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Артем\Desktop\"/>
    </mc:Choice>
  </mc:AlternateContent>
  <xr:revisionPtr revIDLastSave="0" documentId="8_{9C8732E4-A835-46F9-AC20-113F5C6BD48F}" xr6:coauthVersionLast="47" xr6:coauthVersionMax="47" xr10:uidLastSave="{00000000-0000-0000-0000-000000000000}"/>
  <bookViews>
    <workbookView xWindow="-120" yWindow="-120" windowWidth="29040" windowHeight="15840" xr2:uid="{00000000-000D-0000-FFFF-FFFF00000000}"/>
  </bookViews>
  <sheets>
    <sheet name="Sheet1"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a="1"/>
  <c r="S7" i="1" a="1"/>
  <c r="S11" i="1" a="1"/>
  <c r="S15" i="1" a="1"/>
  <c r="S19" i="1" a="1"/>
  <c r="S23" i="1" a="1"/>
  <c r="S27" i="1" a="1"/>
  <c r="S31" i="1" a="1"/>
  <c r="S35" i="1" a="1"/>
  <c r="S39" i="1" a="1"/>
  <c r="S43" i="1" a="1"/>
  <c r="S47" i="1" a="1"/>
  <c r="S51" i="1" a="1"/>
  <c r="S55" i="1" a="1"/>
  <c r="S59" i="1" a="1"/>
  <c r="S63" i="1" a="1"/>
  <c r="S67" i="1" a="1"/>
  <c r="S71" i="1" a="1"/>
  <c r="S75" i="1" a="1"/>
  <c r="S79" i="1" a="1"/>
  <c r="S83" i="1" a="1"/>
  <c r="S87" i="1" a="1"/>
  <c r="S91" i="1" a="1"/>
  <c r="S95" i="1" a="1"/>
  <c r="S99" i="1" a="1"/>
  <c r="S103" i="1" a="1"/>
  <c r="S107" i="1" a="1"/>
  <c r="S111" i="1" a="1"/>
  <c r="S115" i="1" a="1"/>
  <c r="S119" i="1" a="1"/>
  <c r="S123" i="1" a="1"/>
  <c r="S127" i="1" a="1"/>
  <c r="S131" i="1" a="1"/>
  <c r="S4" i="1" a="1"/>
  <c r="S8" i="1" a="1"/>
  <c r="S12" i="1" a="1"/>
  <c r="S16" i="1" a="1"/>
  <c r="S20" i="1" a="1"/>
  <c r="S24" i="1" a="1"/>
  <c r="S28" i="1" a="1"/>
  <c r="S32" i="1" a="1"/>
  <c r="S36" i="1" a="1"/>
  <c r="S40" i="1" a="1"/>
  <c r="S44" i="1" a="1"/>
  <c r="S48" i="1" a="1"/>
  <c r="S52" i="1" a="1"/>
  <c r="S56" i="1" a="1"/>
  <c r="S60" i="1" a="1"/>
  <c r="S64" i="1" a="1"/>
  <c r="S68" i="1" a="1"/>
  <c r="S72" i="1" a="1"/>
  <c r="S76" i="1" a="1"/>
  <c r="S80" i="1" a="1"/>
  <c r="S84" i="1" a="1"/>
  <c r="S88" i="1" a="1"/>
  <c r="S92" i="1" a="1"/>
  <c r="S96" i="1" a="1"/>
  <c r="S100" i="1" a="1"/>
  <c r="S104" i="1" a="1"/>
  <c r="S108" i="1" a="1"/>
  <c r="S112" i="1" a="1"/>
  <c r="S116" i="1" a="1"/>
  <c r="S120" i="1" a="1"/>
  <c r="S124" i="1" a="1"/>
  <c r="S128" i="1" a="1"/>
  <c r="S132" i="1" a="1"/>
  <c r="S136" i="1" a="1"/>
  <c r="S140" i="1" a="1"/>
  <c r="S144" i="1" a="1"/>
  <c r="S148" i="1" a="1"/>
  <c r="S152" i="1" a="1"/>
  <c r="S156" i="1" a="1"/>
  <c r="S6" i="1" a="1"/>
  <c r="S10" i="1" a="1"/>
  <c r="S14" i="1" a="1"/>
  <c r="S18" i="1" a="1"/>
  <c r="S22" i="1" a="1"/>
  <c r="S26" i="1" a="1"/>
  <c r="S30" i="1" a="1"/>
  <c r="S34" i="1" a="1"/>
  <c r="S38" i="1" a="1"/>
  <c r="S42" i="1" a="1"/>
  <c r="S46" i="1" a="1"/>
  <c r="S50" i="1" a="1"/>
  <c r="S54" i="1" a="1"/>
  <c r="S58" i="1" a="1"/>
  <c r="S62" i="1" a="1"/>
  <c r="S66" i="1" a="1"/>
  <c r="S70" i="1" a="1"/>
  <c r="S74" i="1" a="1"/>
  <c r="S78" i="1" a="1"/>
  <c r="S82" i="1" a="1"/>
  <c r="S86" i="1" a="1"/>
  <c r="S90" i="1" a="1"/>
  <c r="S94" i="1" a="1"/>
  <c r="S98" i="1" a="1"/>
  <c r="S102" i="1" a="1"/>
  <c r="S106" i="1" a="1"/>
  <c r="S110" i="1" a="1"/>
  <c r="S114" i="1" a="1"/>
  <c r="S118" i="1" a="1"/>
  <c r="S122" i="1" a="1"/>
  <c r="S126" i="1" a="1"/>
  <c r="S130" i="1" a="1"/>
  <c r="S5" i="1" a="1"/>
  <c r="S21" i="1" a="1"/>
  <c r="S37" i="1" a="1"/>
  <c r="S53" i="1" a="1"/>
  <c r="S69" i="1" a="1"/>
  <c r="S85" i="1" a="1"/>
  <c r="S101" i="1" a="1"/>
  <c r="S117" i="1" a="1"/>
  <c r="S133" i="1" a="1"/>
  <c r="S141" i="1" a="1"/>
  <c r="S149" i="1" a="1"/>
  <c r="S157" i="1" a="1"/>
  <c r="S163" i="1" a="1"/>
  <c r="S170" i="1" a="1"/>
  <c r="S176" i="1" a="1"/>
  <c r="S189" i="1" a="1"/>
  <c r="S195" i="1" a="1"/>
  <c r="S202" i="1" a="1"/>
  <c r="S208" i="1" a="1"/>
  <c r="S221" i="1" a="1"/>
  <c r="S227" i="1" a="1"/>
  <c r="S234" i="1" a="1"/>
  <c r="S240" i="1" a="1"/>
  <c r="S253" i="1" a="1"/>
  <c r="S259" i="1" a="1"/>
  <c r="S266" i="1" a="1"/>
  <c r="S272" i="1" a="1"/>
  <c r="S285" i="1" a="1"/>
  <c r="S291" i="1" a="1"/>
  <c r="S298" i="1" a="1"/>
  <c r="S304" i="1" a="1"/>
  <c r="S317" i="1" a="1"/>
  <c r="S323" i="1" a="1"/>
  <c r="S330" i="1" a="1"/>
  <c r="S336" i="1" a="1"/>
  <c r="S134" i="1" a="1"/>
  <c r="S142" i="1" a="1"/>
  <c r="S150" i="1" a="1"/>
  <c r="S158" i="1" a="1"/>
  <c r="S164" i="1" a="1"/>
  <c r="S177" i="1" a="1"/>
  <c r="S183" i="1" a="1"/>
  <c r="S190" i="1" a="1"/>
  <c r="S196" i="1" a="1"/>
  <c r="S209" i="1" a="1"/>
  <c r="S215" i="1" a="1"/>
  <c r="S222" i="1" a="1"/>
  <c r="S228" i="1" a="1"/>
  <c r="S241" i="1" a="1"/>
  <c r="S247" i="1" a="1"/>
  <c r="S254" i="1" a="1"/>
  <c r="S260" i="1" a="1"/>
  <c r="S273" i="1" a="1"/>
  <c r="S279" i="1" a="1"/>
  <c r="S286" i="1" a="1"/>
  <c r="S292" i="1" a="1"/>
  <c r="S305" i="1" a="1"/>
  <c r="S311" i="1" a="1"/>
  <c r="S318" i="1" a="1"/>
  <c r="S324" i="1" a="1"/>
  <c r="S337" i="1" a="1"/>
  <c r="S343" i="1" a="1"/>
  <c r="S347" i="1" a="1"/>
  <c r="S351" i="1" a="1"/>
  <c r="S355" i="1" a="1"/>
  <c r="S359" i="1" a="1"/>
  <c r="S363" i="1" a="1"/>
  <c r="S367" i="1" a="1"/>
  <c r="S371" i="1" a="1"/>
  <c r="S375" i="1" a="1"/>
  <c r="S379" i="1" a="1"/>
  <c r="S383" i="1" a="1"/>
  <c r="S387" i="1" a="1"/>
  <c r="S391" i="1" a="1"/>
  <c r="S395" i="1" a="1"/>
  <c r="S399" i="1" a="1"/>
  <c r="S403" i="1" a="1"/>
  <c r="S407" i="1" a="1"/>
  <c r="S411" i="1" a="1"/>
  <c r="S415" i="1" a="1"/>
  <c r="S419" i="1" a="1"/>
  <c r="S423" i="1" a="1"/>
  <c r="S427" i="1" a="1"/>
  <c r="S431" i="1" a="1"/>
  <c r="S435" i="1" a="1"/>
  <c r="S439" i="1" a="1"/>
  <c r="S9" i="1" a="1"/>
  <c r="S25" i="1" a="1"/>
  <c r="S41" i="1" a="1"/>
  <c r="S57" i="1" a="1"/>
  <c r="S73" i="1" a="1"/>
  <c r="S89" i="1" a="1"/>
  <c r="S105" i="1" a="1"/>
  <c r="S121" i="1" a="1"/>
  <c r="S165" i="1" a="1"/>
  <c r="S171" i="1" a="1"/>
  <c r="S178" i="1" a="1"/>
  <c r="S184" i="1" a="1"/>
  <c r="S197" i="1" a="1"/>
  <c r="S203" i="1" a="1"/>
  <c r="S210" i="1" a="1"/>
  <c r="S216" i="1" a="1"/>
  <c r="S229" i="1" a="1"/>
  <c r="S235" i="1" a="1"/>
  <c r="S242" i="1" a="1"/>
  <c r="S248" i="1" a="1"/>
  <c r="S261" i="1" a="1"/>
  <c r="S267" i="1" a="1"/>
  <c r="S274" i="1" a="1"/>
  <c r="S280" i="1" a="1"/>
  <c r="S293" i="1" a="1"/>
  <c r="S299" i="1" a="1"/>
  <c r="S306" i="1" a="1"/>
  <c r="S312" i="1" a="1"/>
  <c r="S325" i="1" a="1"/>
  <c r="S331" i="1" a="1"/>
  <c r="S338" i="1" a="1"/>
  <c r="S138" i="1" a="1"/>
  <c r="S146" i="1" a="1"/>
  <c r="S154" i="1" a="1"/>
  <c r="S161" i="1" a="1"/>
  <c r="S167" i="1" a="1"/>
  <c r="S174" i="1" a="1"/>
  <c r="S180" i="1" a="1"/>
  <c r="S193" i="1" a="1"/>
  <c r="S199" i="1" a="1"/>
  <c r="S206" i="1" a="1"/>
  <c r="S212" i="1" a="1"/>
  <c r="S225" i="1" a="1"/>
  <c r="S231" i="1" a="1"/>
  <c r="S238" i="1" a="1"/>
  <c r="S244" i="1" a="1"/>
  <c r="S257" i="1" a="1"/>
  <c r="S263" i="1" a="1"/>
  <c r="S270" i="1" a="1"/>
  <c r="S276" i="1" a="1"/>
  <c r="S289" i="1" a="1"/>
  <c r="S295" i="1" a="1"/>
  <c r="S302" i="1" a="1"/>
  <c r="S308" i="1" a="1"/>
  <c r="S321" i="1" a="1"/>
  <c r="S327" i="1" a="1"/>
  <c r="S334" i="1" a="1"/>
  <c r="S340" i="1" a="1"/>
  <c r="S345" i="1" a="1"/>
  <c r="S349" i="1" a="1"/>
  <c r="S353" i="1" a="1"/>
  <c r="S357" i="1" a="1"/>
  <c r="S361" i="1" a="1"/>
  <c r="S365" i="1" a="1"/>
  <c r="S369" i="1" a="1"/>
  <c r="S373" i="1" a="1"/>
  <c r="S377" i="1" a="1"/>
  <c r="S381" i="1" a="1"/>
  <c r="S385" i="1" a="1"/>
  <c r="S389" i="1" a="1"/>
  <c r="S393" i="1" a="1"/>
  <c r="S397" i="1" a="1"/>
  <c r="S401" i="1" a="1"/>
  <c r="S405" i="1" a="1"/>
  <c r="S409" i="1" a="1"/>
  <c r="S413" i="1" a="1"/>
  <c r="S417" i="1" a="1"/>
  <c r="S421" i="1" a="1"/>
  <c r="S425" i="1" a="1"/>
  <c r="S17" i="1" a="1"/>
  <c r="S33" i="1" a="1"/>
  <c r="S49" i="1" a="1"/>
  <c r="S65" i="1" a="1"/>
  <c r="S81" i="1" a="1"/>
  <c r="S97" i="1" a="1"/>
  <c r="S113" i="1" a="1"/>
  <c r="S129" i="1" a="1"/>
  <c r="S162" i="1" a="1"/>
  <c r="S168" i="1" a="1"/>
  <c r="S181" i="1" a="1"/>
  <c r="S187" i="1" a="1"/>
  <c r="S194" i="1" a="1"/>
  <c r="S200" i="1" a="1"/>
  <c r="S213" i="1" a="1"/>
  <c r="S219" i="1" a="1"/>
  <c r="S226" i="1" a="1"/>
  <c r="S232" i="1" a="1"/>
  <c r="S245" i="1" a="1"/>
  <c r="S251" i="1" a="1"/>
  <c r="S258" i="1" a="1"/>
  <c r="S264" i="1" a="1"/>
  <c r="S277" i="1" a="1"/>
  <c r="S283" i="1" a="1"/>
  <c r="S290" i="1" a="1"/>
  <c r="S296" i="1" a="1"/>
  <c r="S309" i="1" a="1"/>
  <c r="S315" i="1" a="1"/>
  <c r="S322" i="1" a="1"/>
  <c r="S328" i="1" a="1"/>
  <c r="S341" i="1" a="1"/>
  <c r="S93" i="1" a="1"/>
  <c r="S135" i="1" a="1"/>
  <c r="S155" i="1" a="1"/>
  <c r="S173" i="1" a="1"/>
  <c r="S191" i="1" a="1"/>
  <c r="S207" i="1" a="1"/>
  <c r="S224" i="1" a="1"/>
  <c r="S275" i="1" a="1"/>
  <c r="S294" i="1" a="1"/>
  <c r="S310" i="1" a="1"/>
  <c r="S344" i="1" a="1"/>
  <c r="S354" i="1" a="1"/>
  <c r="S376" i="1" a="1"/>
  <c r="S386" i="1" a="1"/>
  <c r="S408" i="1" a="1"/>
  <c r="S418" i="1" a="1"/>
  <c r="S444" i="1" a="1"/>
  <c r="S450" i="1" a="1"/>
  <c r="S463" i="1" a="1"/>
  <c r="S469" i="1" a="1"/>
  <c r="S476" i="1" a="1"/>
  <c r="S482" i="1" a="1"/>
  <c r="S495" i="1" a="1"/>
  <c r="S501" i="1" a="1"/>
  <c r="S508" i="1" a="1"/>
  <c r="S514" i="1" a="1"/>
  <c r="S527" i="1" a="1"/>
  <c r="S533" i="1" a="1"/>
  <c r="S540" i="1" a="1"/>
  <c r="S546" i="1" a="1"/>
  <c r="S559" i="1" a="1"/>
  <c r="S13" i="1" a="1"/>
  <c r="S137" i="1" a="1"/>
  <c r="S159" i="1" a="1"/>
  <c r="S175" i="1" a="1"/>
  <c r="S192" i="1" a="1"/>
  <c r="S243" i="1" a="1"/>
  <c r="S262" i="1" a="1"/>
  <c r="S278" i="1" a="1"/>
  <c r="S313" i="1" a="1"/>
  <c r="S329" i="1" a="1"/>
  <c r="S356" i="1" a="1"/>
  <c r="S366" i="1" a="1"/>
  <c r="S388" i="1" a="1"/>
  <c r="S398" i="1" a="1"/>
  <c r="S420" i="1" a="1"/>
  <c r="S429" i="1" a="1"/>
  <c r="S437" i="1" a="1"/>
  <c r="S451" i="1" a="1"/>
  <c r="S457" i="1" a="1"/>
  <c r="S464" i="1" a="1"/>
  <c r="S470" i="1" a="1"/>
  <c r="S483" i="1" a="1"/>
  <c r="S489" i="1" a="1"/>
  <c r="S496" i="1" a="1"/>
  <c r="S502" i="1" a="1"/>
  <c r="S515" i="1" a="1"/>
  <c r="S521" i="1" a="1"/>
  <c r="S528" i="1" a="1"/>
  <c r="S534" i="1" a="1"/>
  <c r="S547" i="1" a="1"/>
  <c r="S553" i="1" a="1"/>
  <c r="S560" i="1" a="1"/>
  <c r="S565" i="1" a="1"/>
  <c r="S569" i="1" a="1"/>
  <c r="S573" i="1" a="1"/>
  <c r="S577" i="1" a="1"/>
  <c r="S581" i="1" a="1"/>
  <c r="S585" i="1" a="1"/>
  <c r="S589" i="1" a="1"/>
  <c r="S593" i="1" a="1"/>
  <c r="S597" i="1" a="1"/>
  <c r="S601" i="1" a="1"/>
  <c r="S605" i="1" a="1"/>
  <c r="S609" i="1" a="1"/>
  <c r="S613" i="1" a="1"/>
  <c r="S617" i="1" a="1"/>
  <c r="S621" i="1" a="1"/>
  <c r="S625" i="1" a="1"/>
  <c r="S629" i="1" a="1"/>
  <c r="S633" i="1" a="1"/>
  <c r="S637" i="1" a="1"/>
  <c r="S641" i="1" a="1"/>
  <c r="S645" i="1" a="1"/>
  <c r="S649" i="1" a="1"/>
  <c r="S653" i="1" a="1"/>
  <c r="S657" i="1" a="1"/>
  <c r="S661" i="1" a="1"/>
  <c r="S665" i="1" a="1"/>
  <c r="S669" i="1" a="1"/>
  <c r="S673" i="1" a="1"/>
  <c r="S677" i="1" a="1"/>
  <c r="S681" i="1" a="1"/>
  <c r="S61" i="1" a="1"/>
  <c r="S139" i="1" a="1"/>
  <c r="S160" i="1" a="1"/>
  <c r="S211" i="1" a="1"/>
  <c r="S230" i="1" a="1"/>
  <c r="S246" i="1" a="1"/>
  <c r="S281" i="1" a="1"/>
  <c r="S297" i="1" a="1"/>
  <c r="S314" i="1" a="1"/>
  <c r="S332" i="1" a="1"/>
  <c r="S346" i="1" a="1"/>
  <c r="S368" i="1" a="1"/>
  <c r="S378" i="1" a="1"/>
  <c r="S400" i="1" a="1"/>
  <c r="S410" i="1" a="1"/>
  <c r="S430" i="1" a="1"/>
  <c r="S438" i="1" a="1"/>
  <c r="S445" i="1" a="1"/>
  <c r="S452" i="1" a="1"/>
  <c r="S458" i="1" a="1"/>
  <c r="S471" i="1" a="1"/>
  <c r="S477" i="1" a="1"/>
  <c r="S484" i="1" a="1"/>
  <c r="S490" i="1" a="1"/>
  <c r="S503" i="1" a="1"/>
  <c r="S509" i="1" a="1"/>
  <c r="S516" i="1" a="1"/>
  <c r="S522" i="1" a="1"/>
  <c r="S535" i="1" a="1"/>
  <c r="S541" i="1" a="1"/>
  <c r="S548" i="1" a="1"/>
  <c r="S554" i="1" a="1"/>
  <c r="S109" i="1" a="1"/>
  <c r="S143" i="1" a="1"/>
  <c r="S179" i="1" a="1"/>
  <c r="S198" i="1" a="1"/>
  <c r="S214" i="1" a="1"/>
  <c r="S249" i="1" a="1"/>
  <c r="S265" i="1" a="1"/>
  <c r="S282" i="1" a="1"/>
  <c r="S300" i="1" a="1"/>
  <c r="S316" i="1" a="1"/>
  <c r="S333" i="1" a="1"/>
  <c r="S348" i="1" a="1"/>
  <c r="S358" i="1" a="1"/>
  <c r="S380" i="1" a="1"/>
  <c r="S390" i="1" a="1"/>
  <c r="S412" i="1" a="1"/>
  <c r="S422" i="1" a="1"/>
  <c r="S432" i="1" a="1"/>
  <c r="S440" i="1" a="1"/>
  <c r="S446" i="1" a="1"/>
  <c r="S459" i="1" a="1"/>
  <c r="S465" i="1" a="1"/>
  <c r="S472" i="1" a="1"/>
  <c r="S478" i="1" a="1"/>
  <c r="S491" i="1" a="1"/>
  <c r="S497" i="1" a="1"/>
  <c r="S504" i="1" a="1"/>
  <c r="S510" i="1" a="1"/>
  <c r="S523" i="1" a="1"/>
  <c r="S29" i="1" a="1"/>
  <c r="S145" i="1" a="1"/>
  <c r="S166" i="1" a="1"/>
  <c r="S182" i="1" a="1"/>
  <c r="S217" i="1" a="1"/>
  <c r="S233" i="1" a="1"/>
  <c r="S250" i="1" a="1"/>
  <c r="S268" i="1" a="1"/>
  <c r="S284" i="1" a="1"/>
  <c r="S301" i="1" a="1"/>
  <c r="S319" i="1" a="1"/>
  <c r="S335" i="1" a="1"/>
  <c r="S360" i="1" a="1"/>
  <c r="S370" i="1" a="1"/>
  <c r="S392" i="1" a="1"/>
  <c r="S402" i="1" a="1"/>
  <c r="S424" i="1" a="1"/>
  <c r="S447" i="1" a="1"/>
  <c r="S453" i="1" a="1"/>
  <c r="S460" i="1" a="1"/>
  <c r="S466" i="1" a="1"/>
  <c r="S479" i="1" a="1"/>
  <c r="S485" i="1" a="1"/>
  <c r="S492" i="1" a="1"/>
  <c r="S498" i="1" a="1"/>
  <c r="S511" i="1" a="1"/>
  <c r="S517" i="1" a="1"/>
  <c r="S524" i="1" a="1"/>
  <c r="S530" i="1" a="1"/>
  <c r="S77" i="1" a="1"/>
  <c r="S147" i="1" a="1"/>
  <c r="S185" i="1" a="1"/>
  <c r="S201" i="1" a="1"/>
  <c r="S218" i="1" a="1"/>
  <c r="S236" i="1" a="1"/>
  <c r="S252" i="1" a="1"/>
  <c r="S269" i="1" a="1"/>
  <c r="S287" i="1" a="1"/>
  <c r="S303" i="1" a="1"/>
  <c r="S320" i="1" a="1"/>
  <c r="S350" i="1" a="1"/>
  <c r="S372" i="1" a="1"/>
  <c r="S382" i="1" a="1"/>
  <c r="S404" i="1" a="1"/>
  <c r="S414" i="1" a="1"/>
  <c r="S433" i="1" a="1"/>
  <c r="S441" i="1" a="1"/>
  <c r="S448" i="1" a="1"/>
  <c r="S454" i="1" a="1"/>
  <c r="S467" i="1" a="1"/>
  <c r="S473" i="1" a="1"/>
  <c r="S480" i="1" a="1"/>
  <c r="S486" i="1" a="1"/>
  <c r="S499" i="1" a="1"/>
  <c r="S505" i="1" a="1"/>
  <c r="S512" i="1" a="1"/>
  <c r="S518" i="1" a="1"/>
  <c r="S531" i="1" a="1"/>
  <c r="S537" i="1" a="1"/>
  <c r="S544" i="1" a="1"/>
  <c r="S550" i="1" a="1"/>
  <c r="S563" i="1" a="1"/>
  <c r="S567" i="1" a="1"/>
  <c r="S571" i="1" a="1"/>
  <c r="S575" i="1" a="1"/>
  <c r="S579" i="1" a="1"/>
  <c r="S583" i="1" a="1"/>
  <c r="S587" i="1" a="1"/>
  <c r="S591" i="1" a="1"/>
  <c r="S595" i="1" a="1"/>
  <c r="S599" i="1" a="1"/>
  <c r="S603" i="1" a="1"/>
  <c r="S607" i="1" a="1"/>
  <c r="S611" i="1" a="1"/>
  <c r="S615" i="1" a="1"/>
  <c r="S619" i="1" a="1"/>
  <c r="S623" i="1" a="1"/>
  <c r="S627" i="1" a="1"/>
  <c r="S631" i="1" a="1"/>
  <c r="S635" i="1" a="1"/>
  <c r="S639" i="1" a="1"/>
  <c r="S643" i="1" a="1"/>
  <c r="S647" i="1" a="1"/>
  <c r="S651" i="1" a="1"/>
  <c r="S45" i="1" a="1"/>
  <c r="S186" i="1" a="1"/>
  <c r="S255" i="1" a="1"/>
  <c r="S416" i="1" a="1"/>
  <c r="S474" i="1" a="1"/>
  <c r="S500" i="1" a="1"/>
  <c r="S525" i="1" a="1"/>
  <c r="S539" i="1" a="1"/>
  <c r="S552" i="1" a="1"/>
  <c r="S564" i="1" a="1"/>
  <c r="S572" i="1" a="1"/>
  <c r="S580" i="1" a="1"/>
  <c r="S588" i="1" a="1"/>
  <c r="S596" i="1" a="1"/>
  <c r="S604" i="1" a="1"/>
  <c r="S612" i="1" a="1"/>
  <c r="S620" i="1" a="1"/>
  <c r="S628" i="1" a="1"/>
  <c r="S636" i="1" a="1"/>
  <c r="S644" i="1" a="1"/>
  <c r="S652" i="1" a="1"/>
  <c r="S659" i="1" a="1"/>
  <c r="S666" i="1" a="1"/>
  <c r="S684" i="1" a="1"/>
  <c r="S690" i="1" a="1"/>
  <c r="S695" i="1" a="1"/>
  <c r="S700" i="1" a="1"/>
  <c r="S706" i="1" a="1"/>
  <c r="S711" i="1" a="1"/>
  <c r="S716" i="1" a="1"/>
  <c r="S722" i="1" a="1"/>
  <c r="S727" i="1" a="1"/>
  <c r="S732" i="1" a="1"/>
  <c r="S738" i="1" a="1"/>
  <c r="S743" i="1" a="1"/>
  <c r="S748" i="1" a="1"/>
  <c r="S754" i="1" a="1"/>
  <c r="S759" i="1" a="1"/>
  <c r="S764" i="1" a="1"/>
  <c r="S769" i="1" a="1"/>
  <c r="S188" i="1" a="1"/>
  <c r="S256" i="1" a="1"/>
  <c r="S326" i="1" a="1"/>
  <c r="S374" i="1" a="1"/>
  <c r="S449" i="1" a="1"/>
  <c r="S475" i="1" a="1"/>
  <c r="S526" i="1" a="1"/>
  <c r="S542" i="1" a="1"/>
  <c r="S555" i="1" a="1"/>
  <c r="S566" i="1" a="1"/>
  <c r="S574" i="1" a="1"/>
  <c r="S582" i="1" a="1"/>
  <c r="S590" i="1" a="1"/>
  <c r="S598" i="1" a="1"/>
  <c r="S606" i="1" a="1"/>
  <c r="S614" i="1" a="1"/>
  <c r="S622" i="1" a="1"/>
  <c r="S630" i="1" a="1"/>
  <c r="S638" i="1" a="1"/>
  <c r="S646" i="1" a="1"/>
  <c r="S654" i="1" a="1"/>
  <c r="S672" i="1" a="1"/>
  <c r="S679" i="1" a="1"/>
  <c r="S685" i="1" a="1"/>
  <c r="S701" i="1" a="1"/>
  <c r="S717" i="1" a="1"/>
  <c r="S733" i="1" a="1"/>
  <c r="S749" i="1" a="1"/>
  <c r="S765" i="1" a="1"/>
  <c r="S770" i="1" a="1"/>
  <c r="S774" i="1" a="1"/>
  <c r="S778" i="1" a="1"/>
  <c r="S782" i="1" a="1"/>
  <c r="S786" i="1" a="1"/>
  <c r="S790" i="1" a="1"/>
  <c r="S794" i="1" a="1"/>
  <c r="S798" i="1" a="1"/>
  <c r="S802" i="1" a="1"/>
  <c r="S806" i="1" a="1"/>
  <c r="S810" i="1" a="1"/>
  <c r="S814" i="1" a="1"/>
  <c r="S818" i="1" a="1"/>
  <c r="S822" i="1" a="1"/>
  <c r="S826" i="1" a="1"/>
  <c r="S830" i="1" a="1"/>
  <c r="S834" i="1" a="1"/>
  <c r="S838" i="1" a="1"/>
  <c r="S842" i="1" a="1"/>
  <c r="S846" i="1" a="1"/>
  <c r="S850" i="1" a="1"/>
  <c r="S854" i="1" a="1"/>
  <c r="S858" i="1" a="1"/>
  <c r="S862" i="1" a="1"/>
  <c r="S866" i="1" a="1"/>
  <c r="S870" i="1" a="1"/>
  <c r="S125" i="1" a="1"/>
  <c r="S204" i="1" a="1"/>
  <c r="S271" i="1" a="1"/>
  <c r="S339" i="1" a="1"/>
  <c r="S384" i="1" a="1"/>
  <c r="S426" i="1" a="1"/>
  <c r="S455" i="1" a="1"/>
  <c r="S506" i="1" a="1"/>
  <c r="S529" i="1" a="1"/>
  <c r="S543" i="1" a="1"/>
  <c r="S556" i="1" a="1"/>
  <c r="S660" i="1" a="1"/>
  <c r="S667" i="1" a="1"/>
  <c r="S674" i="1" a="1"/>
  <c r="S686" i="1" a="1"/>
  <c r="S691" i="1" a="1"/>
  <c r="S696" i="1" a="1"/>
  <c r="S702" i="1" a="1"/>
  <c r="S707" i="1" a="1"/>
  <c r="S712" i="1" a="1"/>
  <c r="S718" i="1" a="1"/>
  <c r="S723" i="1" a="1"/>
  <c r="S728" i="1" a="1"/>
  <c r="S734" i="1" a="1"/>
  <c r="S739" i="1" a="1"/>
  <c r="S744" i="1" a="1"/>
  <c r="S750" i="1" a="1"/>
  <c r="S755" i="1" a="1"/>
  <c r="S760" i="1" a="1"/>
  <c r="S766" i="1" a="1"/>
  <c r="S205" i="1" a="1"/>
  <c r="S342" i="1" a="1"/>
  <c r="S428" i="1" a="1"/>
  <c r="S456" i="1" a="1"/>
  <c r="S481" i="1" a="1"/>
  <c r="S507" i="1" a="1"/>
  <c r="S532" i="1" a="1"/>
  <c r="S557" i="1" a="1"/>
  <c r="S655" i="1" a="1"/>
  <c r="S662" i="1" a="1"/>
  <c r="S680" i="1" a="1"/>
  <c r="S697" i="1" a="1"/>
  <c r="S713" i="1" a="1"/>
  <c r="S729" i="1" a="1"/>
  <c r="S745" i="1" a="1"/>
  <c r="S761" i="1" a="1"/>
  <c r="S771" i="1" a="1"/>
  <c r="S775" i="1" a="1"/>
  <c r="S779" i="1" a="1"/>
  <c r="S783" i="1" a="1"/>
  <c r="S787" i="1" a="1"/>
  <c r="S791" i="1" a="1"/>
  <c r="S795" i="1" a="1"/>
  <c r="S799" i="1" a="1"/>
  <c r="S803" i="1" a="1"/>
  <c r="S807" i="1" a="1"/>
  <c r="S811" i="1" a="1"/>
  <c r="S815" i="1" a="1"/>
  <c r="S819" i="1" a="1"/>
  <c r="S823" i="1" a="1"/>
  <c r="S827" i="1" a="1"/>
  <c r="S831" i="1" a="1"/>
  <c r="S835" i="1" a="1"/>
  <c r="S839" i="1" a="1"/>
  <c r="S843" i="1" a="1"/>
  <c r="S847" i="1" a="1"/>
  <c r="S851" i="1" a="1"/>
  <c r="S855" i="1" a="1"/>
  <c r="S859" i="1" a="1"/>
  <c r="S863" i="1" a="1"/>
  <c r="S867" i="1" a="1"/>
  <c r="S871" i="1" a="1"/>
  <c r="S875" i="1" a="1"/>
  <c r="S879" i="1" a="1"/>
  <c r="S883" i="1" a="1"/>
  <c r="S887" i="1" a="1"/>
  <c r="S891" i="1" a="1"/>
  <c r="S895" i="1" a="1"/>
  <c r="S899" i="1" a="1"/>
  <c r="S151" i="1" a="1"/>
  <c r="S220" i="1" a="1"/>
  <c r="S288" i="1" a="1"/>
  <c r="S352" i="1" a="1"/>
  <c r="S394" i="1" a="1"/>
  <c r="S434" i="1" a="1"/>
  <c r="S461" i="1" a="1"/>
  <c r="S487" i="1" a="1"/>
  <c r="S545" i="1" a="1"/>
  <c r="S558" i="1" a="1"/>
  <c r="S568" i="1" a="1"/>
  <c r="S576" i="1" a="1"/>
  <c r="S584" i="1" a="1"/>
  <c r="S592" i="1" a="1"/>
  <c r="S600" i="1" a="1"/>
  <c r="S608" i="1" a="1"/>
  <c r="S616" i="1" a="1"/>
  <c r="S624" i="1" a="1"/>
  <c r="S632" i="1" a="1"/>
  <c r="S640" i="1" a="1"/>
  <c r="S648" i="1" a="1"/>
  <c r="S668" i="1" a="1"/>
  <c r="S675" i="1" a="1"/>
  <c r="S682" i="1" a="1"/>
  <c r="S687" i="1" a="1"/>
  <c r="S692" i="1" a="1"/>
  <c r="S698" i="1" a="1"/>
  <c r="S703" i="1" a="1"/>
  <c r="S708" i="1" a="1"/>
  <c r="S714" i="1" a="1"/>
  <c r="S719" i="1" a="1"/>
  <c r="S724" i="1" a="1"/>
  <c r="S730" i="1" a="1"/>
  <c r="S735" i="1" a="1"/>
  <c r="S740" i="1" a="1"/>
  <c r="S746" i="1" a="1"/>
  <c r="S751" i="1" a="1"/>
  <c r="S756" i="1" a="1"/>
  <c r="S762" i="1" a="1"/>
  <c r="S767" i="1" a="1"/>
  <c r="S153" i="1" a="1"/>
  <c r="S223" i="1" a="1"/>
  <c r="S396" i="1" a="1"/>
  <c r="S436" i="1" a="1"/>
  <c r="S462" i="1" a="1"/>
  <c r="S488" i="1" a="1"/>
  <c r="S513" i="1" a="1"/>
  <c r="S536" i="1" a="1"/>
  <c r="S561" i="1" a="1"/>
  <c r="S570" i="1" a="1"/>
  <c r="S578" i="1" a="1"/>
  <c r="S586" i="1" a="1"/>
  <c r="S594" i="1" a="1"/>
  <c r="S602" i="1" a="1"/>
  <c r="S610" i="1" a="1"/>
  <c r="S618" i="1" a="1"/>
  <c r="S626" i="1" a="1"/>
  <c r="S634" i="1" a="1"/>
  <c r="S642" i="1" a="1"/>
  <c r="S650" i="1" a="1"/>
  <c r="S656" i="1" a="1"/>
  <c r="S663" i="1" a="1"/>
  <c r="S670" i="1" a="1"/>
  <c r="S693" i="1" a="1"/>
  <c r="S709" i="1" a="1"/>
  <c r="S725" i="1" a="1"/>
  <c r="S741" i="1" a="1"/>
  <c r="S757" i="1" a="1"/>
  <c r="S772" i="1" a="1"/>
  <c r="S776" i="1" a="1"/>
  <c r="S780" i="1" a="1"/>
  <c r="S784" i="1" a="1"/>
  <c r="S788" i="1" a="1"/>
  <c r="S792" i="1" a="1"/>
  <c r="S796" i="1" a="1"/>
  <c r="S800" i="1" a="1"/>
  <c r="S804" i="1" a="1"/>
  <c r="S808" i="1" a="1"/>
  <c r="S812" i="1" a="1"/>
  <c r="S816" i="1" a="1"/>
  <c r="S820" i="1" a="1"/>
  <c r="S824" i="1" a="1"/>
  <c r="S828" i="1" a="1"/>
  <c r="S832" i="1" a="1"/>
  <c r="S836" i="1" a="1"/>
  <c r="S840" i="1" a="1"/>
  <c r="S844" i="1" a="1"/>
  <c r="S848" i="1" a="1"/>
  <c r="S852" i="1" a="1"/>
  <c r="S856" i="1" a="1"/>
  <c r="S860" i="1" a="1"/>
  <c r="S864" i="1" a="1"/>
  <c r="S868" i="1" a="1"/>
  <c r="S872" i="1" a="1"/>
  <c r="S169" i="1" a="1"/>
  <c r="S237" i="1" a="1"/>
  <c r="S362" i="1" a="1"/>
  <c r="S442" i="1" a="1"/>
  <c r="S468" i="1" a="1"/>
  <c r="S493" i="1" a="1"/>
  <c r="S519" i="1" a="1"/>
  <c r="S549" i="1" a="1"/>
  <c r="S562" i="1" a="1"/>
  <c r="S658" i="1" a="1"/>
  <c r="S676" i="1" a="1"/>
  <c r="S683" i="1" a="1"/>
  <c r="S688" i="1" a="1"/>
  <c r="S694" i="1" a="1"/>
  <c r="S699" i="1" a="1"/>
  <c r="S704" i="1" a="1"/>
  <c r="S710" i="1" a="1"/>
  <c r="S715" i="1" a="1"/>
  <c r="S720" i="1" a="1"/>
  <c r="S726" i="1" a="1"/>
  <c r="S731" i="1" a="1"/>
  <c r="S736" i="1" a="1"/>
  <c r="S742" i="1" a="1"/>
  <c r="S747" i="1" a="1"/>
  <c r="S752" i="1" a="1"/>
  <c r="S758" i="1" a="1"/>
  <c r="S763" i="1" a="1"/>
  <c r="S768" i="1" a="1"/>
  <c r="S172" i="1" a="1"/>
  <c r="S520" i="1" a="1"/>
  <c r="S664" i="1" a="1"/>
  <c r="S753" i="1" a="1"/>
  <c r="S789" i="1" a="1"/>
  <c r="S821" i="1" a="1"/>
  <c r="S853" i="1" a="1"/>
  <c r="S877" i="1" a="1"/>
  <c r="S888" i="1" a="1"/>
  <c r="S898" i="1" a="1"/>
  <c r="S907" i="1" a="1"/>
  <c r="S915" i="1" a="1"/>
  <c r="S923" i="1" a="1"/>
  <c r="S931" i="1" a="1"/>
  <c r="S939" i="1" a="1"/>
  <c r="S947" i="1" a="1"/>
  <c r="S955" i="1" a="1"/>
  <c r="S963" i="1" a="1"/>
  <c r="S971" i="1" a="1"/>
  <c r="S979" i="1" a="1"/>
  <c r="S987" i="1" a="1"/>
  <c r="S239" i="1" a="1"/>
  <c r="S538" i="1" a="1"/>
  <c r="S671" i="1" a="1"/>
  <c r="S793" i="1" a="1"/>
  <c r="S825" i="1" a="1"/>
  <c r="S857" i="1" a="1"/>
  <c r="S878" i="1" a="1"/>
  <c r="S889" i="1" a="1"/>
  <c r="S900" i="1" a="1"/>
  <c r="S908" i="1" a="1"/>
  <c r="S916" i="1" a="1"/>
  <c r="S924" i="1" a="1"/>
  <c r="S932" i="1" a="1"/>
  <c r="S940" i="1" a="1"/>
  <c r="S948" i="1" a="1"/>
  <c r="S956" i="1" a="1"/>
  <c r="S964" i="1" a="1"/>
  <c r="S972" i="1" a="1"/>
  <c r="S980" i="1" a="1"/>
  <c r="S993" i="1" a="1"/>
  <c r="S997" i="1" a="1"/>
  <c r="S1001" i="1" a="1"/>
  <c r="S1005" i="1" a="1"/>
  <c r="S1009" i="1" a="1"/>
  <c r="S1013" i="1" a="1"/>
  <c r="S1017" i="1" a="1"/>
  <c r="S1021" i="1" a="1"/>
  <c r="S1025" i="1" a="1"/>
  <c r="S1029" i="1" a="1"/>
  <c r="S1033" i="1" a="1"/>
  <c r="S1037" i="1" a="1"/>
  <c r="S1041" i="1" a="1"/>
  <c r="S1045" i="1" a="1"/>
  <c r="S1049" i="1" a="1"/>
  <c r="S1053" i="1" a="1"/>
  <c r="S1057" i="1" a="1"/>
  <c r="S1061" i="1" a="1"/>
  <c r="S1065" i="1" a="1"/>
  <c r="S1069" i="1" a="1"/>
  <c r="S1073" i="1" a="1"/>
  <c r="S1077" i="1" a="1"/>
  <c r="S1081" i="1" a="1"/>
  <c r="S1085" i="1" a="1"/>
  <c r="S1089" i="1" a="1"/>
  <c r="S1093" i="1" a="1"/>
  <c r="S1097" i="1" a="1"/>
  <c r="S1101" i="1" a="1"/>
  <c r="S1105" i="1" a="1"/>
  <c r="S1109" i="1" a="1"/>
  <c r="S1113" i="1" a="1"/>
  <c r="S1117" i="1" a="1"/>
  <c r="S1121" i="1" a="1"/>
  <c r="S1125" i="1" a="1"/>
  <c r="S1129" i="1" a="1"/>
  <c r="S1133" i="1" a="1"/>
  <c r="S1137" i="1" a="1"/>
  <c r="S1141" i="1" a="1"/>
  <c r="S1145" i="1" a="1"/>
  <c r="S1149" i="1" a="1"/>
  <c r="S1153" i="1" a="1"/>
  <c r="S1157" i="1" a="1"/>
  <c r="S1161" i="1" a="1"/>
  <c r="S1165" i="1" a="1"/>
  <c r="S1169" i="1" a="1"/>
  <c r="S1173" i="1" a="1"/>
  <c r="S1177" i="1" a="1"/>
  <c r="S1181" i="1" a="1"/>
  <c r="S1185" i="1" a="1"/>
  <c r="S1189" i="1" a="1"/>
  <c r="S1193" i="1" a="1"/>
  <c r="S1197" i="1" a="1"/>
  <c r="S1201" i="1" a="1"/>
  <c r="S1205" i="1" a="1"/>
  <c r="S1209" i="1" a="1"/>
  <c r="S1213" i="1" a="1"/>
  <c r="S1217" i="1" a="1"/>
  <c r="S1221" i="1" a="1"/>
  <c r="S1225" i="1" a="1"/>
  <c r="S1229" i="1" a="1"/>
  <c r="S1233" i="1" a="1"/>
  <c r="S1237" i="1" a="1"/>
  <c r="S1241" i="1" a="1"/>
  <c r="S1245" i="1" a="1"/>
  <c r="S1249" i="1" a="1"/>
  <c r="S1253" i="1" a="1"/>
  <c r="S1257" i="1" a="1"/>
  <c r="S1261" i="1" a="1"/>
  <c r="S1265" i="1" a="1"/>
  <c r="S1269" i="1" a="1"/>
  <c r="S1273" i="1" a="1"/>
  <c r="S1277" i="1" a="1"/>
  <c r="S1281" i="1" a="1"/>
  <c r="S1285" i="1" a="1"/>
  <c r="S1289" i="1" a="1"/>
  <c r="S1293" i="1" a="1"/>
  <c r="S1297" i="1" a="1"/>
  <c r="S1301" i="1" a="1"/>
  <c r="S1305" i="1" a="1"/>
  <c r="S1309" i="1" a="1"/>
  <c r="S1313" i="1" a="1"/>
  <c r="S1317" i="1" a="1"/>
  <c r="S1321" i="1" a="1"/>
  <c r="S1325" i="1" a="1"/>
  <c r="S307" i="1" a="1"/>
  <c r="S551" i="1" a="1"/>
  <c r="S678" i="1" a="1"/>
  <c r="S721" i="1" a="1"/>
  <c r="S797" i="1" a="1"/>
  <c r="S829" i="1" a="1"/>
  <c r="S861" i="1" a="1"/>
  <c r="S880" i="1" a="1"/>
  <c r="S890" i="1" a="1"/>
  <c r="S901" i="1" a="1"/>
  <c r="S909" i="1" a="1"/>
  <c r="S917" i="1" a="1"/>
  <c r="S925" i="1" a="1"/>
  <c r="S933" i="1" a="1"/>
  <c r="S941" i="1" a="1"/>
  <c r="S949" i="1" a="1"/>
  <c r="S957" i="1" a="1"/>
  <c r="S965" i="1" a="1"/>
  <c r="S973" i="1" a="1"/>
  <c r="S981" i="1" a="1"/>
  <c r="S988" i="1" a="1"/>
  <c r="S364" i="1" a="1"/>
  <c r="S801" i="1" a="1"/>
  <c r="S833" i="1" a="1"/>
  <c r="S865" i="1" a="1"/>
  <c r="S881" i="1" a="1"/>
  <c r="S892" i="1" a="1"/>
  <c r="S902" i="1" a="1"/>
  <c r="S910" i="1" a="1"/>
  <c r="S918" i="1" a="1"/>
  <c r="S926" i="1" a="1"/>
  <c r="S934" i="1" a="1"/>
  <c r="S942" i="1" a="1"/>
  <c r="S950" i="1" a="1"/>
  <c r="S958" i="1" a="1"/>
  <c r="S966" i="1" a="1"/>
  <c r="S974" i="1" a="1"/>
  <c r="S982" i="1" a="1"/>
  <c r="S989" i="1" a="1"/>
  <c r="S994" i="1" a="1"/>
  <c r="S998" i="1" a="1"/>
  <c r="S1002" i="1" a="1"/>
  <c r="S1006" i="1" a="1"/>
  <c r="S1010" i="1" a="1"/>
  <c r="S1014" i="1" a="1"/>
  <c r="S1018" i="1" a="1"/>
  <c r="S1022" i="1" a="1"/>
  <c r="S1026" i="1" a="1"/>
  <c r="S1030" i="1" a="1"/>
  <c r="S1034" i="1" a="1"/>
  <c r="S1038" i="1" a="1"/>
  <c r="S1042" i="1" a="1"/>
  <c r="S1046" i="1" a="1"/>
  <c r="S1050" i="1" a="1"/>
  <c r="S1054" i="1" a="1"/>
  <c r="S1058" i="1" a="1"/>
  <c r="S1062" i="1" a="1"/>
  <c r="S1066" i="1" a="1"/>
  <c r="S1070" i="1" a="1"/>
  <c r="S1074" i="1" a="1"/>
  <c r="S1078" i="1" a="1"/>
  <c r="S1082" i="1" a="1"/>
  <c r="S1086" i="1" a="1"/>
  <c r="S1090" i="1" a="1"/>
  <c r="S1094" i="1" a="1"/>
  <c r="S1098" i="1" a="1"/>
  <c r="S1102" i="1" a="1"/>
  <c r="S1106" i="1" a="1"/>
  <c r="S1110" i="1" a="1"/>
  <c r="S1114" i="1" a="1"/>
  <c r="S1118" i="1" a="1"/>
  <c r="S1122" i="1" a="1"/>
  <c r="S1126" i="1" a="1"/>
  <c r="S1130" i="1" a="1"/>
  <c r="S1134" i="1" a="1"/>
  <c r="S1138" i="1" a="1"/>
  <c r="S1142" i="1" a="1"/>
  <c r="S1146" i="1" a="1"/>
  <c r="S1150" i="1" a="1"/>
  <c r="S1154" i="1" a="1"/>
  <c r="S1158" i="1" a="1"/>
  <c r="S1162" i="1" a="1"/>
  <c r="S1166" i="1" a="1"/>
  <c r="S1170" i="1" a="1"/>
  <c r="S1174" i="1" a="1"/>
  <c r="S1178" i="1" a="1"/>
  <c r="S1182" i="1" a="1"/>
  <c r="S1186" i="1" a="1"/>
  <c r="S1190" i="1" a="1"/>
  <c r="S1194" i="1" a="1"/>
  <c r="S1198" i="1" a="1"/>
  <c r="S1202" i="1" a="1"/>
  <c r="S1206" i="1" a="1"/>
  <c r="S1210" i="1" a="1"/>
  <c r="S1214" i="1" a="1"/>
  <c r="S1218" i="1" a="1"/>
  <c r="S1222" i="1" a="1"/>
  <c r="S1226" i="1" a="1"/>
  <c r="S1230" i="1" a="1"/>
  <c r="S1234" i="1" a="1"/>
  <c r="S1238" i="1" a="1"/>
  <c r="S1242" i="1" a="1"/>
  <c r="S1246" i="1" a="1"/>
  <c r="S1250" i="1" a="1"/>
  <c r="S1254" i="1" a="1"/>
  <c r="S1258" i="1" a="1"/>
  <c r="S1262" i="1" a="1"/>
  <c r="S1266" i="1" a="1"/>
  <c r="S1270" i="1" a="1"/>
  <c r="S1274" i="1" a="1"/>
  <c r="S1278" i="1" a="1"/>
  <c r="S1282" i="1" a="1"/>
  <c r="S1286" i="1" a="1"/>
  <c r="S1290" i="1" a="1"/>
  <c r="S1294" i="1" a="1"/>
  <c r="S1298" i="1" a="1"/>
  <c r="S1302" i="1" a="1"/>
  <c r="S1306" i="1" a="1"/>
  <c r="S1310" i="1" a="1"/>
  <c r="S1314" i="1" a="1"/>
  <c r="S1318" i="1" a="1"/>
  <c r="S406" i="1" a="1"/>
  <c r="S689" i="1" a="1"/>
  <c r="S773" i="1" a="1"/>
  <c r="S805" i="1" a="1"/>
  <c r="S837" i="1" a="1"/>
  <c r="S869" i="1" a="1"/>
  <c r="S882" i="1" a="1"/>
  <c r="S893" i="1" a="1"/>
  <c r="S903" i="1" a="1"/>
  <c r="S911" i="1" a="1"/>
  <c r="S919" i="1" a="1"/>
  <c r="S927" i="1" a="1"/>
  <c r="S935" i="1" a="1"/>
  <c r="S943" i="1" a="1"/>
  <c r="S951" i="1" a="1"/>
  <c r="S959" i="1" a="1"/>
  <c r="S967" i="1" a="1"/>
  <c r="S975" i="1" a="1"/>
  <c r="S983" i="1" a="1"/>
  <c r="S990" i="1" a="1"/>
  <c r="S443" i="1" a="1"/>
  <c r="S737" i="1" a="1"/>
  <c r="S777" i="1" a="1"/>
  <c r="S809" i="1" a="1"/>
  <c r="S841" i="1" a="1"/>
  <c r="S873" i="1" a="1"/>
  <c r="S884" i="1" a="1"/>
  <c r="S894" i="1" a="1"/>
  <c r="S904" i="1" a="1"/>
  <c r="S912" i="1" a="1"/>
  <c r="S920" i="1" a="1"/>
  <c r="S928" i="1" a="1"/>
  <c r="S936" i="1" a="1"/>
  <c r="S944" i="1" a="1"/>
  <c r="S952" i="1" a="1"/>
  <c r="S960" i="1" a="1"/>
  <c r="S968" i="1" a="1"/>
  <c r="S976" i="1" a="1"/>
  <c r="S984" i="1" a="1"/>
  <c r="S991" i="1" a="1"/>
  <c r="S995" i="1" a="1"/>
  <c r="S999" i="1" a="1"/>
  <c r="S1003" i="1" a="1"/>
  <c r="S1007" i="1" a="1"/>
  <c r="S1011" i="1" a="1"/>
  <c r="S1015" i="1" a="1"/>
  <c r="S1019" i="1" a="1"/>
  <c r="S1023" i="1" a="1"/>
  <c r="S1027" i="1" a="1"/>
  <c r="S1031" i="1" a="1"/>
  <c r="S1035" i="1" a="1"/>
  <c r="S1039" i="1" a="1"/>
  <c r="S1043" i="1" a="1"/>
  <c r="S1047" i="1" a="1"/>
  <c r="S1051" i="1" a="1"/>
  <c r="S1055" i="1" a="1"/>
  <c r="S1059" i="1" a="1"/>
  <c r="S1063" i="1" a="1"/>
  <c r="S1067" i="1" a="1"/>
  <c r="S1071" i="1" a="1"/>
  <c r="S1075" i="1" a="1"/>
  <c r="S1079" i="1" a="1"/>
  <c r="S1083" i="1" a="1"/>
  <c r="S1087" i="1" a="1"/>
  <c r="S1091" i="1" a="1"/>
  <c r="S1095" i="1" a="1"/>
  <c r="S1099" i="1" a="1"/>
  <c r="S1103" i="1" a="1"/>
  <c r="S1107" i="1" a="1"/>
  <c r="S1111" i="1" a="1"/>
  <c r="S1115" i="1" a="1"/>
  <c r="S1119" i="1" a="1"/>
  <c r="S1123" i="1" a="1"/>
  <c r="S1127" i="1" a="1"/>
  <c r="S1131" i="1" a="1"/>
  <c r="S1135" i="1" a="1"/>
  <c r="S1139" i="1" a="1"/>
  <c r="S1143" i="1" a="1"/>
  <c r="S1147" i="1" a="1"/>
  <c r="S1151" i="1" a="1"/>
  <c r="S1155" i="1" a="1"/>
  <c r="S1159" i="1" a="1"/>
  <c r="S1163" i="1" a="1"/>
  <c r="S1167" i="1" a="1"/>
  <c r="S1171" i="1" a="1"/>
  <c r="S1175" i="1" a="1"/>
  <c r="S1179" i="1" a="1"/>
  <c r="S1183" i="1" a="1"/>
  <c r="S1187" i="1" a="1"/>
  <c r="S1191" i="1" a="1"/>
  <c r="S1195" i="1" a="1"/>
  <c r="S1199" i="1" a="1"/>
  <c r="S1203" i="1" a="1"/>
  <c r="S1207" i="1" a="1"/>
  <c r="S1211" i="1" a="1"/>
  <c r="S1215" i="1" a="1"/>
  <c r="S1219" i="1" a="1"/>
  <c r="S1223" i="1" a="1"/>
  <c r="S1227" i="1" a="1"/>
  <c r="S1231" i="1" a="1"/>
  <c r="S1235" i="1" a="1"/>
  <c r="S1239" i="1" a="1"/>
  <c r="S1243" i="1" a="1"/>
  <c r="S1247" i="1" a="1"/>
  <c r="S1251" i="1" a="1"/>
  <c r="S1255" i="1" a="1"/>
  <c r="S1259" i="1" a="1"/>
  <c r="S1263" i="1" a="1"/>
  <c r="S1267" i="1" a="1"/>
  <c r="S1271" i="1" a="1"/>
  <c r="S1275" i="1" a="1"/>
  <c r="S1279" i="1" a="1"/>
  <c r="S1283" i="1" a="1"/>
  <c r="S1287" i="1" a="1"/>
  <c r="S1291" i="1" a="1"/>
  <c r="S1295" i="1" a="1"/>
  <c r="S1299" i="1" a="1"/>
  <c r="S1303" i="1" a="1"/>
  <c r="S1307" i="1" a="1"/>
  <c r="S781" i="1" a="1"/>
  <c r="S813" i="1" a="1"/>
  <c r="S845" i="1" a="1"/>
  <c r="S874" i="1" a="1"/>
  <c r="S885" i="1" a="1"/>
  <c r="S896" i="1" a="1"/>
  <c r="S905" i="1" a="1"/>
  <c r="S913" i="1" a="1"/>
  <c r="S921" i="1" a="1"/>
  <c r="S929" i="1" a="1"/>
  <c r="S937" i="1" a="1"/>
  <c r="S945" i="1" a="1"/>
  <c r="S953" i="1" a="1"/>
  <c r="S961" i="1" a="1"/>
  <c r="S969" i="1" a="1"/>
  <c r="S977" i="1" a="1"/>
  <c r="S985" i="1" a="1"/>
  <c r="S494" i="1" a="1"/>
  <c r="S876" i="1" a="1"/>
  <c r="S946" i="1" a="1"/>
  <c r="S1000" i="1" a="1"/>
  <c r="S1032" i="1" a="1"/>
  <c r="S1064" i="1" a="1"/>
  <c r="S1096" i="1" a="1"/>
  <c r="S1128" i="1" a="1"/>
  <c r="S1160" i="1" a="1"/>
  <c r="S1192" i="1" a="1"/>
  <c r="S1224" i="1" a="1"/>
  <c r="S1256" i="1" a="1"/>
  <c r="S1288" i="1" a="1"/>
  <c r="S1315" i="1" a="1"/>
  <c r="S1327" i="1" a="1"/>
  <c r="S1335" i="1" a="1"/>
  <c r="S1343" i="1" a="1"/>
  <c r="S1351" i="1" a="1"/>
  <c r="S1359" i="1" a="1"/>
  <c r="S1367" i="1" a="1"/>
  <c r="S1375" i="1" a="1"/>
  <c r="S1383" i="1" a="1"/>
  <c r="S1391" i="1" a="1"/>
  <c r="S1399" i="1" a="1"/>
  <c r="S1407" i="1" a="1"/>
  <c r="S1415" i="1" a="1"/>
  <c r="S1423" i="1" a="1"/>
  <c r="S1431" i="1" a="1"/>
  <c r="S1439" i="1" a="1"/>
  <c r="S1447" i="1" a="1"/>
  <c r="S1455" i="1" a="1"/>
  <c r="S1463" i="1" a="1"/>
  <c r="S1471" i="1" a="1"/>
  <c r="S1479" i="1" a="1"/>
  <c r="S1487" i="1" a="1"/>
  <c r="S1495" i="1" a="1"/>
  <c r="S1503" i="1" a="1"/>
  <c r="S1511" i="1" a="1"/>
  <c r="S1519" i="1" a="1"/>
  <c r="S1527" i="1" a="1"/>
  <c r="S1535" i="1" a="1"/>
  <c r="S1543" i="1" a="1"/>
  <c r="S1551" i="1" a="1"/>
  <c r="S1559" i="1" a="1"/>
  <c r="S1567" i="1" a="1"/>
  <c r="S1575" i="1" a="1"/>
  <c r="S1583" i="1" a="1"/>
  <c r="S1591" i="1" a="1"/>
  <c r="S1599" i="1" a="1"/>
  <c r="S1607" i="1" a="1"/>
  <c r="S1611" i="1" a="1"/>
  <c r="S1615" i="1" a="1"/>
  <c r="S1619" i="1" a="1"/>
  <c r="S1623" i="1" a="1"/>
  <c r="S1627" i="1" a="1"/>
  <c r="S1631" i="1" a="1"/>
  <c r="S1635" i="1" a="1"/>
  <c r="S1639" i="1" a="1"/>
  <c r="S1643" i="1" a="1"/>
  <c r="S1647" i="1" a="1"/>
  <c r="S1651" i="1" a="1"/>
  <c r="S1655" i="1" a="1"/>
  <c r="S1659" i="1" a="1"/>
  <c r="S1663" i="1" a="1"/>
  <c r="S1667" i="1" a="1"/>
  <c r="S1671" i="1" a="1"/>
  <c r="S1675" i="1" a="1"/>
  <c r="S1679" i="1" a="1"/>
  <c r="S1683" i="1" a="1"/>
  <c r="S1687" i="1" a="1"/>
  <c r="S1691" i="1" a="1"/>
  <c r="S1695" i="1" a="1"/>
  <c r="S1699" i="1" a="1"/>
  <c r="S1703" i="1" a="1"/>
  <c r="S1707" i="1" a="1"/>
  <c r="S1711" i="1" a="1"/>
  <c r="S1715" i="1" a="1"/>
  <c r="S1719" i="1" a="1"/>
  <c r="S1723" i="1" a="1"/>
  <c r="S1727" i="1" a="1"/>
  <c r="S1731" i="1" a="1"/>
  <c r="S1735" i="1" a="1"/>
  <c r="S1739" i="1" a="1"/>
  <c r="S1743" i="1" a="1"/>
  <c r="S1747" i="1" a="1"/>
  <c r="S1751" i="1" a="1"/>
  <c r="S1755" i="1" a="1"/>
  <c r="S1759" i="1" a="1"/>
  <c r="S1763" i="1" a="1"/>
  <c r="S1767" i="1" a="1"/>
  <c r="S1771" i="1" a="1"/>
  <c r="S1775" i="1" a="1"/>
  <c r="S1779" i="1" a="1"/>
  <c r="S1783" i="1" a="1"/>
  <c r="S1787" i="1" a="1"/>
  <c r="S1791" i="1" a="1"/>
  <c r="S1795" i="1" a="1"/>
  <c r="S1799" i="1" a="1"/>
  <c r="S1803" i="1" a="1"/>
  <c r="S1807" i="1" a="1"/>
  <c r="S1811" i="1" a="1"/>
  <c r="S1815" i="1" a="1"/>
  <c r="S1819" i="1" a="1"/>
  <c r="S1823" i="1" a="1"/>
  <c r="S1827" i="1" a="1"/>
  <c r="S886" i="1" a="1"/>
  <c r="S954" i="1" a="1"/>
  <c r="S1004" i="1" a="1"/>
  <c r="S1036" i="1" a="1"/>
  <c r="S1068" i="1" a="1"/>
  <c r="S1100" i="1" a="1"/>
  <c r="S1132" i="1" a="1"/>
  <c r="S1164" i="1" a="1"/>
  <c r="S1196" i="1" a="1"/>
  <c r="S1228" i="1" a="1"/>
  <c r="S1260" i="1" a="1"/>
  <c r="S1292" i="1" a="1"/>
  <c r="S1316" i="1" a="1"/>
  <c r="S1328" i="1" a="1"/>
  <c r="S1336" i="1" a="1"/>
  <c r="S1344" i="1" a="1"/>
  <c r="S1352" i="1" a="1"/>
  <c r="S1360" i="1" a="1"/>
  <c r="S1368" i="1" a="1"/>
  <c r="S1376" i="1" a="1"/>
  <c r="S1384" i="1" a="1"/>
  <c r="S1392" i="1" a="1"/>
  <c r="S1400" i="1" a="1"/>
  <c r="S1408" i="1" a="1"/>
  <c r="S1416" i="1" a="1"/>
  <c r="S1424" i="1" a="1"/>
  <c r="S1432" i="1" a="1"/>
  <c r="S1440" i="1" a="1"/>
  <c r="S1448" i="1" a="1"/>
  <c r="S1456" i="1" a="1"/>
  <c r="S1464" i="1" a="1"/>
  <c r="S1472" i="1" a="1"/>
  <c r="S1480" i="1" a="1"/>
  <c r="S1488" i="1" a="1"/>
  <c r="S1496" i="1" a="1"/>
  <c r="S1504" i="1" a="1"/>
  <c r="S1512" i="1" a="1"/>
  <c r="S1520" i="1" a="1"/>
  <c r="S1528" i="1" a="1"/>
  <c r="S1536" i="1" a="1"/>
  <c r="S1544" i="1" a="1"/>
  <c r="S1552" i="1" a="1"/>
  <c r="S1560" i="1" a="1"/>
  <c r="S1568" i="1" a="1"/>
  <c r="S1576" i="1" a="1"/>
  <c r="S1584" i="1" a="1"/>
  <c r="S1592" i="1" a="1"/>
  <c r="S1600" i="1" a="1"/>
  <c r="S897" i="1" a="1"/>
  <c r="S962" i="1" a="1"/>
  <c r="S1008" i="1" a="1"/>
  <c r="S1040" i="1" a="1"/>
  <c r="S1072" i="1" a="1"/>
  <c r="S1104" i="1" a="1"/>
  <c r="S1136" i="1" a="1"/>
  <c r="S1168" i="1" a="1"/>
  <c r="S1200" i="1" a="1"/>
  <c r="S1232" i="1" a="1"/>
  <c r="S1264" i="1" a="1"/>
  <c r="S1296" i="1" a="1"/>
  <c r="S1319" i="1" a="1"/>
  <c r="S1329" i="1" a="1"/>
  <c r="S1337" i="1" a="1"/>
  <c r="S1345" i="1" a="1"/>
  <c r="S1353" i="1" a="1"/>
  <c r="S1361" i="1" a="1"/>
  <c r="S1369" i="1" a="1"/>
  <c r="S1377" i="1" a="1"/>
  <c r="S1385" i="1" a="1"/>
  <c r="S1393" i="1" a="1"/>
  <c r="S1401" i="1" a="1"/>
  <c r="S1409" i="1" a="1"/>
  <c r="S1417" i="1" a="1"/>
  <c r="S1425" i="1" a="1"/>
  <c r="S1433" i="1" a="1"/>
  <c r="S1441" i="1" a="1"/>
  <c r="S1449" i="1" a="1"/>
  <c r="S1457" i="1" a="1"/>
  <c r="S1465" i="1" a="1"/>
  <c r="S1473" i="1" a="1"/>
  <c r="S1481" i="1" a="1"/>
  <c r="S1489" i="1" a="1"/>
  <c r="S1497" i="1" a="1"/>
  <c r="S1505" i="1" a="1"/>
  <c r="S1513" i="1" a="1"/>
  <c r="S1521" i="1" a="1"/>
  <c r="S1529" i="1" a="1"/>
  <c r="S1537" i="1" a="1"/>
  <c r="S1545" i="1" a="1"/>
  <c r="S1553" i="1" a="1"/>
  <c r="S1561" i="1" a="1"/>
  <c r="S1569" i="1" a="1"/>
  <c r="S1577" i="1" a="1"/>
  <c r="S1585" i="1" a="1"/>
  <c r="S1593" i="1" a="1"/>
  <c r="S1601" i="1" a="1"/>
  <c r="S1608" i="1" a="1"/>
  <c r="S1612" i="1" a="1"/>
  <c r="S1616" i="1" a="1"/>
  <c r="S1620" i="1" a="1"/>
  <c r="S1624" i="1" a="1"/>
  <c r="S1628" i="1" a="1"/>
  <c r="S1632" i="1" a="1"/>
  <c r="S1636" i="1" a="1"/>
  <c r="S1640" i="1" a="1"/>
  <c r="S1644" i="1" a="1"/>
  <c r="S1648" i="1" a="1"/>
  <c r="S1652" i="1" a="1"/>
  <c r="S1656" i="1" a="1"/>
  <c r="S1660" i="1" a="1"/>
  <c r="S1664" i="1" a="1"/>
  <c r="S1668" i="1" a="1"/>
  <c r="S1672" i="1" a="1"/>
  <c r="S1676" i="1" a="1"/>
  <c r="S1680" i="1" a="1"/>
  <c r="S1684" i="1" a="1"/>
  <c r="S1688" i="1" a="1"/>
  <c r="S1692" i="1" a="1"/>
  <c r="S1696" i="1" a="1"/>
  <c r="S1700" i="1" a="1"/>
  <c r="S1704" i="1" a="1"/>
  <c r="S1708" i="1" a="1"/>
  <c r="S1712" i="1" a="1"/>
  <c r="S1716" i="1" a="1"/>
  <c r="S1720" i="1" a="1"/>
  <c r="S1724" i="1" a="1"/>
  <c r="S1728" i="1" a="1"/>
  <c r="S1732" i="1" a="1"/>
  <c r="S1736" i="1" a="1"/>
  <c r="S1740" i="1" a="1"/>
  <c r="S1744" i="1" a="1"/>
  <c r="S1748" i="1" a="1"/>
  <c r="S1752" i="1" a="1"/>
  <c r="S1756" i="1" a="1"/>
  <c r="S1760" i="1" a="1"/>
  <c r="S1764" i="1" a="1"/>
  <c r="S1768" i="1" a="1"/>
  <c r="S1772" i="1" a="1"/>
  <c r="S1776" i="1" a="1"/>
  <c r="S1780" i="1" a="1"/>
  <c r="S1784" i="1" a="1"/>
  <c r="S1788" i="1" a="1"/>
  <c r="S1792" i="1" a="1"/>
  <c r="S1796" i="1" a="1"/>
  <c r="S1800" i="1" a="1"/>
  <c r="S1804" i="1" a="1"/>
  <c r="S1808" i="1" a="1"/>
  <c r="S1812" i="1" a="1"/>
  <c r="S1816" i="1" a="1"/>
  <c r="S1820" i="1" a="1"/>
  <c r="S1824" i="1" a="1"/>
  <c r="S705" i="1" a="1"/>
  <c r="S906" i="1" a="1"/>
  <c r="S970" i="1" a="1"/>
  <c r="S1012" i="1" a="1"/>
  <c r="S1044" i="1" a="1"/>
  <c r="S1076" i="1" a="1"/>
  <c r="S1108" i="1" a="1"/>
  <c r="S1140" i="1" a="1"/>
  <c r="S1172" i="1" a="1"/>
  <c r="S1204" i="1" a="1"/>
  <c r="S1236" i="1" a="1"/>
  <c r="S1268" i="1" a="1"/>
  <c r="S1300" i="1" a="1"/>
  <c r="S1320" i="1" a="1"/>
  <c r="S1330" i="1" a="1"/>
  <c r="S1338" i="1" a="1"/>
  <c r="S1346" i="1" a="1"/>
  <c r="S1354" i="1" a="1"/>
  <c r="S1362" i="1" a="1"/>
  <c r="S1370" i="1" a="1"/>
  <c r="S1378" i="1" a="1"/>
  <c r="S1386" i="1" a="1"/>
  <c r="S1394" i="1" a="1"/>
  <c r="S1402" i="1" a="1"/>
  <c r="S1410" i="1" a="1"/>
  <c r="S1418" i="1" a="1"/>
  <c r="S1426" i="1" a="1"/>
  <c r="S1434" i="1" a="1"/>
  <c r="S1442" i="1" a="1"/>
  <c r="S1450" i="1" a="1"/>
  <c r="S1458" i="1" a="1"/>
  <c r="S1466" i="1" a="1"/>
  <c r="S1474" i="1" a="1"/>
  <c r="S1482" i="1" a="1"/>
  <c r="S1490" i="1" a="1"/>
  <c r="S1498" i="1" a="1"/>
  <c r="S1506" i="1" a="1"/>
  <c r="S1514" i="1" a="1"/>
  <c r="S1522" i="1" a="1"/>
  <c r="S1530" i="1" a="1"/>
  <c r="S1538" i="1" a="1"/>
  <c r="S1546" i="1" a="1"/>
  <c r="S1554" i="1" a="1"/>
  <c r="S1562" i="1" a="1"/>
  <c r="S1570" i="1" a="1"/>
  <c r="S1578" i="1" a="1"/>
  <c r="S1586" i="1" a="1"/>
  <c r="S1594" i="1" a="1"/>
  <c r="S1602" i="1" a="1"/>
  <c r="S914" i="1" a="1"/>
  <c r="S978" i="1" a="1"/>
  <c r="S1016" i="1" a="1"/>
  <c r="S1048" i="1" a="1"/>
  <c r="S1080" i="1" a="1"/>
  <c r="S1112" i="1" a="1"/>
  <c r="S1144" i="1" a="1"/>
  <c r="S1176" i="1" a="1"/>
  <c r="S1208" i="1" a="1"/>
  <c r="S1240" i="1" a="1"/>
  <c r="S1272" i="1" a="1"/>
  <c r="S1304" i="1" a="1"/>
  <c r="S1322" i="1" a="1"/>
  <c r="S1331" i="1" a="1"/>
  <c r="S1339" i="1" a="1"/>
  <c r="S1347" i="1" a="1"/>
  <c r="S1355" i="1" a="1"/>
  <c r="S1363" i="1" a="1"/>
  <c r="S1371" i="1" a="1"/>
  <c r="S1379" i="1" a="1"/>
  <c r="S1387" i="1" a="1"/>
  <c r="S1395" i="1" a="1"/>
  <c r="S1403" i="1" a="1"/>
  <c r="S1411" i="1" a="1"/>
  <c r="S1419" i="1" a="1"/>
  <c r="S1427" i="1" a="1"/>
  <c r="S1435" i="1" a="1"/>
  <c r="S1443" i="1" a="1"/>
  <c r="S1451" i="1" a="1"/>
  <c r="S1459" i="1" a="1"/>
  <c r="S1467" i="1" a="1"/>
  <c r="S1475" i="1" a="1"/>
  <c r="S1483" i="1" a="1"/>
  <c r="S1491" i="1" a="1"/>
  <c r="S1499" i="1" a="1"/>
  <c r="S1507" i="1" a="1"/>
  <c r="S1515" i="1" a="1"/>
  <c r="S1523" i="1" a="1"/>
  <c r="S1531" i="1" a="1"/>
  <c r="S1539" i="1" a="1"/>
  <c r="S1547" i="1" a="1"/>
  <c r="S1555" i="1" a="1"/>
  <c r="S1563" i="1" a="1"/>
  <c r="S1571" i="1" a="1"/>
  <c r="S1579" i="1" a="1"/>
  <c r="S1587" i="1" a="1"/>
  <c r="S1595" i="1" a="1"/>
  <c r="S1603" i="1" a="1"/>
  <c r="S1609" i="1" a="1"/>
  <c r="S1613" i="1" a="1"/>
  <c r="S1617" i="1" a="1"/>
  <c r="S1621" i="1" a="1"/>
  <c r="S1625" i="1" a="1"/>
  <c r="S1629" i="1" a="1"/>
  <c r="S1633" i="1" a="1"/>
  <c r="S1637" i="1" a="1"/>
  <c r="S1641" i="1" a="1"/>
  <c r="S1645" i="1" a="1"/>
  <c r="S1649" i="1" a="1"/>
  <c r="S1653" i="1" a="1"/>
  <c r="S1657" i="1" a="1"/>
  <c r="S1661" i="1" a="1"/>
  <c r="S1665" i="1" a="1"/>
  <c r="S1669" i="1" a="1"/>
  <c r="S1673" i="1" a="1"/>
  <c r="S1677" i="1" a="1"/>
  <c r="S1681" i="1" a="1"/>
  <c r="S1685" i="1" a="1"/>
  <c r="S1689" i="1" a="1"/>
  <c r="S1693" i="1" a="1"/>
  <c r="S1697" i="1" a="1"/>
  <c r="S1701" i="1" a="1"/>
  <c r="S1705" i="1" a="1"/>
  <c r="S1709" i="1" a="1"/>
  <c r="S1713" i="1" a="1"/>
  <c r="S1717" i="1" a="1"/>
  <c r="S1721" i="1" a="1"/>
  <c r="S1725" i="1" a="1"/>
  <c r="S1729" i="1" a="1"/>
  <c r="S1733" i="1" a="1"/>
  <c r="S1737" i="1" a="1"/>
  <c r="S1741" i="1" a="1"/>
  <c r="S1745" i="1" a="1"/>
  <c r="S1749" i="1" a="1"/>
  <c r="S1753" i="1" a="1"/>
  <c r="S1757" i="1" a="1"/>
  <c r="S1761" i="1" a="1"/>
  <c r="S1765" i="1" a="1"/>
  <c r="S1769" i="1" a="1"/>
  <c r="S1773" i="1" a="1"/>
  <c r="S1777" i="1" a="1"/>
  <c r="S1781" i="1" a="1"/>
  <c r="S1785" i="1" a="1"/>
  <c r="S1789" i="1" a="1"/>
  <c r="S1793" i="1" a="1"/>
  <c r="S1797" i="1" a="1"/>
  <c r="S1801" i="1" a="1"/>
  <c r="S1805" i="1" a="1"/>
  <c r="S1809" i="1" a="1"/>
  <c r="S1813" i="1" a="1"/>
  <c r="S1817" i="1" a="1"/>
  <c r="S1821" i="1" a="1"/>
  <c r="S1825" i="1" a="1"/>
  <c r="S1829" i="1" a="1"/>
  <c r="S1833" i="1" a="1"/>
  <c r="S1837" i="1" a="1"/>
  <c r="S1841" i="1" a="1"/>
  <c r="S785" i="1" a="1"/>
  <c r="S922" i="1" a="1"/>
  <c r="S986" i="1" a="1"/>
  <c r="S1020" i="1" a="1"/>
  <c r="S1052" i="1" a="1"/>
  <c r="S1084" i="1" a="1"/>
  <c r="S1116" i="1" a="1"/>
  <c r="S1148" i="1" a="1"/>
  <c r="S1180" i="1" a="1"/>
  <c r="S1212" i="1" a="1"/>
  <c r="S1244" i="1" a="1"/>
  <c r="S1276" i="1" a="1"/>
  <c r="S1308" i="1" a="1"/>
  <c r="S1323" i="1" a="1"/>
  <c r="S1332" i="1" a="1"/>
  <c r="S1340" i="1" a="1"/>
  <c r="S1348" i="1" a="1"/>
  <c r="S1356" i="1" a="1"/>
  <c r="S1364" i="1" a="1"/>
  <c r="S1372" i="1" a="1"/>
  <c r="S1380" i="1" a="1"/>
  <c r="S1388" i="1" a="1"/>
  <c r="S1396" i="1" a="1"/>
  <c r="S1404" i="1" a="1"/>
  <c r="S1412" i="1" a="1"/>
  <c r="S1420" i="1" a="1"/>
  <c r="S1428" i="1" a="1"/>
  <c r="S1436" i="1" a="1"/>
  <c r="S1444" i="1" a="1"/>
  <c r="S1452" i="1" a="1"/>
  <c r="S1460" i="1" a="1"/>
  <c r="S1468" i="1" a="1"/>
  <c r="S1476" i="1" a="1"/>
  <c r="S1484" i="1" a="1"/>
  <c r="S1492" i="1" a="1"/>
  <c r="S1500" i="1" a="1"/>
  <c r="S1508" i="1" a="1"/>
  <c r="S1516" i="1" a="1"/>
  <c r="S1524" i="1" a="1"/>
  <c r="S1532" i="1" a="1"/>
  <c r="S1540" i="1" a="1"/>
  <c r="S1548" i="1" a="1"/>
  <c r="S1556" i="1" a="1"/>
  <c r="S1564" i="1" a="1"/>
  <c r="S1572" i="1" a="1"/>
  <c r="S1580" i="1" a="1"/>
  <c r="S1588" i="1" a="1"/>
  <c r="S1596" i="1" a="1"/>
  <c r="S1604" i="1" a="1"/>
  <c r="S817" i="1" a="1"/>
  <c r="S930" i="1" a="1"/>
  <c r="S992" i="1" a="1"/>
  <c r="S1024" i="1" a="1"/>
  <c r="S1056" i="1" a="1"/>
  <c r="S1088" i="1" a="1"/>
  <c r="S1120" i="1" a="1"/>
  <c r="S1152" i="1" a="1"/>
  <c r="S1184" i="1" a="1"/>
  <c r="S1216" i="1" a="1"/>
  <c r="S1248" i="1" a="1"/>
  <c r="S1280" i="1" a="1"/>
  <c r="S1311" i="1" a="1"/>
  <c r="S1324" i="1" a="1"/>
  <c r="S1333" i="1" a="1"/>
  <c r="S1341" i="1" a="1"/>
  <c r="S1349" i="1" a="1"/>
  <c r="S1357" i="1" a="1"/>
  <c r="S1365" i="1" a="1"/>
  <c r="S1373" i="1" a="1"/>
  <c r="S1381" i="1" a="1"/>
  <c r="S1389" i="1" a="1"/>
  <c r="S1397" i="1" a="1"/>
  <c r="S1405" i="1" a="1"/>
  <c r="S1413" i="1" a="1"/>
  <c r="S1421" i="1" a="1"/>
  <c r="S1429" i="1" a="1"/>
  <c r="S1437" i="1" a="1"/>
  <c r="S1445" i="1" a="1"/>
  <c r="S1453" i="1" a="1"/>
  <c r="S1461" i="1" a="1"/>
  <c r="S1469" i="1" a="1"/>
  <c r="S1477" i="1" a="1"/>
  <c r="S1485" i="1" a="1"/>
  <c r="S1493" i="1" a="1"/>
  <c r="S1501" i="1" a="1"/>
  <c r="S1509" i="1" a="1"/>
  <c r="S1517" i="1" a="1"/>
  <c r="S1525" i="1" a="1"/>
  <c r="S1533" i="1" a="1"/>
  <c r="S1541" i="1" a="1"/>
  <c r="S1549" i="1" a="1"/>
  <c r="S1557" i="1" a="1"/>
  <c r="S1565" i="1" a="1"/>
  <c r="S1573" i="1" a="1"/>
  <c r="S1581" i="1" a="1"/>
  <c r="S1589" i="1" a="1"/>
  <c r="S1597" i="1" a="1"/>
  <c r="S1605" i="1" a="1"/>
  <c r="S1610" i="1" a="1"/>
  <c r="S1614" i="1" a="1"/>
  <c r="S1618" i="1" a="1"/>
  <c r="S1622" i="1" a="1"/>
  <c r="S1626" i="1" a="1"/>
  <c r="S1630" i="1" a="1"/>
  <c r="S1634" i="1" a="1"/>
  <c r="S1638" i="1" a="1"/>
  <c r="S1642" i="1" a="1"/>
  <c r="S1646" i="1" a="1"/>
  <c r="S1650" i="1" a="1"/>
  <c r="S1654" i="1" a="1"/>
  <c r="S1658" i="1" a="1"/>
  <c r="S1662" i="1" a="1"/>
  <c r="S1666" i="1" a="1"/>
  <c r="S1670" i="1" a="1"/>
  <c r="S1674" i="1" a="1"/>
  <c r="S1678" i="1" a="1"/>
  <c r="S1682" i="1" a="1"/>
  <c r="S1686" i="1" a="1"/>
  <c r="S1690" i="1" a="1"/>
  <c r="S1694" i="1" a="1"/>
  <c r="S1698" i="1" a="1"/>
  <c r="S1702" i="1" a="1"/>
  <c r="S1706" i="1" a="1"/>
  <c r="S1710" i="1" a="1"/>
  <c r="S1714" i="1" a="1"/>
  <c r="S1718" i="1" a="1"/>
  <c r="S1722" i="1" a="1"/>
  <c r="S1726" i="1" a="1"/>
  <c r="S1730" i="1" a="1"/>
  <c r="S1734" i="1" a="1"/>
  <c r="S1738" i="1" a="1"/>
  <c r="S1742" i="1" a="1"/>
  <c r="S1746" i="1" a="1"/>
  <c r="S1750" i="1" a="1"/>
  <c r="S1754" i="1" a="1"/>
  <c r="S1758" i="1" a="1"/>
  <c r="S1762" i="1" a="1"/>
  <c r="S1766" i="1" a="1"/>
  <c r="S1770" i="1" a="1"/>
  <c r="S1774" i="1" a="1"/>
  <c r="S1778" i="1" a="1"/>
  <c r="S1782" i="1" a="1"/>
  <c r="S1786" i="1" a="1"/>
  <c r="S1790" i="1" a="1"/>
  <c r="S1794" i="1" a="1"/>
  <c r="S1798" i="1" a="1"/>
  <c r="S1802" i="1" a="1"/>
  <c r="S1806" i="1" a="1"/>
  <c r="S1810" i="1" a="1"/>
  <c r="S1814" i="1" a="1"/>
  <c r="S1818" i="1" a="1"/>
  <c r="S1822" i="1" a="1"/>
  <c r="S1826" i="1" a="1"/>
  <c r="S1830" i="1" a="1"/>
  <c r="S1834" i="1" a="1"/>
  <c r="S1838" i="1" a="1"/>
  <c r="S1842" i="1" a="1"/>
  <c r="S1846" i="1" a="1"/>
  <c r="S849" i="1" a="1"/>
  <c r="S1188" i="1" a="1"/>
  <c r="S1350" i="1" a="1"/>
  <c r="S1414" i="1" a="1"/>
  <c r="S1478" i="1" a="1"/>
  <c r="S1542" i="1" a="1"/>
  <c r="S1606" i="1" a="1"/>
  <c r="S1828" i="1" a="1"/>
  <c r="S1839" i="1" a="1"/>
  <c r="S1848" i="1" a="1"/>
  <c r="S1861" i="1" a="1"/>
  <c r="S1867" i="1" a="1"/>
  <c r="S1874" i="1" a="1"/>
  <c r="S1880" i="1" a="1"/>
  <c r="S1893" i="1" a="1"/>
  <c r="S1899" i="1" a="1"/>
  <c r="S1906" i="1" a="1"/>
  <c r="S1912" i="1" a="1"/>
  <c r="S1925" i="1" a="1"/>
  <c r="S1931" i="1" a="1"/>
  <c r="S1938" i="1" a="1"/>
  <c r="S1944" i="1" a="1"/>
  <c r="S1957" i="1" a="1"/>
  <c r="S1963" i="1" a="1"/>
  <c r="S1970" i="1" a="1"/>
  <c r="S1976" i="1" a="1"/>
  <c r="S1989" i="1" a="1"/>
  <c r="S1995" i="1" a="1"/>
  <c r="S2002" i="1" a="1"/>
  <c r="S2008" i="1" a="1"/>
  <c r="S2021" i="1" a="1"/>
  <c r="S2027" i="1" a="1"/>
  <c r="S2034" i="1" a="1"/>
  <c r="S2040" i="1" a="1"/>
  <c r="S2053" i="1" a="1"/>
  <c r="S2059" i="1" a="1"/>
  <c r="S2066" i="1" a="1"/>
  <c r="S2072" i="1" a="1"/>
  <c r="S2085" i="1" a="1"/>
  <c r="S2091" i="1" a="1"/>
  <c r="S2098" i="1" a="1"/>
  <c r="S2104" i="1" a="1"/>
  <c r="S2117" i="1" a="1"/>
  <c r="S2123" i="1" a="1"/>
  <c r="S2130" i="1" a="1"/>
  <c r="S2136" i="1" a="1"/>
  <c r="S2149" i="1" a="1"/>
  <c r="S2155" i="1" a="1"/>
  <c r="S938" i="1" a="1"/>
  <c r="S1220" i="1" a="1"/>
  <c r="S1358" i="1" a="1"/>
  <c r="S1422" i="1" a="1"/>
  <c r="S1486" i="1" a="1"/>
  <c r="S1550" i="1" a="1"/>
  <c r="S1840" i="1" a="1"/>
  <c r="S1849" i="1" a="1"/>
  <c r="S1855" i="1" a="1"/>
  <c r="S1862" i="1" a="1"/>
  <c r="S1868" i="1" a="1"/>
  <c r="S1881" i="1" a="1"/>
  <c r="S1887" i="1" a="1"/>
  <c r="S1894" i="1" a="1"/>
  <c r="S1900" i="1" a="1"/>
  <c r="S1913" i="1" a="1"/>
  <c r="S1919" i="1" a="1"/>
  <c r="S1926" i="1" a="1"/>
  <c r="S1932" i="1" a="1"/>
  <c r="S1945" i="1" a="1"/>
  <c r="S1951" i="1" a="1"/>
  <c r="S1958" i="1" a="1"/>
  <c r="S1964" i="1" a="1"/>
  <c r="S1977" i="1" a="1"/>
  <c r="S1983" i="1" a="1"/>
  <c r="S1990" i="1" a="1"/>
  <c r="S1996" i="1" a="1"/>
  <c r="S2009" i="1" a="1"/>
  <c r="S2015" i="1" a="1"/>
  <c r="S2022" i="1" a="1"/>
  <c r="S2028" i="1" a="1"/>
  <c r="S2041" i="1" a="1"/>
  <c r="S2047" i="1" a="1"/>
  <c r="S2054" i="1" a="1"/>
  <c r="S2060" i="1" a="1"/>
  <c r="S2073" i="1" a="1"/>
  <c r="S2079" i="1" a="1"/>
  <c r="S2086" i="1" a="1"/>
  <c r="S2092" i="1" a="1"/>
  <c r="S2105" i="1" a="1"/>
  <c r="S2111" i="1" a="1"/>
  <c r="S2118" i="1" a="1"/>
  <c r="S2124" i="1" a="1"/>
  <c r="S2137" i="1" a="1"/>
  <c r="S2143" i="1" a="1"/>
  <c r="S2150" i="1" a="1"/>
  <c r="S2160" i="1" a="1"/>
  <c r="S2164" i="1" a="1"/>
  <c r="S2168" i="1" a="1"/>
  <c r="S2172" i="1" a="1"/>
  <c r="S2176" i="1" a="1"/>
  <c r="S2180" i="1" a="1"/>
  <c r="S2184" i="1" a="1"/>
  <c r="S2188" i="1" a="1"/>
  <c r="S2192" i="1" a="1"/>
  <c r="S2196" i="1" a="1"/>
  <c r="S2200" i="1" a="1"/>
  <c r="S2204" i="1" a="1"/>
  <c r="S2208" i="1" a="1"/>
  <c r="S2212" i="1" a="1"/>
  <c r="S2216" i="1" a="1"/>
  <c r="S2220" i="1" a="1"/>
  <c r="S2224" i="1" a="1"/>
  <c r="S2228" i="1" a="1"/>
  <c r="S2232" i="1" a="1"/>
  <c r="S2236" i="1" a="1"/>
  <c r="S2240" i="1" a="1"/>
  <c r="S2244" i="1" a="1"/>
  <c r="S2248" i="1" a="1"/>
  <c r="S2252" i="1" a="1"/>
  <c r="S2256" i="1" a="1"/>
  <c r="S2260" i="1" a="1"/>
  <c r="S2264" i="1" a="1"/>
  <c r="S2268" i="1" a="1"/>
  <c r="S2272" i="1" a="1"/>
  <c r="S2276" i="1" a="1"/>
  <c r="S2280" i="1" a="1"/>
  <c r="S2284" i="1" a="1"/>
  <c r="S2288" i="1" a="1"/>
  <c r="S2292" i="1" a="1"/>
  <c r="S2296" i="1" a="1"/>
  <c r="S2300" i="1" a="1"/>
  <c r="S2304" i="1" a="1"/>
  <c r="S2308" i="1" a="1"/>
  <c r="S2312" i="1" a="1"/>
  <c r="S2316" i="1" a="1"/>
  <c r="S2320" i="1" a="1"/>
  <c r="S2324" i="1" a="1"/>
  <c r="S2328" i="1" a="1"/>
  <c r="S2332" i="1" a="1"/>
  <c r="S2336" i="1" a="1"/>
  <c r="S2340" i="1" a="1"/>
  <c r="S2344" i="1" a="1"/>
  <c r="S2348" i="1" a="1"/>
  <c r="S2352" i="1" a="1"/>
  <c r="S2356" i="1" a="1"/>
  <c r="S2360" i="1" a="1"/>
  <c r="S2364" i="1" a="1"/>
  <c r="S2368" i="1" a="1"/>
  <c r="S2372" i="1" a="1"/>
  <c r="S2376" i="1" a="1"/>
  <c r="S2380" i="1" a="1"/>
  <c r="S2384" i="1" a="1"/>
  <c r="S2388" i="1" a="1"/>
  <c r="S2392" i="1" a="1"/>
  <c r="S2396" i="1" a="1"/>
  <c r="S2400" i="1" a="1"/>
  <c r="S2404" i="1" a="1"/>
  <c r="S2408" i="1" a="1"/>
  <c r="S2412" i="1" a="1"/>
  <c r="S2416" i="1" a="1"/>
  <c r="S2420" i="1" a="1"/>
  <c r="S2424" i="1" a="1"/>
  <c r="S2428" i="1" a="1"/>
  <c r="S2432" i="1" a="1"/>
  <c r="S2436" i="1" a="1"/>
  <c r="S2440" i="1" a="1"/>
  <c r="S2444" i="1" a="1"/>
  <c r="S2448" i="1" a="1"/>
  <c r="S2452" i="1" a="1"/>
  <c r="S2456" i="1" a="1"/>
  <c r="S2460" i="1" a="1"/>
  <c r="S2464" i="1" a="1"/>
  <c r="S2468" i="1" a="1"/>
  <c r="S2472" i="1" a="1"/>
  <c r="S2476" i="1" a="1"/>
  <c r="S2480" i="1" a="1"/>
  <c r="S2484" i="1" a="1"/>
  <c r="S2488" i="1" a="1"/>
  <c r="S2492" i="1" a="1"/>
  <c r="S2496" i="1" a="1"/>
  <c r="S2500" i="1" a="1"/>
  <c r="S2504" i="1" a="1"/>
  <c r="S2508" i="1" a="1"/>
  <c r="S2512" i="1" a="1"/>
  <c r="S2516" i="1" a="1"/>
  <c r="S2520" i="1" a="1"/>
  <c r="S2524" i="1" a="1"/>
  <c r="S2528" i="1" a="1"/>
  <c r="S2532" i="1" a="1"/>
  <c r="S2536" i="1" a="1"/>
  <c r="S2540" i="1" a="1"/>
  <c r="S2544" i="1" a="1"/>
  <c r="S2548" i="1" a="1"/>
  <c r="S2552" i="1" a="1"/>
  <c r="S2556" i="1" a="1"/>
  <c r="S2560" i="1" a="1"/>
  <c r="S2564" i="1" a="1"/>
  <c r="S2568" i="1" a="1"/>
  <c r="S2572" i="1" a="1"/>
  <c r="S2576" i="1" a="1"/>
  <c r="S2580" i="1" a="1"/>
  <c r="S2584" i="1" a="1"/>
  <c r="S2588" i="1" a="1"/>
  <c r="S2592" i="1" a="1"/>
  <c r="S2596" i="1" a="1"/>
  <c r="S2600" i="1" a="1"/>
  <c r="S2604" i="1" a="1"/>
  <c r="S2608" i="1" a="1"/>
  <c r="S2612" i="1" a="1"/>
  <c r="S2616" i="1" a="1"/>
  <c r="S2620" i="1" a="1"/>
  <c r="S2624" i="1" a="1"/>
  <c r="S2628" i="1" a="1"/>
  <c r="S2632" i="1" a="1"/>
  <c r="S2636" i="1" a="1"/>
  <c r="S2640" i="1" a="1"/>
  <c r="S996" i="1" a="1"/>
  <c r="S1252" i="1" a="1"/>
  <c r="S1366" i="1" a="1"/>
  <c r="S1430" i="1" a="1"/>
  <c r="S1494" i="1" a="1"/>
  <c r="S1558" i="1" a="1"/>
  <c r="S1831" i="1" a="1"/>
  <c r="S1850" i="1" a="1"/>
  <c r="S1856" i="1" a="1"/>
  <c r="S1869" i="1" a="1"/>
  <c r="S1875" i="1" a="1"/>
  <c r="S1882" i="1" a="1"/>
  <c r="S1888" i="1" a="1"/>
  <c r="S1901" i="1" a="1"/>
  <c r="S1907" i="1" a="1"/>
  <c r="S1914" i="1" a="1"/>
  <c r="S1920" i="1" a="1"/>
  <c r="S1933" i="1" a="1"/>
  <c r="S1939" i="1" a="1"/>
  <c r="S1946" i="1" a="1"/>
  <c r="S1952" i="1" a="1"/>
  <c r="S1965" i="1" a="1"/>
  <c r="S1971" i="1" a="1"/>
  <c r="S1978" i="1" a="1"/>
  <c r="S1984" i="1" a="1"/>
  <c r="S1997" i="1" a="1"/>
  <c r="S2003" i="1" a="1"/>
  <c r="S2010" i="1" a="1"/>
  <c r="S2016" i="1" a="1"/>
  <c r="S2029" i="1" a="1"/>
  <c r="S2035" i="1" a="1"/>
  <c r="S2042" i="1" a="1"/>
  <c r="S2048" i="1" a="1"/>
  <c r="S2061" i="1" a="1"/>
  <c r="S2067" i="1" a="1"/>
  <c r="S2074" i="1" a="1"/>
  <c r="S2080" i="1" a="1"/>
  <c r="S2093" i="1" a="1"/>
  <c r="S2099" i="1" a="1"/>
  <c r="S2106" i="1" a="1"/>
  <c r="S2112" i="1" a="1"/>
  <c r="S2125" i="1" a="1"/>
  <c r="S2131" i="1" a="1"/>
  <c r="S2138" i="1" a="1"/>
  <c r="S2144" i="1" a="1"/>
  <c r="S2156" i="1" a="1"/>
  <c r="S1028" i="1" a="1"/>
  <c r="S1284" i="1" a="1"/>
  <c r="S1374" i="1" a="1"/>
  <c r="S1438" i="1" a="1"/>
  <c r="S1502" i="1" a="1"/>
  <c r="S1566" i="1" a="1"/>
  <c r="S1832" i="1" a="1"/>
  <c r="S1843" i="1" a="1"/>
  <c r="S1857" i="1" a="1"/>
  <c r="S1863" i="1" a="1"/>
  <c r="S1870" i="1" a="1"/>
  <c r="S1876" i="1" a="1"/>
  <c r="S1889" i="1" a="1"/>
  <c r="S1895" i="1" a="1"/>
  <c r="S1902" i="1" a="1"/>
  <c r="S1908" i="1" a="1"/>
  <c r="S1921" i="1" a="1"/>
  <c r="S1927" i="1" a="1"/>
  <c r="S1934" i="1" a="1"/>
  <c r="S1940" i="1" a="1"/>
  <c r="S1953" i="1" a="1"/>
  <c r="S1959" i="1" a="1"/>
  <c r="S1966" i="1" a="1"/>
  <c r="S1972" i="1" a="1"/>
  <c r="S1985" i="1" a="1"/>
  <c r="S1991" i="1" a="1"/>
  <c r="S1998" i="1" a="1"/>
  <c r="S2004" i="1" a="1"/>
  <c r="S2017" i="1" a="1"/>
  <c r="S2023" i="1" a="1"/>
  <c r="S2030" i="1" a="1"/>
  <c r="S2036" i="1" a="1"/>
  <c r="S2049" i="1" a="1"/>
  <c r="S2055" i="1" a="1"/>
  <c r="S2062" i="1" a="1"/>
  <c r="S2068" i="1" a="1"/>
  <c r="S2081" i="1" a="1"/>
  <c r="S2087" i="1" a="1"/>
  <c r="S2094" i="1" a="1"/>
  <c r="S2100" i="1" a="1"/>
  <c r="S2113" i="1" a="1"/>
  <c r="S2119" i="1" a="1"/>
  <c r="S2126" i="1" a="1"/>
  <c r="S2132" i="1" a="1"/>
  <c r="S2145" i="1" a="1"/>
  <c r="S2151" i="1" a="1"/>
  <c r="S2157" i="1" a="1"/>
  <c r="S2161" i="1" a="1"/>
  <c r="S2165" i="1" a="1"/>
  <c r="S2169" i="1" a="1"/>
  <c r="S2173" i="1" a="1"/>
  <c r="S2177" i="1" a="1"/>
  <c r="S2181" i="1" a="1"/>
  <c r="S2185" i="1" a="1"/>
  <c r="S2189" i="1" a="1"/>
  <c r="S2193" i="1" a="1"/>
  <c r="S2197" i="1" a="1"/>
  <c r="S2201" i="1" a="1"/>
  <c r="S2205" i="1" a="1"/>
  <c r="S2209" i="1" a="1"/>
  <c r="S2213" i="1" a="1"/>
  <c r="S2217" i="1" a="1"/>
  <c r="S2221" i="1" a="1"/>
  <c r="S2225" i="1" a="1"/>
  <c r="S2229" i="1" a="1"/>
  <c r="S2233" i="1" a="1"/>
  <c r="S2237" i="1" a="1"/>
  <c r="S2241" i="1" a="1"/>
  <c r="S2245" i="1" a="1"/>
  <c r="S2249" i="1" a="1"/>
  <c r="S2253" i="1" a="1"/>
  <c r="S2257" i="1" a="1"/>
  <c r="S2261" i="1" a="1"/>
  <c r="S2265" i="1" a="1"/>
  <c r="S2269" i="1" a="1"/>
  <c r="S2273" i="1" a="1"/>
  <c r="S2277" i="1" a="1"/>
  <c r="S2281" i="1" a="1"/>
  <c r="S2285" i="1" a="1"/>
  <c r="S2289" i="1" a="1"/>
  <c r="S2293" i="1" a="1"/>
  <c r="S2297" i="1" a="1"/>
  <c r="S2301" i="1" a="1"/>
  <c r="S2305" i="1" a="1"/>
  <c r="S2309" i="1" a="1"/>
  <c r="S2313" i="1" a="1"/>
  <c r="S2317" i="1" a="1"/>
  <c r="S2321" i="1" a="1"/>
  <c r="S2325" i="1" a="1"/>
  <c r="S2329" i="1" a="1"/>
  <c r="S2333" i="1" a="1"/>
  <c r="S2337" i="1" a="1"/>
  <c r="S2341" i="1" a="1"/>
  <c r="S2345" i="1" a="1"/>
  <c r="S2349" i="1" a="1"/>
  <c r="S2353" i="1" a="1"/>
  <c r="S2357" i="1" a="1"/>
  <c r="S2361" i="1" a="1"/>
  <c r="S2365" i="1" a="1"/>
  <c r="S2369" i="1" a="1"/>
  <c r="S2373" i="1" a="1"/>
  <c r="S2377" i="1" a="1"/>
  <c r="S2381" i="1" a="1"/>
  <c r="S2385" i="1" a="1"/>
  <c r="S2389" i="1" a="1"/>
  <c r="S2393" i="1" a="1"/>
  <c r="S2397" i="1" a="1"/>
  <c r="S2401" i="1" a="1"/>
  <c r="S2405" i="1" a="1"/>
  <c r="S2409" i="1" a="1"/>
  <c r="S2413" i="1" a="1"/>
  <c r="S2417" i="1" a="1"/>
  <c r="S2421" i="1" a="1"/>
  <c r="S2425" i="1" a="1"/>
  <c r="S2429" i="1" a="1"/>
  <c r="S2433" i="1" a="1"/>
  <c r="S2437" i="1" a="1"/>
  <c r="S2441" i="1" a="1"/>
  <c r="S2445" i="1" a="1"/>
  <c r="S2449" i="1" a="1"/>
  <c r="S2453" i="1" a="1"/>
  <c r="S2457" i="1" a="1"/>
  <c r="S2461" i="1" a="1"/>
  <c r="S2465" i="1" a="1"/>
  <c r="S2469" i="1" a="1"/>
  <c r="S2473" i="1" a="1"/>
  <c r="S2477" i="1" a="1"/>
  <c r="S2481" i="1" a="1"/>
  <c r="S2485" i="1" a="1"/>
  <c r="S2489" i="1" a="1"/>
  <c r="S2493" i="1" a="1"/>
  <c r="S2497" i="1" a="1"/>
  <c r="S2501" i="1" a="1"/>
  <c r="S2505" i="1" a="1"/>
  <c r="S2509" i="1" a="1"/>
  <c r="S2513" i="1" a="1"/>
  <c r="S2517" i="1" a="1"/>
  <c r="S2521" i="1" a="1"/>
  <c r="S2525" i="1" a="1"/>
  <c r="S2529" i="1" a="1"/>
  <c r="S2533" i="1" a="1"/>
  <c r="S2537" i="1" a="1"/>
  <c r="S2541" i="1" a="1"/>
  <c r="S2545" i="1" a="1"/>
  <c r="S2549" i="1" a="1"/>
  <c r="S2553" i="1" a="1"/>
  <c r="S2557" i="1" a="1"/>
  <c r="S2561" i="1" a="1"/>
  <c r="S2565" i="1" a="1"/>
  <c r="S2569" i="1" a="1"/>
  <c r="S2573" i="1" a="1"/>
  <c r="S2577" i="1" a="1"/>
  <c r="S2581" i="1" a="1"/>
  <c r="S2585" i="1" a="1"/>
  <c r="S2589" i="1" a="1"/>
  <c r="S2593" i="1" a="1"/>
  <c r="S2597" i="1" a="1"/>
  <c r="S2601" i="1" a="1"/>
  <c r="S2605" i="1" a="1"/>
  <c r="S2609" i="1" a="1"/>
  <c r="S2613" i="1" a="1"/>
  <c r="S2617" i="1" a="1"/>
  <c r="S2621" i="1" a="1"/>
  <c r="S1060" i="1" a="1"/>
  <c r="S1312" i="1" a="1"/>
  <c r="S1382" i="1" a="1"/>
  <c r="S1446" i="1" a="1"/>
  <c r="S1510" i="1" a="1"/>
  <c r="S1574" i="1" a="1"/>
  <c r="S1844" i="1" a="1"/>
  <c r="S1851" i="1" a="1"/>
  <c r="S1858" i="1" a="1"/>
  <c r="S1864" i="1" a="1"/>
  <c r="S1877" i="1" a="1"/>
  <c r="S1883" i="1" a="1"/>
  <c r="S1890" i="1" a="1"/>
  <c r="S1896" i="1" a="1"/>
  <c r="S1909" i="1" a="1"/>
  <c r="S1915" i="1" a="1"/>
  <c r="S1922" i="1" a="1"/>
  <c r="S1928" i="1" a="1"/>
  <c r="S1941" i="1" a="1"/>
  <c r="S1947" i="1" a="1"/>
  <c r="S1954" i="1" a="1"/>
  <c r="S1960" i="1" a="1"/>
  <c r="S1973" i="1" a="1"/>
  <c r="S1979" i="1" a="1"/>
  <c r="S1986" i="1" a="1"/>
  <c r="S1992" i="1" a="1"/>
  <c r="S2005" i="1" a="1"/>
  <c r="S2011" i="1" a="1"/>
  <c r="S2018" i="1" a="1"/>
  <c r="S2024" i="1" a="1"/>
  <c r="S2037" i="1" a="1"/>
  <c r="S2043" i="1" a="1"/>
  <c r="S2050" i="1" a="1"/>
  <c r="S2056" i="1" a="1"/>
  <c r="S2069" i="1" a="1"/>
  <c r="S2075" i="1" a="1"/>
  <c r="S2082" i="1" a="1"/>
  <c r="S2088" i="1" a="1"/>
  <c r="S2101" i="1" a="1"/>
  <c r="S2107" i="1" a="1"/>
  <c r="S2114" i="1" a="1"/>
  <c r="S2120" i="1" a="1"/>
  <c r="S2133" i="1" a="1"/>
  <c r="S2139" i="1" a="1"/>
  <c r="S2146" i="1" a="1"/>
  <c r="S2152" i="1" a="1"/>
  <c r="S1092" i="1" a="1"/>
  <c r="S1326" i="1" a="1"/>
  <c r="S1390" i="1" a="1"/>
  <c r="S1454" i="1" a="1"/>
  <c r="S1518" i="1" a="1"/>
  <c r="S1582" i="1" a="1"/>
  <c r="S1835" i="1" a="1"/>
  <c r="S1845" i="1" a="1"/>
  <c r="S1852" i="1" a="1"/>
  <c r="S1865" i="1" a="1"/>
  <c r="S1871" i="1" a="1"/>
  <c r="S1878" i="1" a="1"/>
  <c r="S1884" i="1" a="1"/>
  <c r="S1897" i="1" a="1"/>
  <c r="S1903" i="1" a="1"/>
  <c r="S1910" i="1" a="1"/>
  <c r="S1916" i="1" a="1"/>
  <c r="S1929" i="1" a="1"/>
  <c r="S1935" i="1" a="1"/>
  <c r="S1942" i="1" a="1"/>
  <c r="S1948" i="1" a="1"/>
  <c r="S1961" i="1" a="1"/>
  <c r="S1967" i="1" a="1"/>
  <c r="S1974" i="1" a="1"/>
  <c r="S1980" i="1" a="1"/>
  <c r="S1993" i="1" a="1"/>
  <c r="S1999" i="1" a="1"/>
  <c r="S2006" i="1" a="1"/>
  <c r="S2012" i="1" a="1"/>
  <c r="S2025" i="1" a="1"/>
  <c r="S2031" i="1" a="1"/>
  <c r="S2038" i="1" a="1"/>
  <c r="S2044" i="1" a="1"/>
  <c r="S2057" i="1" a="1"/>
  <c r="S2063" i="1" a="1"/>
  <c r="S2070" i="1" a="1"/>
  <c r="S2076" i="1" a="1"/>
  <c r="S2089" i="1" a="1"/>
  <c r="S2095" i="1" a="1"/>
  <c r="S2102" i="1" a="1"/>
  <c r="S2108" i="1" a="1"/>
  <c r="S2121" i="1" a="1"/>
  <c r="S2127" i="1" a="1"/>
  <c r="S2134" i="1" a="1"/>
  <c r="S2140" i="1" a="1"/>
  <c r="S2153" i="1" a="1"/>
  <c r="S2158" i="1" a="1"/>
  <c r="S2162" i="1" a="1"/>
  <c r="S2166" i="1" a="1"/>
  <c r="S2170" i="1" a="1"/>
  <c r="S2174" i="1" a="1"/>
  <c r="S2178" i="1" a="1"/>
  <c r="S2182" i="1" a="1"/>
  <c r="S2186" i="1" a="1"/>
  <c r="S2190" i="1" a="1"/>
  <c r="S2194" i="1" a="1"/>
  <c r="S2198" i="1" a="1"/>
  <c r="S2202" i="1" a="1"/>
  <c r="S2206" i="1" a="1"/>
  <c r="S2210" i="1" a="1"/>
  <c r="S2214" i="1" a="1"/>
  <c r="S2218" i="1" a="1"/>
  <c r="S2222" i="1" a="1"/>
  <c r="S2226" i="1" a="1"/>
  <c r="S2230" i="1" a="1"/>
  <c r="S2234" i="1" a="1"/>
  <c r="S2238" i="1" a="1"/>
  <c r="S2242" i="1" a="1"/>
  <c r="S2246" i="1" a="1"/>
  <c r="S2250" i="1" a="1"/>
  <c r="S2254" i="1" a="1"/>
  <c r="S2258" i="1" a="1"/>
  <c r="S2262" i="1" a="1"/>
  <c r="S2266" i="1" a="1"/>
  <c r="S2270" i="1" a="1"/>
  <c r="S2274" i="1" a="1"/>
  <c r="S2278" i="1" a="1"/>
  <c r="S2282" i="1" a="1"/>
  <c r="S2286" i="1" a="1"/>
  <c r="S2290" i="1" a="1"/>
  <c r="S2294" i="1" a="1"/>
  <c r="S2298" i="1" a="1"/>
  <c r="S2302" i="1" a="1"/>
  <c r="S2306" i="1" a="1"/>
  <c r="S2310" i="1" a="1"/>
  <c r="S2314" i="1" a="1"/>
  <c r="S2318" i="1" a="1"/>
  <c r="S2322" i="1" a="1"/>
  <c r="S2326" i="1" a="1"/>
  <c r="S2330" i="1" a="1"/>
  <c r="S2334" i="1" a="1"/>
  <c r="S2338" i="1" a="1"/>
  <c r="S2342" i="1" a="1"/>
  <c r="S2346" i="1" a="1"/>
  <c r="S2350" i="1" a="1"/>
  <c r="S2354" i="1" a="1"/>
  <c r="S2358" i="1" a="1"/>
  <c r="S2362" i="1" a="1"/>
  <c r="S2366" i="1" a="1"/>
  <c r="S2370" i="1" a="1"/>
  <c r="S2374" i="1" a="1"/>
  <c r="S2378" i="1" a="1"/>
  <c r="S2382" i="1" a="1"/>
  <c r="S2386" i="1" a="1"/>
  <c r="S2390" i="1" a="1"/>
  <c r="S2394" i="1" a="1"/>
  <c r="S2398" i="1" a="1"/>
  <c r="S2402" i="1" a="1"/>
  <c r="S2406" i="1" a="1"/>
  <c r="S2410" i="1" a="1"/>
  <c r="S2414" i="1" a="1"/>
  <c r="S2418" i="1" a="1"/>
  <c r="S2422" i="1" a="1"/>
  <c r="S2426" i="1" a="1"/>
  <c r="S2430" i="1" a="1"/>
  <c r="S2434" i="1" a="1"/>
  <c r="S2438" i="1" a="1"/>
  <c r="S2442" i="1" a="1"/>
  <c r="S2446" i="1" a="1"/>
  <c r="S2450" i="1" a="1"/>
  <c r="S2454" i="1" a="1"/>
  <c r="S2458" i="1" a="1"/>
  <c r="S2462" i="1" a="1"/>
  <c r="S2466" i="1" a="1"/>
  <c r="S2470" i="1" a="1"/>
  <c r="S2474" i="1" a="1"/>
  <c r="S2478" i="1" a="1"/>
  <c r="S2482" i="1" a="1"/>
  <c r="S2486" i="1" a="1"/>
  <c r="S2490" i="1" a="1"/>
  <c r="S2494" i="1" a="1"/>
  <c r="S2498" i="1" a="1"/>
  <c r="S2502" i="1" a="1"/>
  <c r="S2506" i="1" a="1"/>
  <c r="S2510" i="1" a="1"/>
  <c r="S2514" i="1" a="1"/>
  <c r="S2518" i="1" a="1"/>
  <c r="S2522" i="1" a="1"/>
  <c r="S2526" i="1" a="1"/>
  <c r="S2530" i="1" a="1"/>
  <c r="S2534" i="1" a="1"/>
  <c r="S2538" i="1" a="1"/>
  <c r="S2542" i="1" a="1"/>
  <c r="S2546" i="1" a="1"/>
  <c r="S2550" i="1" a="1"/>
  <c r="S2554" i="1" a="1"/>
  <c r="S2558" i="1" a="1"/>
  <c r="S2562" i="1" a="1"/>
  <c r="S2566" i="1" a="1"/>
  <c r="S2570" i="1" a="1"/>
  <c r="S2574" i="1" a="1"/>
  <c r="S2578" i="1" a="1"/>
  <c r="S2582" i="1" a="1"/>
  <c r="S2586" i="1" a="1"/>
  <c r="S2590" i="1" a="1"/>
  <c r="S2594" i="1" a="1"/>
  <c r="S2598" i="1" a="1"/>
  <c r="S2602" i="1" a="1"/>
  <c r="S2606" i="1" a="1"/>
  <c r="S2610" i="1" a="1"/>
  <c r="S2614" i="1" a="1"/>
  <c r="S2618" i="1" a="1"/>
  <c r="S2622" i="1" a="1"/>
  <c r="S2626" i="1" a="1"/>
  <c r="S2630" i="1" a="1"/>
  <c r="S2634" i="1" a="1"/>
  <c r="S2638" i="1" a="1"/>
  <c r="S2642" i="1" a="1"/>
  <c r="S2646" i="1" a="1"/>
  <c r="S2650" i="1" a="1"/>
  <c r="S1124" i="1" a="1"/>
  <c r="S1334" i="1" a="1"/>
  <c r="S1398" i="1" a="1"/>
  <c r="S1462" i="1" a="1"/>
  <c r="S1526" i="1" a="1"/>
  <c r="S1590" i="1" a="1"/>
  <c r="S1836" i="1" a="1"/>
  <c r="S1853" i="1" a="1"/>
  <c r="S1859" i="1" a="1"/>
  <c r="S1866" i="1" a="1"/>
  <c r="S1872" i="1" a="1"/>
  <c r="S1885" i="1" a="1"/>
  <c r="S1891" i="1" a="1"/>
  <c r="S1898" i="1" a="1"/>
  <c r="S1904" i="1" a="1"/>
  <c r="S1917" i="1" a="1"/>
  <c r="S1923" i="1" a="1"/>
  <c r="S1930" i="1" a="1"/>
  <c r="S1936" i="1" a="1"/>
  <c r="S1949" i="1" a="1"/>
  <c r="S1955" i="1" a="1"/>
  <c r="S1962" i="1" a="1"/>
  <c r="S1968" i="1" a="1"/>
  <c r="S1981" i="1" a="1"/>
  <c r="S1987" i="1" a="1"/>
  <c r="S1994" i="1" a="1"/>
  <c r="S2000" i="1" a="1"/>
  <c r="S2013" i="1" a="1"/>
  <c r="S2019" i="1" a="1"/>
  <c r="S2026" i="1" a="1"/>
  <c r="S2032" i="1" a="1"/>
  <c r="S2045" i="1" a="1"/>
  <c r="S2051" i="1" a="1"/>
  <c r="S2058" i="1" a="1"/>
  <c r="S2064" i="1" a="1"/>
  <c r="S2077" i="1" a="1"/>
  <c r="S2083" i="1" a="1"/>
  <c r="S2090" i="1" a="1"/>
  <c r="S2096" i="1" a="1"/>
  <c r="S2109" i="1" a="1"/>
  <c r="S2115" i="1" a="1"/>
  <c r="S2122" i="1" a="1"/>
  <c r="S2128" i="1" a="1"/>
  <c r="S2141" i="1" a="1"/>
  <c r="S2147" i="1" a="1"/>
  <c r="S2154" i="1" a="1"/>
  <c r="S1156" i="1" a="1"/>
  <c r="S1860" i="1" a="1"/>
  <c r="S1911" i="1" a="1"/>
  <c r="S2014" i="1" a="1"/>
  <c r="S2065" i="1" a="1"/>
  <c r="S2116" i="1" a="1"/>
  <c r="S2163" i="1" a="1"/>
  <c r="S2195" i="1" a="1"/>
  <c r="S2227" i="1" a="1"/>
  <c r="S2259" i="1" a="1"/>
  <c r="S2291" i="1" a="1"/>
  <c r="S2323" i="1" a="1"/>
  <c r="S2355" i="1" a="1"/>
  <c r="S2387" i="1" a="1"/>
  <c r="S2419" i="1" a="1"/>
  <c r="S2451" i="1" a="1"/>
  <c r="S2483" i="1" a="1"/>
  <c r="S2515" i="1" a="1"/>
  <c r="S2547" i="1" a="1"/>
  <c r="S2579" i="1" a="1"/>
  <c r="S2611" i="1" a="1"/>
  <c r="S2633" i="1" a="1"/>
  <c r="S2647" i="1" a="1"/>
  <c r="S2656" i="1" a="1"/>
  <c r="S2664" i="1" a="1"/>
  <c r="S2672" i="1" a="1"/>
  <c r="S2680" i="1" a="1"/>
  <c r="S2688" i="1" a="1"/>
  <c r="S2696" i="1" a="1"/>
  <c r="S2704" i="1" a="1"/>
  <c r="S2712" i="1" a="1"/>
  <c r="S2720" i="1" a="1"/>
  <c r="S2728" i="1" a="1"/>
  <c r="S2736" i="1" a="1"/>
  <c r="S2744" i="1" a="1"/>
  <c r="S2752" i="1" a="1"/>
  <c r="S2760" i="1" a="1"/>
  <c r="S2768" i="1" a="1"/>
  <c r="S2776" i="1" a="1"/>
  <c r="S2784" i="1" a="1"/>
  <c r="S2792" i="1" a="1"/>
  <c r="S2800" i="1" a="1"/>
  <c r="S2808" i="1" a="1"/>
  <c r="S2816" i="1" a="1"/>
  <c r="S2824" i="1" a="1"/>
  <c r="S2832" i="1" a="1"/>
  <c r="S2840" i="1" a="1"/>
  <c r="S2848" i="1" a="1"/>
  <c r="S2856" i="1" a="1"/>
  <c r="S2864" i="1" a="1"/>
  <c r="S2872" i="1" a="1"/>
  <c r="S2880" i="1" a="1"/>
  <c r="S2888" i="1" a="1"/>
  <c r="S2896" i="1" a="1"/>
  <c r="S2904" i="1" a="1"/>
  <c r="S2912" i="1" a="1"/>
  <c r="S2920" i="1" a="1"/>
  <c r="S2928" i="1" a="1"/>
  <c r="S2936" i="1" a="1"/>
  <c r="S2944" i="1" a="1"/>
  <c r="S2952" i="1" a="1"/>
  <c r="S2960" i="1" a="1"/>
  <c r="S2968" i="1" a="1"/>
  <c r="S2976" i="1" a="1"/>
  <c r="S2984" i="1" a="1"/>
  <c r="S2992" i="1" a="1"/>
  <c r="S3000" i="1" a="1"/>
  <c r="S3008" i="1" a="1"/>
  <c r="S3016" i="1" a="1"/>
  <c r="S3024" i="1" a="1"/>
  <c r="S3032" i="1" a="1"/>
  <c r="S3040" i="1" a="1"/>
  <c r="S3048" i="1" a="1"/>
  <c r="S3056" i="1" a="1"/>
  <c r="S3064" i="1" a="1"/>
  <c r="S3072" i="1" a="1"/>
  <c r="S3080" i="1" a="1"/>
  <c r="S3088" i="1" a="1"/>
  <c r="S3096" i="1" a="1"/>
  <c r="S3104" i="1" a="1"/>
  <c r="S3112" i="1" a="1"/>
  <c r="S3120" i="1" a="1"/>
  <c r="S3128" i="1" a="1"/>
  <c r="S3136" i="1" a="1"/>
  <c r="S3144" i="1" a="1"/>
  <c r="S3152" i="1" a="1"/>
  <c r="S3160" i="1" a="1"/>
  <c r="S3168" i="1" a="1"/>
  <c r="S3176" i="1" a="1"/>
  <c r="S3184" i="1" a="1"/>
  <c r="S3192" i="1" a="1"/>
  <c r="S3200" i="1" a="1"/>
  <c r="S3208" i="1" a="1"/>
  <c r="S3216" i="1" a="1"/>
  <c r="S3224" i="1" a="1"/>
  <c r="S3232" i="1" a="1"/>
  <c r="S3240" i="1" a="1"/>
  <c r="S3248" i="1" a="1"/>
  <c r="S3256" i="1" a="1"/>
  <c r="S3264" i="1" a="1"/>
  <c r="S3272" i="1" a="1"/>
  <c r="S3280" i="1" a="1"/>
  <c r="S3288" i="1" a="1"/>
  <c r="S3296" i="1" a="1"/>
  <c r="S3304" i="1" a="1"/>
  <c r="S3312" i="1" a="1"/>
  <c r="S3320" i="1" a="1"/>
  <c r="S3328" i="1" a="1"/>
  <c r="S3332" i="1" a="1"/>
  <c r="S3336" i="1" a="1"/>
  <c r="S3340" i="1" a="1"/>
  <c r="S3344" i="1" a="1"/>
  <c r="S3348" i="1" a="1"/>
  <c r="S3352" i="1" a="1"/>
  <c r="S3356" i="1" a="1"/>
  <c r="S3360" i="1" a="1"/>
  <c r="S3364" i="1" a="1"/>
  <c r="S3368" i="1" a="1"/>
  <c r="S3372" i="1" a="1"/>
  <c r="S3376" i="1" a="1"/>
  <c r="S3380" i="1" a="1"/>
  <c r="S3384" i="1" a="1"/>
  <c r="S3388" i="1" a="1"/>
  <c r="S3392" i="1" a="1"/>
  <c r="S3396" i="1" a="1"/>
  <c r="S3400" i="1" a="1"/>
  <c r="S3404" i="1" a="1"/>
  <c r="S3408" i="1" a="1"/>
  <c r="S3412" i="1" a="1"/>
  <c r="S3416" i="1" a="1"/>
  <c r="S3420" i="1" a="1"/>
  <c r="S3424" i="1" a="1"/>
  <c r="S3428" i="1" a="1"/>
  <c r="S3432" i="1" a="1"/>
  <c r="S3436" i="1" a="1"/>
  <c r="S3440" i="1" a="1"/>
  <c r="S3444" i="1" a="1"/>
  <c r="S3448" i="1" a="1"/>
  <c r="S3452" i="1" a="1"/>
  <c r="S3456" i="1" a="1"/>
  <c r="S3460" i="1" a="1"/>
  <c r="S3464" i="1" a="1"/>
  <c r="S3468" i="1" a="1"/>
  <c r="S3472" i="1" a="1"/>
  <c r="S3476" i="1" a="1"/>
  <c r="S1342" i="1" a="1"/>
  <c r="S1918" i="1" a="1"/>
  <c r="S1969" i="1" a="1"/>
  <c r="S2020" i="1" a="1"/>
  <c r="S2071" i="1" a="1"/>
  <c r="S2167" i="1" a="1"/>
  <c r="S2199" i="1" a="1"/>
  <c r="S2231" i="1" a="1"/>
  <c r="S2263" i="1" a="1"/>
  <c r="S2295" i="1" a="1"/>
  <c r="S2327" i="1" a="1"/>
  <c r="S2359" i="1" a="1"/>
  <c r="S2391" i="1" a="1"/>
  <c r="S2423" i="1" a="1"/>
  <c r="S2455" i="1" a="1"/>
  <c r="S2487" i="1" a="1"/>
  <c r="S2519" i="1" a="1"/>
  <c r="S2551" i="1" a="1"/>
  <c r="S2583" i="1" a="1"/>
  <c r="S2615" i="1" a="1"/>
  <c r="S2635" i="1" a="1"/>
  <c r="S2648" i="1" a="1"/>
  <c r="S2657" i="1" a="1"/>
  <c r="S2665" i="1" a="1"/>
  <c r="S2673" i="1" a="1"/>
  <c r="S2681" i="1" a="1"/>
  <c r="S2689" i="1" a="1"/>
  <c r="S2697" i="1" a="1"/>
  <c r="S2705" i="1" a="1"/>
  <c r="S2713" i="1" a="1"/>
  <c r="S2721" i="1" a="1"/>
  <c r="S2729" i="1" a="1"/>
  <c r="S2737" i="1" a="1"/>
  <c r="S2745" i="1" a="1"/>
  <c r="S2753" i="1" a="1"/>
  <c r="S2761" i="1" a="1"/>
  <c r="S2769" i="1" a="1"/>
  <c r="S2777" i="1" a="1"/>
  <c r="S2785" i="1" a="1"/>
  <c r="S2793" i="1" a="1"/>
  <c r="S2801" i="1" a="1"/>
  <c r="S2809" i="1" a="1"/>
  <c r="S2817" i="1" a="1"/>
  <c r="S2825" i="1" a="1"/>
  <c r="S2833" i="1" a="1"/>
  <c r="S2841" i="1" a="1"/>
  <c r="S2849" i="1" a="1"/>
  <c r="S2857" i="1" a="1"/>
  <c r="S2865" i="1" a="1"/>
  <c r="S2873" i="1" a="1"/>
  <c r="S2881" i="1" a="1"/>
  <c r="S2889" i="1" a="1"/>
  <c r="S2897" i="1" a="1"/>
  <c r="S2905" i="1" a="1"/>
  <c r="S2913" i="1" a="1"/>
  <c r="S2921" i="1" a="1"/>
  <c r="S2929" i="1" a="1"/>
  <c r="S2937" i="1" a="1"/>
  <c r="S2945" i="1" a="1"/>
  <c r="S2953" i="1" a="1"/>
  <c r="S2961" i="1" a="1"/>
  <c r="S2969" i="1" a="1"/>
  <c r="S2977" i="1" a="1"/>
  <c r="S2985" i="1" a="1"/>
  <c r="S2993" i="1" a="1"/>
  <c r="S3001" i="1" a="1"/>
  <c r="S3009" i="1" a="1"/>
  <c r="S3017" i="1" a="1"/>
  <c r="S3025" i="1" a="1"/>
  <c r="S3033" i="1" a="1"/>
  <c r="S3041" i="1" a="1"/>
  <c r="S3049" i="1" a="1"/>
  <c r="S3057" i="1" a="1"/>
  <c r="S3065" i="1" a="1"/>
  <c r="S3073" i="1" a="1"/>
  <c r="S3081" i="1" a="1"/>
  <c r="S3089" i="1" a="1"/>
  <c r="S3097" i="1" a="1"/>
  <c r="S3105" i="1" a="1"/>
  <c r="S3113" i="1" a="1"/>
  <c r="S3121" i="1" a="1"/>
  <c r="S3129" i="1" a="1"/>
  <c r="S3137" i="1" a="1"/>
  <c r="S3145" i="1" a="1"/>
  <c r="S3153" i="1" a="1"/>
  <c r="S3161" i="1" a="1"/>
  <c r="S3169" i="1" a="1"/>
  <c r="S3177" i="1" a="1"/>
  <c r="S3185" i="1" a="1"/>
  <c r="S3193" i="1" a="1"/>
  <c r="S3201" i="1" a="1"/>
  <c r="S3209" i="1" a="1"/>
  <c r="S3217" i="1" a="1"/>
  <c r="S3225" i="1" a="1"/>
  <c r="S3233" i="1" a="1"/>
  <c r="S3241" i="1" a="1"/>
  <c r="S3249" i="1" a="1"/>
  <c r="S3257" i="1" a="1"/>
  <c r="S3265" i="1" a="1"/>
  <c r="S3273" i="1" a="1"/>
  <c r="S3281" i="1" a="1"/>
  <c r="S3289" i="1" a="1"/>
  <c r="S3297" i="1" a="1"/>
  <c r="S3305" i="1" a="1"/>
  <c r="S3313" i="1" a="1"/>
  <c r="S3321" i="1" a="1"/>
  <c r="S1406" i="1" a="1"/>
  <c r="S1873" i="1" a="1"/>
  <c r="S1924" i="1" a="1"/>
  <c r="S1975" i="1" a="1"/>
  <c r="S2078" i="1" a="1"/>
  <c r="S2129" i="1" a="1"/>
  <c r="S2171" i="1" a="1"/>
  <c r="S2203" i="1" a="1"/>
  <c r="S2235" i="1" a="1"/>
  <c r="S2267" i="1" a="1"/>
  <c r="S2299" i="1" a="1"/>
  <c r="S2331" i="1" a="1"/>
  <c r="S2363" i="1" a="1"/>
  <c r="S2395" i="1" a="1"/>
  <c r="S2427" i="1" a="1"/>
  <c r="S2459" i="1" a="1"/>
  <c r="S2491" i="1" a="1"/>
  <c r="S2523" i="1" a="1"/>
  <c r="S2555" i="1" a="1"/>
  <c r="S2587" i="1" a="1"/>
  <c r="S2619" i="1" a="1"/>
  <c r="S2637" i="1" a="1"/>
  <c r="S2649" i="1" a="1"/>
  <c r="S2658" i="1" a="1"/>
  <c r="S2666" i="1" a="1"/>
  <c r="S2674" i="1" a="1"/>
  <c r="S2682" i="1" a="1"/>
  <c r="S2690" i="1" a="1"/>
  <c r="S2698" i="1" a="1"/>
  <c r="S2706" i="1" a="1"/>
  <c r="S2714" i="1" a="1"/>
  <c r="S2722" i="1" a="1"/>
  <c r="S2730" i="1" a="1"/>
  <c r="S2738" i="1" a="1"/>
  <c r="S2746" i="1" a="1"/>
  <c r="S2754" i="1" a="1"/>
  <c r="S2762" i="1" a="1"/>
  <c r="S2770" i="1" a="1"/>
  <c r="S2778" i="1" a="1"/>
  <c r="S2786" i="1" a="1"/>
  <c r="S2794" i="1" a="1"/>
  <c r="S2802" i="1" a="1"/>
  <c r="S2810" i="1" a="1"/>
  <c r="S2818" i="1" a="1"/>
  <c r="S2826" i="1" a="1"/>
  <c r="S2834" i="1" a="1"/>
  <c r="S2842" i="1" a="1"/>
  <c r="S2850" i="1" a="1"/>
  <c r="S2858" i="1" a="1"/>
  <c r="S2866" i="1" a="1"/>
  <c r="S2874" i="1" a="1"/>
  <c r="S2882" i="1" a="1"/>
  <c r="S2890" i="1" a="1"/>
  <c r="S2898" i="1" a="1"/>
  <c r="S2906" i="1" a="1"/>
  <c r="S2914" i="1" a="1"/>
  <c r="S2922" i="1" a="1"/>
  <c r="S2930" i="1" a="1"/>
  <c r="S2938" i="1" a="1"/>
  <c r="S2946" i="1" a="1"/>
  <c r="S2954" i="1" a="1"/>
  <c r="S2962" i="1" a="1"/>
  <c r="S2970" i="1" a="1"/>
  <c r="S2978" i="1" a="1"/>
  <c r="S2986" i="1" a="1"/>
  <c r="S2994" i="1" a="1"/>
  <c r="S3002" i="1" a="1"/>
  <c r="S3010" i="1" a="1"/>
  <c r="S3018" i="1" a="1"/>
  <c r="S3026" i="1" a="1"/>
  <c r="S3034" i="1" a="1"/>
  <c r="S3042" i="1" a="1"/>
  <c r="S3050" i="1" a="1"/>
  <c r="S3058" i="1" a="1"/>
  <c r="S3066" i="1" a="1"/>
  <c r="S3074" i="1" a="1"/>
  <c r="S3082" i="1" a="1"/>
  <c r="S3090" i="1" a="1"/>
  <c r="S3098" i="1" a="1"/>
  <c r="S3106" i="1" a="1"/>
  <c r="S3114" i="1" a="1"/>
  <c r="S3122" i="1" a="1"/>
  <c r="S3130" i="1" a="1"/>
  <c r="S3138" i="1" a="1"/>
  <c r="S3146" i="1" a="1"/>
  <c r="S3154" i="1" a="1"/>
  <c r="S3162" i="1" a="1"/>
  <c r="S3170" i="1" a="1"/>
  <c r="S3178" i="1" a="1"/>
  <c r="S3186" i="1" a="1"/>
  <c r="S3194" i="1" a="1"/>
  <c r="S3202" i="1" a="1"/>
  <c r="S3210" i="1" a="1"/>
  <c r="S3218" i="1" a="1"/>
  <c r="S3226" i="1" a="1"/>
  <c r="S3234" i="1" a="1"/>
  <c r="S3242" i="1" a="1"/>
  <c r="S3250" i="1" a="1"/>
  <c r="S3258" i="1" a="1"/>
  <c r="S3266" i="1" a="1"/>
  <c r="S3274" i="1" a="1"/>
  <c r="S3282" i="1" a="1"/>
  <c r="S3290" i="1" a="1"/>
  <c r="S3298" i="1" a="1"/>
  <c r="S3306" i="1" a="1"/>
  <c r="S3314" i="1" a="1"/>
  <c r="S3322" i="1" a="1"/>
  <c r="S3329" i="1" a="1"/>
  <c r="S3333" i="1" a="1"/>
  <c r="S3337" i="1" a="1"/>
  <c r="S3341" i="1" a="1"/>
  <c r="S3345" i="1" a="1"/>
  <c r="S3349" i="1" a="1"/>
  <c r="S3353" i="1" a="1"/>
  <c r="S3357" i="1" a="1"/>
  <c r="S3361" i="1" a="1"/>
  <c r="S3365" i="1" a="1"/>
  <c r="S3369" i="1" a="1"/>
  <c r="S3373" i="1" a="1"/>
  <c r="S3377" i="1" a="1"/>
  <c r="S3381" i="1" a="1"/>
  <c r="S3385" i="1" a="1"/>
  <c r="S3389" i="1" a="1"/>
  <c r="S3393" i="1" a="1"/>
  <c r="S3397" i="1" a="1"/>
  <c r="S3401" i="1" a="1"/>
  <c r="S3405" i="1" a="1"/>
  <c r="S3409" i="1" a="1"/>
  <c r="S3413" i="1" a="1"/>
  <c r="S3417" i="1" a="1"/>
  <c r="S3421" i="1" a="1"/>
  <c r="S3425" i="1" a="1"/>
  <c r="S3429" i="1" a="1"/>
  <c r="S3433" i="1" a="1"/>
  <c r="S3437" i="1" a="1"/>
  <c r="S3441" i="1" a="1"/>
  <c r="S3445" i="1" a="1"/>
  <c r="S3449" i="1" a="1"/>
  <c r="S3453" i="1" a="1"/>
  <c r="S3457" i="1" a="1"/>
  <c r="S3461" i="1" a="1"/>
  <c r="S3465" i="1" a="1"/>
  <c r="S3469" i="1" a="1"/>
  <c r="S3473" i="1" a="1"/>
  <c r="S3477" i="1" a="1"/>
  <c r="S1470" i="1" a="1"/>
  <c r="S1879" i="1" a="1"/>
  <c r="S1982" i="1" a="1"/>
  <c r="S2033" i="1" a="1"/>
  <c r="S2084" i="1" a="1"/>
  <c r="S2135" i="1" a="1"/>
  <c r="S2175" i="1" a="1"/>
  <c r="S2207" i="1" a="1"/>
  <c r="S2239" i="1" a="1"/>
  <c r="S2271" i="1" a="1"/>
  <c r="S2303" i="1" a="1"/>
  <c r="S2335" i="1" a="1"/>
  <c r="S2367" i="1" a="1"/>
  <c r="S2399" i="1" a="1"/>
  <c r="S2431" i="1" a="1"/>
  <c r="S2463" i="1" a="1"/>
  <c r="S2495" i="1" a="1"/>
  <c r="S2527" i="1" a="1"/>
  <c r="S2559" i="1" a="1"/>
  <c r="S2591" i="1" a="1"/>
  <c r="S2623" i="1" a="1"/>
  <c r="S2639" i="1" a="1"/>
  <c r="S2651" i="1" a="1"/>
  <c r="S2659" i="1" a="1"/>
  <c r="S2667" i="1" a="1"/>
  <c r="S2675" i="1" a="1"/>
  <c r="S2683" i="1" a="1"/>
  <c r="S2691" i="1" a="1"/>
  <c r="S2699" i="1" a="1"/>
  <c r="S2707" i="1" a="1"/>
  <c r="S2715" i="1" a="1"/>
  <c r="S2723" i="1" a="1"/>
  <c r="S2731" i="1" a="1"/>
  <c r="S2739" i="1" a="1"/>
  <c r="S2747" i="1" a="1"/>
  <c r="S2755" i="1" a="1"/>
  <c r="S2763" i="1" a="1"/>
  <c r="S2771" i="1" a="1"/>
  <c r="S2779" i="1" a="1"/>
  <c r="S2787" i="1" a="1"/>
  <c r="S2795" i="1" a="1"/>
  <c r="S2803" i="1" a="1"/>
  <c r="S2811" i="1" a="1"/>
  <c r="S2819" i="1" a="1"/>
  <c r="S2827" i="1" a="1"/>
  <c r="S2835" i="1" a="1"/>
  <c r="S2843" i="1" a="1"/>
  <c r="S2851" i="1" a="1"/>
  <c r="S2859" i="1" a="1"/>
  <c r="S2867" i="1" a="1"/>
  <c r="S2875" i="1" a="1"/>
  <c r="S2883" i="1" a="1"/>
  <c r="S2891" i="1" a="1"/>
  <c r="S2899" i="1" a="1"/>
  <c r="S2907" i="1" a="1"/>
  <c r="S2915" i="1" a="1"/>
  <c r="S2923" i="1" a="1"/>
  <c r="S2931" i="1" a="1"/>
  <c r="S2939" i="1" a="1"/>
  <c r="S2947" i="1" a="1"/>
  <c r="S2955" i="1" a="1"/>
  <c r="S2963" i="1" a="1"/>
  <c r="S2971" i="1" a="1"/>
  <c r="S2979" i="1" a="1"/>
  <c r="S2987" i="1" a="1"/>
  <c r="S2995" i="1" a="1"/>
  <c r="S3003" i="1" a="1"/>
  <c r="S3011" i="1" a="1"/>
  <c r="S3019" i="1" a="1"/>
  <c r="S3027" i="1" a="1"/>
  <c r="S3035" i="1" a="1"/>
  <c r="S3043" i="1" a="1"/>
  <c r="S3051" i="1" a="1"/>
  <c r="S3059" i="1" a="1"/>
  <c r="S3067" i="1" a="1"/>
  <c r="S3075" i="1" a="1"/>
  <c r="S3083" i="1" a="1"/>
  <c r="S3091" i="1" a="1"/>
  <c r="S3099" i="1" a="1"/>
  <c r="S3107" i="1" a="1"/>
  <c r="S3115" i="1" a="1"/>
  <c r="S3123" i="1" a="1"/>
  <c r="S3131" i="1" a="1"/>
  <c r="S3139" i="1" a="1"/>
  <c r="S3147" i="1" a="1"/>
  <c r="S3155" i="1" a="1"/>
  <c r="S3163" i="1" a="1"/>
  <c r="S3171" i="1" a="1"/>
  <c r="S3179" i="1" a="1"/>
  <c r="S3187" i="1" a="1"/>
  <c r="S3195" i="1" a="1"/>
  <c r="S3203" i="1" a="1"/>
  <c r="S3211" i="1" a="1"/>
  <c r="S3219" i="1" a="1"/>
  <c r="S3227" i="1" a="1"/>
  <c r="S3235" i="1" a="1"/>
  <c r="S3243" i="1" a="1"/>
  <c r="S3251" i="1" a="1"/>
  <c r="S3259" i="1" a="1"/>
  <c r="S3267" i="1" a="1"/>
  <c r="S3275" i="1" a="1"/>
  <c r="S3283" i="1" a="1"/>
  <c r="S3291" i="1" a="1"/>
  <c r="S3299" i="1" a="1"/>
  <c r="S3307" i="1" a="1"/>
  <c r="S3315" i="1" a="1"/>
  <c r="S3323" i="1" a="1"/>
  <c r="S1534" i="1" a="1"/>
  <c r="S1886" i="1" a="1"/>
  <c r="S1937" i="1" a="1"/>
  <c r="S1988" i="1" a="1"/>
  <c r="S2039" i="1" a="1"/>
  <c r="S2142" i="1" a="1"/>
  <c r="S2179" i="1" a="1"/>
  <c r="S2211" i="1" a="1"/>
  <c r="S2243" i="1" a="1"/>
  <c r="S2275" i="1" a="1"/>
  <c r="S2307" i="1" a="1"/>
  <c r="S2339" i="1" a="1"/>
  <c r="S2371" i="1" a="1"/>
  <c r="S2403" i="1" a="1"/>
  <c r="S2435" i="1" a="1"/>
  <c r="S2467" i="1" a="1"/>
  <c r="S2499" i="1" a="1"/>
  <c r="S2531" i="1" a="1"/>
  <c r="S2563" i="1" a="1"/>
  <c r="S2595" i="1" a="1"/>
  <c r="S2625" i="1" a="1"/>
  <c r="S2641" i="1" a="1"/>
  <c r="S2652" i="1" a="1"/>
  <c r="S2660" i="1" a="1"/>
  <c r="S2668" i="1" a="1"/>
  <c r="S2676" i="1" a="1"/>
  <c r="S2684" i="1" a="1"/>
  <c r="S2692" i="1" a="1"/>
  <c r="S2700" i="1" a="1"/>
  <c r="S2708" i="1" a="1"/>
  <c r="S2716" i="1" a="1"/>
  <c r="S2724" i="1" a="1"/>
  <c r="S2732" i="1" a="1"/>
  <c r="S2740" i="1" a="1"/>
  <c r="S2748" i="1" a="1"/>
  <c r="S2756" i="1" a="1"/>
  <c r="S2764" i="1" a="1"/>
  <c r="S2772" i="1" a="1"/>
  <c r="S2780" i="1" a="1"/>
  <c r="S2788" i="1" a="1"/>
  <c r="S2796" i="1" a="1"/>
  <c r="S2804" i="1" a="1"/>
  <c r="S2812" i="1" a="1"/>
  <c r="S2820" i="1" a="1"/>
  <c r="S2828" i="1" a="1"/>
  <c r="S2836" i="1" a="1"/>
  <c r="S2844" i="1" a="1"/>
  <c r="S2852" i="1" a="1"/>
  <c r="S2860" i="1" a="1"/>
  <c r="S2868" i="1" a="1"/>
  <c r="S2876" i="1" a="1"/>
  <c r="S2884" i="1" a="1"/>
  <c r="S2892" i="1" a="1"/>
  <c r="S2900" i="1" a="1"/>
  <c r="S2908" i="1" a="1"/>
  <c r="S2916" i="1" a="1"/>
  <c r="S2924" i="1" a="1"/>
  <c r="S2932" i="1" a="1"/>
  <c r="S2940" i="1" a="1"/>
  <c r="S2948" i="1" a="1"/>
  <c r="S2956" i="1" a="1"/>
  <c r="S2964" i="1" a="1"/>
  <c r="S2972" i="1" a="1"/>
  <c r="S2980" i="1" a="1"/>
  <c r="S2988" i="1" a="1"/>
  <c r="S2996" i="1" a="1"/>
  <c r="S3004" i="1" a="1"/>
  <c r="S3012" i="1" a="1"/>
  <c r="S3020" i="1" a="1"/>
  <c r="S3028" i="1" a="1"/>
  <c r="S3036" i="1" a="1"/>
  <c r="S3044" i="1" a="1"/>
  <c r="S3052" i="1" a="1"/>
  <c r="S3060" i="1" a="1"/>
  <c r="S3068" i="1" a="1"/>
  <c r="S3076" i="1" a="1"/>
  <c r="S3084" i="1" a="1"/>
  <c r="S3092" i="1" a="1"/>
  <c r="S3100" i="1" a="1"/>
  <c r="S3108" i="1" a="1"/>
  <c r="S3116" i="1" a="1"/>
  <c r="S3124" i="1" a="1"/>
  <c r="S3132" i="1" a="1"/>
  <c r="S3140" i="1" a="1"/>
  <c r="S3148" i="1" a="1"/>
  <c r="S3156" i="1" a="1"/>
  <c r="S3164" i="1" a="1"/>
  <c r="S3172" i="1" a="1"/>
  <c r="S3180" i="1" a="1"/>
  <c r="S3188" i="1" a="1"/>
  <c r="S3196" i="1" a="1"/>
  <c r="S3204" i="1" a="1"/>
  <c r="S3212" i="1" a="1"/>
  <c r="S3220" i="1" a="1"/>
  <c r="S3228" i="1" a="1"/>
  <c r="S3236" i="1" a="1"/>
  <c r="S3244" i="1" a="1"/>
  <c r="S3252" i="1" a="1"/>
  <c r="S3260" i="1" a="1"/>
  <c r="S3268" i="1" a="1"/>
  <c r="S3276" i="1" a="1"/>
  <c r="S3284" i="1" a="1"/>
  <c r="S3292" i="1" a="1"/>
  <c r="S3300" i="1" a="1"/>
  <c r="S3308" i="1" a="1"/>
  <c r="S3316" i="1" a="1"/>
  <c r="S3324" i="1" a="1"/>
  <c r="S3330" i="1" a="1"/>
  <c r="S3334" i="1" a="1"/>
  <c r="S3338" i="1" a="1"/>
  <c r="S3342" i="1" a="1"/>
  <c r="S3346" i="1" a="1"/>
  <c r="S3350" i="1" a="1"/>
  <c r="S3354" i="1" a="1"/>
  <c r="S3358" i="1" a="1"/>
  <c r="S3362" i="1" a="1"/>
  <c r="S3366" i="1" a="1"/>
  <c r="S3370" i="1" a="1"/>
  <c r="S3374" i="1" a="1"/>
  <c r="S3378" i="1" a="1"/>
  <c r="S3382" i="1" a="1"/>
  <c r="S3386" i="1" a="1"/>
  <c r="S3390" i="1" a="1"/>
  <c r="S3394" i="1" a="1"/>
  <c r="S3398" i="1" a="1"/>
  <c r="S3402" i="1" a="1"/>
  <c r="S3406" i="1" a="1"/>
  <c r="S3410" i="1" a="1"/>
  <c r="S3414" i="1" a="1"/>
  <c r="S3418" i="1" a="1"/>
  <c r="S3422" i="1" a="1"/>
  <c r="S3426" i="1" a="1"/>
  <c r="S3430" i="1" a="1"/>
  <c r="S3434" i="1" a="1"/>
  <c r="S3438" i="1" a="1"/>
  <c r="S3442" i="1" a="1"/>
  <c r="S3446" i="1" a="1"/>
  <c r="S3450" i="1" a="1"/>
  <c r="S3454" i="1" a="1"/>
  <c r="S3458" i="1" a="1"/>
  <c r="S3462" i="1" a="1"/>
  <c r="S3466" i="1" a="1"/>
  <c r="S3470" i="1" a="1"/>
  <c r="S3474" i="1" a="1"/>
  <c r="S3478" i="1" a="1"/>
  <c r="S3482" i="1" a="1"/>
  <c r="S3486" i="1" a="1"/>
  <c r="S3490" i="1" a="1"/>
  <c r="S1598" i="1" a="1"/>
  <c r="S1892" i="1" a="1"/>
  <c r="S1943" i="1" a="1"/>
  <c r="S2046" i="1" a="1"/>
  <c r="S2097" i="1" a="1"/>
  <c r="S2148" i="1" a="1"/>
  <c r="S2183" i="1" a="1"/>
  <c r="S2215" i="1" a="1"/>
  <c r="S2247" i="1" a="1"/>
  <c r="S2279" i="1" a="1"/>
  <c r="S2311" i="1" a="1"/>
  <c r="S2343" i="1" a="1"/>
  <c r="S2375" i="1" a="1"/>
  <c r="S2407" i="1" a="1"/>
  <c r="S2439" i="1" a="1"/>
  <c r="S2471" i="1" a="1"/>
  <c r="S2503" i="1" a="1"/>
  <c r="S2535" i="1" a="1"/>
  <c r="S2567" i="1" a="1"/>
  <c r="S2599" i="1" a="1"/>
  <c r="S2627" i="1" a="1"/>
  <c r="S2643" i="1" a="1"/>
  <c r="S2653" i="1" a="1"/>
  <c r="S2661" i="1" a="1"/>
  <c r="S2669" i="1" a="1"/>
  <c r="S2677" i="1" a="1"/>
  <c r="S2685" i="1" a="1"/>
  <c r="S2693" i="1" a="1"/>
  <c r="S2701" i="1" a="1"/>
  <c r="S2709" i="1" a="1"/>
  <c r="S2717" i="1" a="1"/>
  <c r="S2725" i="1" a="1"/>
  <c r="S2733" i="1" a="1"/>
  <c r="S2741" i="1" a="1"/>
  <c r="S2749" i="1" a="1"/>
  <c r="S2757" i="1" a="1"/>
  <c r="S2765" i="1" a="1"/>
  <c r="S2773" i="1" a="1"/>
  <c r="S2781" i="1" a="1"/>
  <c r="S2789" i="1" a="1"/>
  <c r="S2797" i="1" a="1"/>
  <c r="S2805" i="1" a="1"/>
  <c r="S2813" i="1" a="1"/>
  <c r="S2821" i="1" a="1"/>
  <c r="S2829" i="1" a="1"/>
  <c r="S2837" i="1" a="1"/>
  <c r="S2845" i="1" a="1"/>
  <c r="S2853" i="1" a="1"/>
  <c r="S2861" i="1" a="1"/>
  <c r="S2869" i="1" a="1"/>
  <c r="S2877" i="1" a="1"/>
  <c r="S2885" i="1" a="1"/>
  <c r="S2893" i="1" a="1"/>
  <c r="S2901" i="1" a="1"/>
  <c r="S2909" i="1" a="1"/>
  <c r="S2917" i="1" a="1"/>
  <c r="S2925" i="1" a="1"/>
  <c r="S2933" i="1" a="1"/>
  <c r="S2941" i="1" a="1"/>
  <c r="S2949" i="1" a="1"/>
  <c r="S2957" i="1" a="1"/>
  <c r="S2965" i="1" a="1"/>
  <c r="S2973" i="1" a="1"/>
  <c r="S2981" i="1" a="1"/>
  <c r="S2989" i="1" a="1"/>
  <c r="S2997" i="1" a="1"/>
  <c r="S3005" i="1" a="1"/>
  <c r="S3013" i="1" a="1"/>
  <c r="S3021" i="1" a="1"/>
  <c r="S3029" i="1" a="1"/>
  <c r="S3037" i="1" a="1"/>
  <c r="S3045" i="1" a="1"/>
  <c r="S3053" i="1" a="1"/>
  <c r="S3061" i="1" a="1"/>
  <c r="S3069" i="1" a="1"/>
  <c r="S3077" i="1" a="1"/>
  <c r="S3085" i="1" a="1"/>
  <c r="S3093" i="1" a="1"/>
  <c r="S3101" i="1" a="1"/>
  <c r="S3109" i="1" a="1"/>
  <c r="S3117" i="1" a="1"/>
  <c r="S3125" i="1" a="1"/>
  <c r="S3133" i="1" a="1"/>
  <c r="S3141" i="1" a="1"/>
  <c r="S3149" i="1" a="1"/>
  <c r="S3157" i="1" a="1"/>
  <c r="S3165" i="1" a="1"/>
  <c r="S3173" i="1" a="1"/>
  <c r="S3181" i="1" a="1"/>
  <c r="S3189" i="1" a="1"/>
  <c r="S3197" i="1" a="1"/>
  <c r="S3205" i="1" a="1"/>
  <c r="S3213" i="1" a="1"/>
  <c r="S3221" i="1" a="1"/>
  <c r="S3229" i="1" a="1"/>
  <c r="S3237" i="1" a="1"/>
  <c r="S3245" i="1" a="1"/>
  <c r="S3253" i="1" a="1"/>
  <c r="S3261" i="1" a="1"/>
  <c r="S3269" i="1" a="1"/>
  <c r="S3277" i="1" a="1"/>
  <c r="S3285" i="1" a="1"/>
  <c r="S3293" i="1" a="1"/>
  <c r="S3301" i="1" a="1"/>
  <c r="S3309" i="1" a="1"/>
  <c r="S3317" i="1" a="1"/>
  <c r="S3325" i="1" a="1"/>
  <c r="S1847" i="1" a="1"/>
  <c r="S1950" i="1" a="1"/>
  <c r="S2001" i="1" a="1"/>
  <c r="S2052" i="1" a="1"/>
  <c r="S2103" i="1" a="1"/>
  <c r="S2187" i="1" a="1"/>
  <c r="S2219" i="1" a="1"/>
  <c r="S2251" i="1" a="1"/>
  <c r="S2283" i="1" a="1"/>
  <c r="S2315" i="1" a="1"/>
  <c r="S2347" i="1" a="1"/>
  <c r="S2379" i="1" a="1"/>
  <c r="S2411" i="1" a="1"/>
  <c r="S2443" i="1" a="1"/>
  <c r="S2475" i="1" a="1"/>
  <c r="S2507" i="1" a="1"/>
  <c r="S2539" i="1" a="1"/>
  <c r="S2571" i="1" a="1"/>
  <c r="S2603" i="1" a="1"/>
  <c r="S2629" i="1" a="1"/>
  <c r="S2644" i="1" a="1"/>
  <c r="S2654" i="1" a="1"/>
  <c r="S2662" i="1" a="1"/>
  <c r="S2670" i="1" a="1"/>
  <c r="S2678" i="1" a="1"/>
  <c r="S2686" i="1" a="1"/>
  <c r="S2694" i="1" a="1"/>
  <c r="S2702" i="1" a="1"/>
  <c r="S2710" i="1" a="1"/>
  <c r="S2718" i="1" a="1"/>
  <c r="S2726" i="1" a="1"/>
  <c r="S2734" i="1" a="1"/>
  <c r="S2742" i="1" a="1"/>
  <c r="S2750" i="1" a="1"/>
  <c r="S2758" i="1" a="1"/>
  <c r="S2766" i="1" a="1"/>
  <c r="S2774" i="1" a="1"/>
  <c r="S2782" i="1" a="1"/>
  <c r="S2790" i="1" a="1"/>
  <c r="S2798" i="1" a="1"/>
  <c r="S2806" i="1" a="1"/>
  <c r="S2814" i="1" a="1"/>
  <c r="S2822" i="1" a="1"/>
  <c r="S2830" i="1" a="1"/>
  <c r="S2838" i="1" a="1"/>
  <c r="S2846" i="1" a="1"/>
  <c r="S2854" i="1" a="1"/>
  <c r="S2862" i="1" a="1"/>
  <c r="S2870" i="1" a="1"/>
  <c r="S2878" i="1" a="1"/>
  <c r="S2886" i="1" a="1"/>
  <c r="S2894" i="1" a="1"/>
  <c r="S2902" i="1" a="1"/>
  <c r="S2910" i="1" a="1"/>
  <c r="S2918" i="1" a="1"/>
  <c r="S2926" i="1" a="1"/>
  <c r="S2934" i="1" a="1"/>
  <c r="S2942" i="1" a="1"/>
  <c r="S2950" i="1" a="1"/>
  <c r="S2958" i="1" a="1"/>
  <c r="S2966" i="1" a="1"/>
  <c r="S2974" i="1" a="1"/>
  <c r="S2982" i="1" a="1"/>
  <c r="S2990" i="1" a="1"/>
  <c r="S2998" i="1" a="1"/>
  <c r="S3006" i="1" a="1"/>
  <c r="S3014" i="1" a="1"/>
  <c r="S3022" i="1" a="1"/>
  <c r="S3030" i="1" a="1"/>
  <c r="S3038" i="1" a="1"/>
  <c r="S3046" i="1" a="1"/>
  <c r="S3054" i="1" a="1"/>
  <c r="S3062" i="1" a="1"/>
  <c r="S3070" i="1" a="1"/>
  <c r="S3078" i="1" a="1"/>
  <c r="S3086" i="1" a="1"/>
  <c r="S3094" i="1" a="1"/>
  <c r="S3102" i="1" a="1"/>
  <c r="S3110" i="1" a="1"/>
  <c r="S3118" i="1" a="1"/>
  <c r="S3126" i="1" a="1"/>
  <c r="S3134" i="1" a="1"/>
  <c r="S3142" i="1" a="1"/>
  <c r="S3150" i="1" a="1"/>
  <c r="S3158" i="1" a="1"/>
  <c r="S3166" i="1" a="1"/>
  <c r="S3174" i="1" a="1"/>
  <c r="S3182" i="1" a="1"/>
  <c r="S3190" i="1" a="1"/>
  <c r="S3198" i="1" a="1"/>
  <c r="S3206" i="1" a="1"/>
  <c r="S3214" i="1" a="1"/>
  <c r="S3222" i="1" a="1"/>
  <c r="S3230" i="1" a="1"/>
  <c r="S3238" i="1" a="1"/>
  <c r="S3246" i="1" a="1"/>
  <c r="S3254" i="1" a="1"/>
  <c r="S3262" i="1" a="1"/>
  <c r="S3270" i="1" a="1"/>
  <c r="S3278" i="1" a="1"/>
  <c r="S3286" i="1" a="1"/>
  <c r="S3294" i="1" a="1"/>
  <c r="S3302" i="1" a="1"/>
  <c r="S3310" i="1" a="1"/>
  <c r="S3318" i="1" a="1"/>
  <c r="S3326" i="1" a="1"/>
  <c r="S3331" i="1" a="1"/>
  <c r="S3335" i="1" a="1"/>
  <c r="S3339" i="1" a="1"/>
  <c r="S3343" i="1" a="1"/>
  <c r="S3347" i="1" a="1"/>
  <c r="S3351" i="1" a="1"/>
  <c r="S3355" i="1" a="1"/>
  <c r="S3359" i="1" a="1"/>
  <c r="S3363" i="1" a="1"/>
  <c r="S3367" i="1" a="1"/>
  <c r="S3371" i="1" a="1"/>
  <c r="S3375" i="1" a="1"/>
  <c r="S3379" i="1" a="1"/>
  <c r="S3383" i="1" a="1"/>
  <c r="S3387" i="1" a="1"/>
  <c r="S3391" i="1" a="1"/>
  <c r="S3395" i="1" a="1"/>
  <c r="S3399" i="1" a="1"/>
  <c r="S3403" i="1" a="1"/>
  <c r="S3407" i="1" a="1"/>
  <c r="S3411" i="1" a="1"/>
  <c r="S3415" i="1" a="1"/>
  <c r="S3419" i="1" a="1"/>
  <c r="S3423" i="1" a="1"/>
  <c r="S3427" i="1" a="1"/>
  <c r="S3431" i="1" a="1"/>
  <c r="S3435" i="1" a="1"/>
  <c r="S3439" i="1" a="1"/>
  <c r="S3443" i="1" a="1"/>
  <c r="S3447" i="1" a="1"/>
  <c r="S3451" i="1" a="1"/>
  <c r="S3455" i="1" a="1"/>
  <c r="S3459" i="1" a="1"/>
  <c r="S3463" i="1" a="1"/>
  <c r="S3467" i="1" a="1"/>
  <c r="S3471" i="1" a="1"/>
  <c r="S3475" i="1" a="1"/>
  <c r="S3479" i="1" a="1"/>
  <c r="S3483" i="1" a="1"/>
  <c r="S3487" i="1" a="1"/>
  <c r="S3491" i="1" a="1"/>
  <c r="S3495" i="1" a="1"/>
  <c r="S3499" i="1" a="1"/>
  <c r="S3503" i="1" a="1"/>
  <c r="S2191" i="1" a="1"/>
  <c r="S2447" i="1" a="1"/>
  <c r="S2655" i="1" a="1"/>
  <c r="S2719" i="1" a="1"/>
  <c r="S2783" i="1" a="1"/>
  <c r="S2847" i="1" a="1"/>
  <c r="S2911" i="1" a="1"/>
  <c r="S2975" i="1" a="1"/>
  <c r="S3039" i="1" a="1"/>
  <c r="S3103" i="1" a="1"/>
  <c r="S3167" i="1" a="1"/>
  <c r="S3231" i="1" a="1"/>
  <c r="S3295" i="1" a="1"/>
  <c r="S3496" i="1" a="1"/>
  <c r="S3504" i="1" a="1"/>
  <c r="S3511" i="1" a="1"/>
  <c r="S3517" i="1" a="1"/>
  <c r="S3530" i="1" a="1"/>
  <c r="S3536" i="1" a="1"/>
  <c r="S3543" i="1" a="1"/>
  <c r="S3549" i="1" a="1"/>
  <c r="S3562" i="1" a="1"/>
  <c r="S3568" i="1" a="1"/>
  <c r="S3575" i="1" a="1"/>
  <c r="S3581" i="1" a="1"/>
  <c r="S3594" i="1" a="1"/>
  <c r="S3600" i="1" a="1"/>
  <c r="S3607" i="1" a="1"/>
  <c r="S3613" i="1" a="1"/>
  <c r="S3626" i="1" a="1"/>
  <c r="S3632" i="1" a="1"/>
  <c r="S3639" i="1" a="1"/>
  <c r="S3645" i="1" a="1"/>
  <c r="S3658" i="1" a="1"/>
  <c r="S3664" i="1" a="1"/>
  <c r="S3671" i="1" a="1"/>
  <c r="S3677" i="1" a="1"/>
  <c r="S3690" i="1" a="1"/>
  <c r="S3696" i="1" a="1"/>
  <c r="S3703" i="1" a="1"/>
  <c r="S3709" i="1" a="1"/>
  <c r="S3721" i="1" a="1"/>
  <c r="S1854" i="1" a="1"/>
  <c r="S2223" i="1" a="1"/>
  <c r="S2479" i="1" a="1"/>
  <c r="S2663" i="1" a="1"/>
  <c r="S2727" i="1" a="1"/>
  <c r="S2791" i="1" a="1"/>
  <c r="S2855" i="1" a="1"/>
  <c r="S2919" i="1" a="1"/>
  <c r="S2983" i="1" a="1"/>
  <c r="S3047" i="1" a="1"/>
  <c r="S3111" i="1" a="1"/>
  <c r="S3175" i="1" a="1"/>
  <c r="S3239" i="1" a="1"/>
  <c r="S3303" i="1" a="1"/>
  <c r="S3488" i="1" a="1"/>
  <c r="S3497" i="1" a="1"/>
  <c r="S3505" i="1" a="1"/>
  <c r="S3518" i="1" a="1"/>
  <c r="S3524" i="1" a="1"/>
  <c r="S3531" i="1" a="1"/>
  <c r="S3537" i="1" a="1"/>
  <c r="S3550" i="1" a="1"/>
  <c r="S3556" i="1" a="1"/>
  <c r="S3563" i="1" a="1"/>
  <c r="S3569" i="1" a="1"/>
  <c r="S3582" i="1" a="1"/>
  <c r="S3588" i="1" a="1"/>
  <c r="S3595" i="1" a="1"/>
  <c r="S3601" i="1" a="1"/>
  <c r="S3614" i="1" a="1"/>
  <c r="S3620" i="1" a="1"/>
  <c r="S3627" i="1" a="1"/>
  <c r="S3633" i="1" a="1"/>
  <c r="S3646" i="1" a="1"/>
  <c r="S3652" i="1" a="1"/>
  <c r="S3659" i="1" a="1"/>
  <c r="S3665" i="1" a="1"/>
  <c r="S3678" i="1" a="1"/>
  <c r="S3684" i="1" a="1"/>
  <c r="S3691" i="1" a="1"/>
  <c r="S3697" i="1" a="1"/>
  <c r="S3710" i="1" a="1"/>
  <c r="S3716" i="1" a="1"/>
  <c r="S3722" i="1" a="1"/>
  <c r="S3726" i="1" a="1"/>
  <c r="S3730" i="1" a="1"/>
  <c r="S3734" i="1" a="1"/>
  <c r="S3738" i="1" a="1"/>
  <c r="S3742" i="1" a="1"/>
  <c r="S3746" i="1" a="1"/>
  <c r="S3750" i="1" a="1"/>
  <c r="S3754" i="1" a="1"/>
  <c r="S3758" i="1" a="1"/>
  <c r="S3762" i="1" a="1"/>
  <c r="S3766" i="1" a="1"/>
  <c r="S3770" i="1" a="1"/>
  <c r="S3774" i="1" a="1"/>
  <c r="S3778" i="1" a="1"/>
  <c r="S3782" i="1" a="1"/>
  <c r="S3786" i="1" a="1"/>
  <c r="S3790" i="1" a="1"/>
  <c r="S3794" i="1" a="1"/>
  <c r="S3798" i="1" a="1"/>
  <c r="S3802" i="1" a="1"/>
  <c r="S3806" i="1" a="1"/>
  <c r="S3810" i="1" a="1"/>
  <c r="S3814" i="1" a="1"/>
  <c r="S3818" i="1" a="1"/>
  <c r="S3822" i="1" a="1"/>
  <c r="S3826" i="1" a="1"/>
  <c r="S3830" i="1" a="1"/>
  <c r="S3834" i="1" a="1"/>
  <c r="S3838" i="1" a="1"/>
  <c r="S3842" i="1" a="1"/>
  <c r="S3846" i="1" a="1"/>
  <c r="S3850" i="1" a="1"/>
  <c r="S3854" i="1" a="1"/>
  <c r="S3858" i="1" a="1"/>
  <c r="S3862" i="1" a="1"/>
  <c r="S3866" i="1" a="1"/>
  <c r="S3870" i="1" a="1"/>
  <c r="S3874" i="1" a="1"/>
  <c r="S3878" i="1" a="1"/>
  <c r="S3882" i="1" a="1"/>
  <c r="S3886" i="1" a="1"/>
  <c r="S3890" i="1" a="1"/>
  <c r="S3894" i="1" a="1"/>
  <c r="S3898" i="1" a="1"/>
  <c r="S3902" i="1" a="1"/>
  <c r="S3906" i="1" a="1"/>
  <c r="S3910" i="1" a="1"/>
  <c r="S3914" i="1" a="1"/>
  <c r="S3918" i="1" a="1"/>
  <c r="S3922" i="1" a="1"/>
  <c r="S3926" i="1" a="1"/>
  <c r="S3930" i="1" a="1"/>
  <c r="S3934" i="1" a="1"/>
  <c r="S3938" i="1" a="1"/>
  <c r="S3942" i="1" a="1"/>
  <c r="S3946" i="1" a="1"/>
  <c r="S3950" i="1" a="1"/>
  <c r="S3954" i="1" a="1"/>
  <c r="S3958" i="1" a="1"/>
  <c r="S3962" i="1" a="1"/>
  <c r="S3966" i="1" a="1"/>
  <c r="S3970" i="1" a="1"/>
  <c r="S3974" i="1" a="1"/>
  <c r="S3978" i="1" a="1"/>
  <c r="S3982" i="1" a="1"/>
  <c r="S3986" i="1" a="1"/>
  <c r="S3990" i="1" a="1"/>
  <c r="S3994" i="1" a="1"/>
  <c r="S3998" i="1" a="1"/>
  <c r="S4002" i="1" a="1"/>
  <c r="S4006" i="1" a="1"/>
  <c r="S4010" i="1" a="1"/>
  <c r="S4014" i="1" a="1"/>
  <c r="S4018" i="1" a="1"/>
  <c r="S4022" i="1" a="1"/>
  <c r="S4026" i="1" a="1"/>
  <c r="S4030" i="1" a="1"/>
  <c r="S4034" i="1" a="1"/>
  <c r="S4038" i="1" a="1"/>
  <c r="S4042" i="1" a="1"/>
  <c r="S4046" i="1" a="1"/>
  <c r="S4050" i="1" a="1"/>
  <c r="S4054" i="1" a="1"/>
  <c r="S4058" i="1" a="1"/>
  <c r="S4062" i="1" a="1"/>
  <c r="S4066" i="1" a="1"/>
  <c r="S4070" i="1" a="1"/>
  <c r="S4074" i="1" a="1"/>
  <c r="S4078" i="1" a="1"/>
  <c r="S4082" i="1" a="1"/>
  <c r="S4086" i="1" a="1"/>
  <c r="S4090" i="1" a="1"/>
  <c r="S4094" i="1" a="1"/>
  <c r="S4098" i="1" a="1"/>
  <c r="S4102" i="1" a="1"/>
  <c r="S4106" i="1" a="1"/>
  <c r="S4110" i="1" a="1"/>
  <c r="S4114" i="1" a="1"/>
  <c r="S4118" i="1" a="1"/>
  <c r="S4122" i="1" a="1"/>
  <c r="S4126" i="1" a="1"/>
  <c r="S4130" i="1" a="1"/>
  <c r="S4134" i="1" a="1"/>
  <c r="S4138" i="1" a="1"/>
  <c r="S4142" i="1" a="1"/>
  <c r="S4146" i="1" a="1"/>
  <c r="S4150" i="1" a="1"/>
  <c r="S4154" i="1" a="1"/>
  <c r="S4158" i="1" a="1"/>
  <c r="S4162" i="1" a="1"/>
  <c r="S4166" i="1" a="1"/>
  <c r="S4170" i="1" a="1"/>
  <c r="S4174" i="1" a="1"/>
  <c r="S4178" i="1" a="1"/>
  <c r="S4182" i="1" a="1"/>
  <c r="S4186" i="1" a="1"/>
  <c r="S4190" i="1" a="1"/>
  <c r="S4194" i="1" a="1"/>
  <c r="S4198" i="1" a="1"/>
  <c r="S4202" i="1" a="1"/>
  <c r="S4206" i="1" a="1"/>
  <c r="S4210" i="1" a="1"/>
  <c r="S4214" i="1" a="1"/>
  <c r="S4218" i="1" a="1"/>
  <c r="S4222" i="1" a="1"/>
  <c r="S4226" i="1" a="1"/>
  <c r="S4230" i="1" a="1"/>
  <c r="S4234" i="1" a="1"/>
  <c r="S4238" i="1" a="1"/>
  <c r="S4242" i="1" a="1"/>
  <c r="S4246" i="1" a="1"/>
  <c r="S4250" i="1" a="1"/>
  <c r="S4254" i="1" a="1"/>
  <c r="S4258" i="1" a="1"/>
  <c r="S4262" i="1" a="1"/>
  <c r="S4266" i="1" a="1"/>
  <c r="S4270" i="1" a="1"/>
  <c r="S4274" i="1" a="1"/>
  <c r="S4278" i="1" a="1"/>
  <c r="S4282" i="1" a="1"/>
  <c r="S4286" i="1" a="1"/>
  <c r="S4290" i="1" a="1"/>
  <c r="S4294" i="1" a="1"/>
  <c r="S4298" i="1" a="1"/>
  <c r="S4302" i="1" a="1"/>
  <c r="S4306" i="1" a="1"/>
  <c r="S4310" i="1" a="1"/>
  <c r="S4314" i="1" a="1"/>
  <c r="S4318" i="1" a="1"/>
  <c r="S4322" i="1" a="1"/>
  <c r="S4326" i="1" a="1"/>
  <c r="S4330" i="1" a="1"/>
  <c r="S4334" i="1" a="1"/>
  <c r="S4338" i="1" a="1"/>
  <c r="S4342" i="1" a="1"/>
  <c r="S4346" i="1" a="1"/>
  <c r="S4350" i="1" a="1"/>
  <c r="S4354" i="1" a="1"/>
  <c r="S4358" i="1" a="1"/>
  <c r="S4362" i="1" a="1"/>
  <c r="S4366" i="1" a="1"/>
  <c r="S4370" i="1" a="1"/>
  <c r="S4374" i="1" a="1"/>
  <c r="S4378" i="1" a="1"/>
  <c r="S4382" i="1" a="1"/>
  <c r="S4386" i="1" a="1"/>
  <c r="S4390" i="1" a="1"/>
  <c r="S4394" i="1" a="1"/>
  <c r="S4398" i="1" a="1"/>
  <c r="S4402" i="1" a="1"/>
  <c r="S4406" i="1" a="1"/>
  <c r="S4410" i="1" a="1"/>
  <c r="S4414" i="1" a="1"/>
  <c r="S4418" i="1" a="1"/>
  <c r="S4422" i="1" a="1"/>
  <c r="S4426" i="1" a="1"/>
  <c r="S4430" i="1" a="1"/>
  <c r="S4434" i="1" a="1"/>
  <c r="S4438" i="1" a="1"/>
  <c r="S4442" i="1" a="1"/>
  <c r="S4446" i="1" a="1"/>
  <c r="S4450" i="1" a="1"/>
  <c r="S4454" i="1" a="1"/>
  <c r="S4458" i="1" a="1"/>
  <c r="S4462" i="1" a="1"/>
  <c r="S4466" i="1" a="1"/>
  <c r="S4470" i="1" a="1"/>
  <c r="S4474" i="1" a="1"/>
  <c r="S4478" i="1" a="1"/>
  <c r="S4482" i="1" a="1"/>
  <c r="S4486" i="1" a="1"/>
  <c r="S4490" i="1" a="1"/>
  <c r="S4494" i="1" a="1"/>
  <c r="S4498" i="1" a="1"/>
  <c r="S4502" i="1" a="1"/>
  <c r="S4506" i="1" a="1"/>
  <c r="S4510" i="1" a="1"/>
  <c r="S4514" i="1" a="1"/>
  <c r="S4518" i="1" a="1"/>
  <c r="S4522" i="1" a="1"/>
  <c r="S4526" i="1" a="1"/>
  <c r="S4530" i="1" a="1"/>
  <c r="S4534" i="1" a="1"/>
  <c r="S4538" i="1" a="1"/>
  <c r="S4542" i="1" a="1"/>
  <c r="S4546" i="1" a="1"/>
  <c r="S4550" i="1" a="1"/>
  <c r="S4554" i="1" a="1"/>
  <c r="S4558" i="1" a="1"/>
  <c r="S4562" i="1" a="1"/>
  <c r="S4566" i="1" a="1"/>
  <c r="S4570" i="1" a="1"/>
  <c r="S4574" i="1" a="1"/>
  <c r="S4578" i="1" a="1"/>
  <c r="S4582" i="1" a="1"/>
  <c r="S4586" i="1" a="1"/>
  <c r="S4590" i="1" a="1"/>
  <c r="S4594" i="1" a="1"/>
  <c r="S4598" i="1" a="1"/>
  <c r="S4602" i="1" a="1"/>
  <c r="S4606" i="1" a="1"/>
  <c r="S4610" i="1" a="1"/>
  <c r="S4614" i="1" a="1"/>
  <c r="S4618" i="1" a="1"/>
  <c r="S4622" i="1" a="1"/>
  <c r="S4626" i="1" a="1"/>
  <c r="S4630" i="1" a="1"/>
  <c r="S4634" i="1" a="1"/>
  <c r="S4638" i="1" a="1"/>
  <c r="S4642" i="1" a="1"/>
  <c r="S4646" i="1" a="1"/>
  <c r="S4650" i="1" a="1"/>
  <c r="S4654" i="1" a="1"/>
  <c r="S4658" i="1" a="1"/>
  <c r="S4662" i="1" a="1"/>
  <c r="S4666" i="1" a="1"/>
  <c r="S4670" i="1" a="1"/>
  <c r="S4674" i="1" a="1"/>
  <c r="S4678" i="1" a="1"/>
  <c r="S4682" i="1" a="1"/>
  <c r="S4686" i="1" a="1"/>
  <c r="S4690" i="1" a="1"/>
  <c r="S4694" i="1" a="1"/>
  <c r="S4698" i="1" a="1"/>
  <c r="S4702" i="1" a="1"/>
  <c r="S4706" i="1" a="1"/>
  <c r="S4710" i="1" a="1"/>
  <c r="S4714" i="1" a="1"/>
  <c r="S4718" i="1" a="1"/>
  <c r="S4722" i="1" a="1"/>
  <c r="S4726" i="1" a="1"/>
  <c r="S4730" i="1" a="1"/>
  <c r="S4734" i="1" a="1"/>
  <c r="S4738" i="1" a="1"/>
  <c r="S4742" i="1" a="1"/>
  <c r="S4746" i="1" a="1"/>
  <c r="S4750" i="1" a="1"/>
  <c r="S4754" i="1" a="1"/>
  <c r="S4758" i="1" a="1"/>
  <c r="S4762" i="1" a="1"/>
  <c r="S4766" i="1" a="1"/>
  <c r="S4770" i="1" a="1"/>
  <c r="S4774" i="1" a="1"/>
  <c r="S4778" i="1" a="1"/>
  <c r="S4782" i="1" a="1"/>
  <c r="S4786" i="1" a="1"/>
  <c r="S4790" i="1" a="1"/>
  <c r="S4794" i="1" a="1"/>
  <c r="S4798" i="1" a="1"/>
  <c r="S4802" i="1" a="1"/>
  <c r="S4806" i="1" a="1"/>
  <c r="S4810" i="1" a="1"/>
  <c r="S4814" i="1" a="1"/>
  <c r="S4818" i="1" a="1"/>
  <c r="S4822" i="1" a="1"/>
  <c r="S4826" i="1" a="1"/>
  <c r="S4830" i="1" a="1"/>
  <c r="S4834" i="1" a="1"/>
  <c r="S4838" i="1" a="1"/>
  <c r="S4842" i="1" a="1"/>
  <c r="S4846" i="1" a="1"/>
  <c r="S4850" i="1" a="1"/>
  <c r="S4854" i="1" a="1"/>
  <c r="S4858" i="1" a="1"/>
  <c r="S4862" i="1" a="1"/>
  <c r="S4866" i="1" a="1"/>
  <c r="S4870" i="1" a="1"/>
  <c r="S4874" i="1" a="1"/>
  <c r="S4878" i="1" a="1"/>
  <c r="S4882" i="1" a="1"/>
  <c r="S4886" i="1" a="1"/>
  <c r="S4890" i="1" a="1"/>
  <c r="S4894" i="1" a="1"/>
  <c r="S4898" i="1" a="1"/>
  <c r="S4902" i="1" a="1"/>
  <c r="S4906" i="1" a="1"/>
  <c r="S1905" i="1" a="1"/>
  <c r="S2255" i="1" a="1"/>
  <c r="S2511" i="1" a="1"/>
  <c r="S2671" i="1" a="1"/>
  <c r="S2735" i="1" a="1"/>
  <c r="S2799" i="1" a="1"/>
  <c r="S2863" i="1" a="1"/>
  <c r="S2927" i="1" a="1"/>
  <c r="S2991" i="1" a="1"/>
  <c r="S3055" i="1" a="1"/>
  <c r="S3119" i="1" a="1"/>
  <c r="S3183" i="1" a="1"/>
  <c r="S3247" i="1" a="1"/>
  <c r="S3311" i="1" a="1"/>
  <c r="S3489" i="1" a="1"/>
  <c r="S3498" i="1" a="1"/>
  <c r="S3506" i="1" a="1"/>
  <c r="S3512" i="1" a="1"/>
  <c r="S3519" i="1" a="1"/>
  <c r="S3525" i="1" a="1"/>
  <c r="S3538" i="1" a="1"/>
  <c r="S3544" i="1" a="1"/>
  <c r="S3551" i="1" a="1"/>
  <c r="S3557" i="1" a="1"/>
  <c r="S3570" i="1" a="1"/>
  <c r="S3576" i="1" a="1"/>
  <c r="S3583" i="1" a="1"/>
  <c r="S3589" i="1" a="1"/>
  <c r="S3602" i="1" a="1"/>
  <c r="S3608" i="1" a="1"/>
  <c r="S3615" i="1" a="1"/>
  <c r="S3621" i="1" a="1"/>
  <c r="S3634" i="1" a="1"/>
  <c r="S3640" i="1" a="1"/>
  <c r="S3647" i="1" a="1"/>
  <c r="S3653" i="1" a="1"/>
  <c r="S3666" i="1" a="1"/>
  <c r="S3672" i="1" a="1"/>
  <c r="S3679" i="1" a="1"/>
  <c r="S3685" i="1" a="1"/>
  <c r="S3698" i="1" a="1"/>
  <c r="S3704" i="1" a="1"/>
  <c r="S3711" i="1" a="1"/>
  <c r="S3717" i="1" a="1"/>
  <c r="S1956" i="1" a="1"/>
  <c r="S2287" i="1" a="1"/>
  <c r="S2543" i="1" a="1"/>
  <c r="S2679" i="1" a="1"/>
  <c r="S2743" i="1" a="1"/>
  <c r="S2807" i="1" a="1"/>
  <c r="S2871" i="1" a="1"/>
  <c r="S2935" i="1" a="1"/>
  <c r="S2999" i="1" a="1"/>
  <c r="S3063" i="1" a="1"/>
  <c r="S3127" i="1" a="1"/>
  <c r="S3191" i="1" a="1"/>
  <c r="S3255" i="1" a="1"/>
  <c r="S3319" i="1" a="1"/>
  <c r="S3480" i="1" a="1"/>
  <c r="S3507" i="1" a="1"/>
  <c r="S3513" i="1" a="1"/>
  <c r="S3526" i="1" a="1"/>
  <c r="S3532" i="1" a="1"/>
  <c r="S3539" i="1" a="1"/>
  <c r="S3545" i="1" a="1"/>
  <c r="S3558" i="1" a="1"/>
  <c r="S3564" i="1" a="1"/>
  <c r="S3571" i="1" a="1"/>
  <c r="S3577" i="1" a="1"/>
  <c r="S3590" i="1" a="1"/>
  <c r="S3596" i="1" a="1"/>
  <c r="S3603" i="1" a="1"/>
  <c r="S3609" i="1" a="1"/>
  <c r="S3622" i="1" a="1"/>
  <c r="S3628" i="1" a="1"/>
  <c r="S3635" i="1" a="1"/>
  <c r="S3641" i="1" a="1"/>
  <c r="S3654" i="1" a="1"/>
  <c r="S3660" i="1" a="1"/>
  <c r="S3667" i="1" a="1"/>
  <c r="S3673" i="1" a="1"/>
  <c r="S3686" i="1" a="1"/>
  <c r="S3692" i="1" a="1"/>
  <c r="S3699" i="1" a="1"/>
  <c r="S3705" i="1" a="1"/>
  <c r="S3718" i="1" a="1"/>
  <c r="S3723" i="1" a="1"/>
  <c r="S3727" i="1" a="1"/>
  <c r="S3731" i="1" a="1"/>
  <c r="S3735" i="1" a="1"/>
  <c r="S3739" i="1" a="1"/>
  <c r="S3743" i="1" a="1"/>
  <c r="S3747" i="1" a="1"/>
  <c r="S3751" i="1" a="1"/>
  <c r="S3755" i="1" a="1"/>
  <c r="S3759" i="1" a="1"/>
  <c r="S3763" i="1" a="1"/>
  <c r="S3767" i="1" a="1"/>
  <c r="S3771" i="1" a="1"/>
  <c r="S3775" i="1" a="1"/>
  <c r="S3779" i="1" a="1"/>
  <c r="S3783" i="1" a="1"/>
  <c r="S3787" i="1" a="1"/>
  <c r="S3791" i="1" a="1"/>
  <c r="S3795" i="1" a="1"/>
  <c r="S3799" i="1" a="1"/>
  <c r="S3803" i="1" a="1"/>
  <c r="S3807" i="1" a="1"/>
  <c r="S3811" i="1" a="1"/>
  <c r="S3815" i="1" a="1"/>
  <c r="S3819" i="1" a="1"/>
  <c r="S3823" i="1" a="1"/>
  <c r="S3827" i="1" a="1"/>
  <c r="S3831" i="1" a="1"/>
  <c r="S3835" i="1" a="1"/>
  <c r="S3839" i="1" a="1"/>
  <c r="S3843" i="1" a="1"/>
  <c r="S3847" i="1" a="1"/>
  <c r="S3851" i="1" a="1"/>
  <c r="S3855" i="1" a="1"/>
  <c r="S3859" i="1" a="1"/>
  <c r="S3863" i="1" a="1"/>
  <c r="S3867" i="1" a="1"/>
  <c r="S3871" i="1" a="1"/>
  <c r="S3875" i="1" a="1"/>
  <c r="S3879" i="1" a="1"/>
  <c r="S3883" i="1" a="1"/>
  <c r="S3887" i="1" a="1"/>
  <c r="S3891" i="1" a="1"/>
  <c r="S3895" i="1" a="1"/>
  <c r="S3899" i="1" a="1"/>
  <c r="S3903" i="1" a="1"/>
  <c r="S3907" i="1" a="1"/>
  <c r="S3911" i="1" a="1"/>
  <c r="S3915" i="1" a="1"/>
  <c r="S3919" i="1" a="1"/>
  <c r="S3923" i="1" a="1"/>
  <c r="S3927" i="1" a="1"/>
  <c r="S3931" i="1" a="1"/>
  <c r="S3935" i="1" a="1"/>
  <c r="S3939" i="1" a="1"/>
  <c r="S3943" i="1" a="1"/>
  <c r="S3947" i="1" a="1"/>
  <c r="S3951" i="1" a="1"/>
  <c r="S3955" i="1" a="1"/>
  <c r="S3959" i="1" a="1"/>
  <c r="S3963" i="1" a="1"/>
  <c r="S3967" i="1" a="1"/>
  <c r="S3971" i="1" a="1"/>
  <c r="S3975" i="1" a="1"/>
  <c r="S3979" i="1" a="1"/>
  <c r="S3983" i="1" a="1"/>
  <c r="S3987" i="1" a="1"/>
  <c r="S3991" i="1" a="1"/>
  <c r="S3995" i="1" a="1"/>
  <c r="S3999" i="1" a="1"/>
  <c r="S4003" i="1" a="1"/>
  <c r="S4007" i="1" a="1"/>
  <c r="S4011" i="1" a="1"/>
  <c r="S4015" i="1" a="1"/>
  <c r="S4019" i="1" a="1"/>
  <c r="S4023" i="1" a="1"/>
  <c r="S4027" i="1" a="1"/>
  <c r="S4031" i="1" a="1"/>
  <c r="S4035" i="1" a="1"/>
  <c r="S4039" i="1" a="1"/>
  <c r="S4043" i="1" a="1"/>
  <c r="S4047" i="1" a="1"/>
  <c r="S4051" i="1" a="1"/>
  <c r="S4055" i="1" a="1"/>
  <c r="S4059" i="1" a="1"/>
  <c r="S4063" i="1" a="1"/>
  <c r="S4067" i="1" a="1"/>
  <c r="S4071" i="1" a="1"/>
  <c r="S4075" i="1" a="1"/>
  <c r="S4079" i="1" a="1"/>
  <c r="S4083" i="1" a="1"/>
  <c r="S4087" i="1" a="1"/>
  <c r="S4091" i="1" a="1"/>
  <c r="S4095" i="1" a="1"/>
  <c r="S4099" i="1" a="1"/>
  <c r="S4103" i="1" a="1"/>
  <c r="S4107" i="1" a="1"/>
  <c r="S4111" i="1" a="1"/>
  <c r="S4115" i="1" a="1"/>
  <c r="S4119" i="1" a="1"/>
  <c r="S4123" i="1" a="1"/>
  <c r="S4127" i="1" a="1"/>
  <c r="S4131" i="1" a="1"/>
  <c r="S4135" i="1" a="1"/>
  <c r="S4139" i="1" a="1"/>
  <c r="S4143" i="1" a="1"/>
  <c r="S4147" i="1" a="1"/>
  <c r="S4151" i="1" a="1"/>
  <c r="S4155" i="1" a="1"/>
  <c r="S4159" i="1" a="1"/>
  <c r="S4163" i="1" a="1"/>
  <c r="S4167" i="1" a="1"/>
  <c r="S4171" i="1" a="1"/>
  <c r="S4175" i="1" a="1"/>
  <c r="S4179" i="1" a="1"/>
  <c r="S4183" i="1" a="1"/>
  <c r="S4187" i="1" a="1"/>
  <c r="S4191" i="1" a="1"/>
  <c r="S4195" i="1" a="1"/>
  <c r="S4199" i="1" a="1"/>
  <c r="S4203" i="1" a="1"/>
  <c r="S4207" i="1" a="1"/>
  <c r="S4211" i="1" a="1"/>
  <c r="S4215" i="1" a="1"/>
  <c r="S4219" i="1" a="1"/>
  <c r="S4223" i="1" a="1"/>
  <c r="S4227" i="1" a="1"/>
  <c r="S4231" i="1" a="1"/>
  <c r="S4235" i="1" a="1"/>
  <c r="S4239" i="1" a="1"/>
  <c r="S4243" i="1" a="1"/>
  <c r="S4247" i="1" a="1"/>
  <c r="S4251" i="1" a="1"/>
  <c r="S4255" i="1" a="1"/>
  <c r="S4259" i="1" a="1"/>
  <c r="S4263" i="1" a="1"/>
  <c r="S4267" i="1" a="1"/>
  <c r="S4271" i="1" a="1"/>
  <c r="S4275" i="1" a="1"/>
  <c r="S4279" i="1" a="1"/>
  <c r="S4283" i="1" a="1"/>
  <c r="S4287" i="1" a="1"/>
  <c r="S4291" i="1" a="1"/>
  <c r="S4295" i="1" a="1"/>
  <c r="S4299" i="1" a="1"/>
  <c r="S4303" i="1" a="1"/>
  <c r="S4307" i="1" a="1"/>
  <c r="S4311" i="1" a="1"/>
  <c r="S4315" i="1" a="1"/>
  <c r="S4319" i="1" a="1"/>
  <c r="S4323" i="1" a="1"/>
  <c r="S4327" i="1" a="1"/>
  <c r="S4331" i="1" a="1"/>
  <c r="S4335" i="1" a="1"/>
  <c r="S4339" i="1" a="1"/>
  <c r="S4343" i="1" a="1"/>
  <c r="S4347" i="1" a="1"/>
  <c r="S4351" i="1" a="1"/>
  <c r="S4355" i="1" a="1"/>
  <c r="S4359" i="1" a="1"/>
  <c r="S4363" i="1" a="1"/>
  <c r="S4367" i="1" a="1"/>
  <c r="S4371" i="1" a="1"/>
  <c r="S4375" i="1" a="1"/>
  <c r="S4379" i="1" a="1"/>
  <c r="S4383" i="1" a="1"/>
  <c r="S4387" i="1" a="1"/>
  <c r="S4391" i="1" a="1"/>
  <c r="S4395" i="1" a="1"/>
  <c r="S4399" i="1" a="1"/>
  <c r="S4403" i="1" a="1"/>
  <c r="S4407" i="1" a="1"/>
  <c r="S4411" i="1" a="1"/>
  <c r="S4415" i="1" a="1"/>
  <c r="S4419" i="1" a="1"/>
  <c r="S4423" i="1" a="1"/>
  <c r="S4427" i="1" a="1"/>
  <c r="S4431" i="1" a="1"/>
  <c r="S4435" i="1" a="1"/>
  <c r="S4439" i="1" a="1"/>
  <c r="S4443" i="1" a="1"/>
  <c r="S4447" i="1" a="1"/>
  <c r="S4451" i="1" a="1"/>
  <c r="S4455" i="1" a="1"/>
  <c r="S4459" i="1" a="1"/>
  <c r="S4463" i="1" a="1"/>
  <c r="S4467" i="1" a="1"/>
  <c r="S4471" i="1" a="1"/>
  <c r="S4475" i="1" a="1"/>
  <c r="S4479" i="1" a="1"/>
  <c r="S4483" i="1" a="1"/>
  <c r="S4487" i="1" a="1"/>
  <c r="S4491" i="1" a="1"/>
  <c r="S4495" i="1" a="1"/>
  <c r="S4499" i="1" a="1"/>
  <c r="S4503" i="1" a="1"/>
  <c r="S4507" i="1" a="1"/>
  <c r="S4511" i="1" a="1"/>
  <c r="S4515" i="1" a="1"/>
  <c r="S4519" i="1" a="1"/>
  <c r="S4523" i="1" a="1"/>
  <c r="S4527" i="1" a="1"/>
  <c r="S4531" i="1" a="1"/>
  <c r="S4535" i="1" a="1"/>
  <c r="S4539" i="1" a="1"/>
  <c r="S4543" i="1" a="1"/>
  <c r="S4547" i="1" a="1"/>
  <c r="S4551" i="1" a="1"/>
  <c r="S4555" i="1" a="1"/>
  <c r="S4559" i="1" a="1"/>
  <c r="S4563" i="1" a="1"/>
  <c r="S4567" i="1" a="1"/>
  <c r="S4571" i="1" a="1"/>
  <c r="S4575" i="1" a="1"/>
  <c r="S4579" i="1" a="1"/>
  <c r="S4583" i="1" a="1"/>
  <c r="S4587" i="1" a="1"/>
  <c r="S4591" i="1" a="1"/>
  <c r="S4595" i="1" a="1"/>
  <c r="S4599" i="1" a="1"/>
  <c r="S4603" i="1" a="1"/>
  <c r="S4607" i="1" a="1"/>
  <c r="S4611" i="1" a="1"/>
  <c r="S4615" i="1" a="1"/>
  <c r="S4619" i="1" a="1"/>
  <c r="S4623" i="1" a="1"/>
  <c r="S4627" i="1" a="1"/>
  <c r="S4631" i="1" a="1"/>
  <c r="S4635" i="1" a="1"/>
  <c r="S4639" i="1" a="1"/>
  <c r="S4643" i="1" a="1"/>
  <c r="S4647" i="1" a="1"/>
  <c r="S4651" i="1" a="1"/>
  <c r="S4655" i="1" a="1"/>
  <c r="S4659" i="1" a="1"/>
  <c r="S4663" i="1" a="1"/>
  <c r="S4667" i="1" a="1"/>
  <c r="S4671" i="1" a="1"/>
  <c r="S4675" i="1" a="1"/>
  <c r="S4679" i="1" a="1"/>
  <c r="S4683" i="1" a="1"/>
  <c r="S4687" i="1" a="1"/>
  <c r="S4691" i="1" a="1"/>
  <c r="S4695" i="1" a="1"/>
  <c r="S4699" i="1" a="1"/>
  <c r="S4703" i="1" a="1"/>
  <c r="S4707" i="1" a="1"/>
  <c r="S4711" i="1" a="1"/>
  <c r="S4715" i="1" a="1"/>
  <c r="S4719" i="1" a="1"/>
  <c r="S4723" i="1" a="1"/>
  <c r="S4727" i="1" a="1"/>
  <c r="S4731" i="1" a="1"/>
  <c r="S4735" i="1" a="1"/>
  <c r="S4739" i="1" a="1"/>
  <c r="S4743" i="1" a="1"/>
  <c r="S4747" i="1" a="1"/>
  <c r="S4751" i="1" a="1"/>
  <c r="S4755" i="1" a="1"/>
  <c r="S4759" i="1" a="1"/>
  <c r="S4763" i="1" a="1"/>
  <c r="S4767" i="1" a="1"/>
  <c r="S4771" i="1" a="1"/>
  <c r="S4775" i="1" a="1"/>
  <c r="S4779" i="1" a="1"/>
  <c r="S4783" i="1" a="1"/>
  <c r="S4787" i="1" a="1"/>
  <c r="S4791" i="1" a="1"/>
  <c r="S4795" i="1" a="1"/>
  <c r="S4799" i="1" a="1"/>
  <c r="S4803" i="1" a="1"/>
  <c r="S4807" i="1" a="1"/>
  <c r="S4811" i="1" a="1"/>
  <c r="S4815" i="1" a="1"/>
  <c r="S4819" i="1" a="1"/>
  <c r="S4823" i="1" a="1"/>
  <c r="S4827" i="1" a="1"/>
  <c r="S4831" i="1" a="1"/>
  <c r="S4835" i="1" a="1"/>
  <c r="S4839" i="1" a="1"/>
  <c r="S4843" i="1" a="1"/>
  <c r="S4847" i="1" a="1"/>
  <c r="S4851" i="1" a="1"/>
  <c r="S4855" i="1" a="1"/>
  <c r="S4859" i="1" a="1"/>
  <c r="S4863" i="1" a="1"/>
  <c r="S4867" i="1" a="1"/>
  <c r="S2007" i="1" a="1"/>
  <c r="S2319" i="1" a="1"/>
  <c r="S2575" i="1" a="1"/>
  <c r="S2687" i="1" a="1"/>
  <c r="S2751" i="1" a="1"/>
  <c r="S2815" i="1" a="1"/>
  <c r="S2879" i="1" a="1"/>
  <c r="S2943" i="1" a="1"/>
  <c r="S3007" i="1" a="1"/>
  <c r="S3071" i="1" a="1"/>
  <c r="S3135" i="1" a="1"/>
  <c r="S3199" i="1" a="1"/>
  <c r="S3263" i="1" a="1"/>
  <c r="S3327" i="1" a="1"/>
  <c r="S3481" i="1" a="1"/>
  <c r="S3492" i="1" a="1"/>
  <c r="S3500" i="1" a="1"/>
  <c r="S3514" i="1" a="1"/>
  <c r="S3520" i="1" a="1"/>
  <c r="S3527" i="1" a="1"/>
  <c r="S3533" i="1" a="1"/>
  <c r="S3546" i="1" a="1"/>
  <c r="S3552" i="1" a="1"/>
  <c r="S3559" i="1" a="1"/>
  <c r="S3565" i="1" a="1"/>
  <c r="S3578" i="1" a="1"/>
  <c r="S3584" i="1" a="1"/>
  <c r="S3591" i="1" a="1"/>
  <c r="S3597" i="1" a="1"/>
  <c r="S3610" i="1" a="1"/>
  <c r="S3616" i="1" a="1"/>
  <c r="S3623" i="1" a="1"/>
  <c r="S3629" i="1" a="1"/>
  <c r="S3642" i="1" a="1"/>
  <c r="S3648" i="1" a="1"/>
  <c r="S3655" i="1" a="1"/>
  <c r="S3661" i="1" a="1"/>
  <c r="S3674" i="1" a="1"/>
  <c r="S3680" i="1" a="1"/>
  <c r="S3687" i="1" a="1"/>
  <c r="S3693" i="1" a="1"/>
  <c r="S3706" i="1" a="1"/>
  <c r="S3712" i="1" a="1"/>
  <c r="S2351" i="1" a="1"/>
  <c r="S2607" i="1" a="1"/>
  <c r="S2695" i="1" a="1"/>
  <c r="S2759" i="1" a="1"/>
  <c r="S2823" i="1" a="1"/>
  <c r="S2887" i="1" a="1"/>
  <c r="S2951" i="1" a="1"/>
  <c r="S3015" i="1" a="1"/>
  <c r="S3079" i="1" a="1"/>
  <c r="S3143" i="1" a="1"/>
  <c r="S3207" i="1" a="1"/>
  <c r="S3271" i="1" a="1"/>
  <c r="S3493" i="1" a="1"/>
  <c r="S3501" i="1" a="1"/>
  <c r="S3508" i="1" a="1"/>
  <c r="S3515" i="1" a="1"/>
  <c r="S3521" i="1" a="1"/>
  <c r="S3534" i="1" a="1"/>
  <c r="S3540" i="1" a="1"/>
  <c r="S3547" i="1" a="1"/>
  <c r="S3553" i="1" a="1"/>
  <c r="S3566" i="1" a="1"/>
  <c r="S3572" i="1" a="1"/>
  <c r="S3579" i="1" a="1"/>
  <c r="S3585" i="1" a="1"/>
  <c r="S3598" i="1" a="1"/>
  <c r="S3604" i="1" a="1"/>
  <c r="S3611" i="1" a="1"/>
  <c r="S3617" i="1" a="1"/>
  <c r="S3630" i="1" a="1"/>
  <c r="S3636" i="1" a="1"/>
  <c r="S3643" i="1" a="1"/>
  <c r="S3649" i="1" a="1"/>
  <c r="S3662" i="1" a="1"/>
  <c r="S3668" i="1" a="1"/>
  <c r="S3675" i="1" a="1"/>
  <c r="S3681" i="1" a="1"/>
  <c r="S3694" i="1" a="1"/>
  <c r="S3700" i="1" a="1"/>
  <c r="S3707" i="1" a="1"/>
  <c r="S3713" i="1" a="1"/>
  <c r="S3719" i="1" a="1"/>
  <c r="S3724" i="1" a="1"/>
  <c r="S3728" i="1" a="1"/>
  <c r="S3732" i="1" a="1"/>
  <c r="S3736" i="1" a="1"/>
  <c r="S3740" i="1" a="1"/>
  <c r="S3744" i="1" a="1"/>
  <c r="S3748" i="1" a="1"/>
  <c r="S3752" i="1" a="1"/>
  <c r="S3756" i="1" a="1"/>
  <c r="S3760" i="1" a="1"/>
  <c r="S3764" i="1" a="1"/>
  <c r="S3768" i="1" a="1"/>
  <c r="S3772" i="1" a="1"/>
  <c r="S3776" i="1" a="1"/>
  <c r="S3780" i="1" a="1"/>
  <c r="S3784" i="1" a="1"/>
  <c r="S3788" i="1" a="1"/>
  <c r="S3792" i="1" a="1"/>
  <c r="S3796" i="1" a="1"/>
  <c r="S3800" i="1" a="1"/>
  <c r="S3804" i="1" a="1"/>
  <c r="S3808" i="1" a="1"/>
  <c r="S3812" i="1" a="1"/>
  <c r="S3816" i="1" a="1"/>
  <c r="S3820" i="1" a="1"/>
  <c r="S3824" i="1" a="1"/>
  <c r="S3828" i="1" a="1"/>
  <c r="S3832" i="1" a="1"/>
  <c r="S3836" i="1" a="1"/>
  <c r="S3840" i="1" a="1"/>
  <c r="S3844" i="1" a="1"/>
  <c r="S3848" i="1" a="1"/>
  <c r="S3852" i="1" a="1"/>
  <c r="S3856" i="1" a="1"/>
  <c r="S3860" i="1" a="1"/>
  <c r="S3864" i="1" a="1"/>
  <c r="S3868" i="1" a="1"/>
  <c r="S3872" i="1" a="1"/>
  <c r="S3876" i="1" a="1"/>
  <c r="S3880" i="1" a="1"/>
  <c r="S3884" i="1" a="1"/>
  <c r="S3888" i="1" a="1"/>
  <c r="S3892" i="1" a="1"/>
  <c r="S3896" i="1" a="1"/>
  <c r="S3900" i="1" a="1"/>
  <c r="S3904" i="1" a="1"/>
  <c r="S3908" i="1" a="1"/>
  <c r="S3912" i="1" a="1"/>
  <c r="S3916" i="1" a="1"/>
  <c r="S3920" i="1" a="1"/>
  <c r="S3924" i="1" a="1"/>
  <c r="S3928" i="1" a="1"/>
  <c r="S3932" i="1" a="1"/>
  <c r="S3936" i="1" a="1"/>
  <c r="S3940" i="1" a="1"/>
  <c r="S3944" i="1" a="1"/>
  <c r="S3948" i="1" a="1"/>
  <c r="S3952" i="1" a="1"/>
  <c r="S3956" i="1" a="1"/>
  <c r="S3960" i="1" a="1"/>
  <c r="S3964" i="1" a="1"/>
  <c r="S3968" i="1" a="1"/>
  <c r="S3972" i="1" a="1"/>
  <c r="S3976" i="1" a="1"/>
  <c r="S3980" i="1" a="1"/>
  <c r="S3984" i="1" a="1"/>
  <c r="S3988" i="1" a="1"/>
  <c r="S3992" i="1" a="1"/>
  <c r="S3996" i="1" a="1"/>
  <c r="S4000" i="1" a="1"/>
  <c r="S4004" i="1" a="1"/>
  <c r="S4008" i="1" a="1"/>
  <c r="S4012" i="1" a="1"/>
  <c r="S4016" i="1" a="1"/>
  <c r="S4020" i="1" a="1"/>
  <c r="S4024" i="1" a="1"/>
  <c r="S4028" i="1" a="1"/>
  <c r="S4032" i="1" a="1"/>
  <c r="S4036" i="1" a="1"/>
  <c r="S4040" i="1" a="1"/>
  <c r="S4044" i="1" a="1"/>
  <c r="S4048" i="1" a="1"/>
  <c r="S4052" i="1" a="1"/>
  <c r="S4056" i="1" a="1"/>
  <c r="S4060" i="1" a="1"/>
  <c r="S4064" i="1" a="1"/>
  <c r="S4068" i="1" a="1"/>
  <c r="S4072" i="1" a="1"/>
  <c r="S4076" i="1" a="1"/>
  <c r="S4080" i="1" a="1"/>
  <c r="S4084" i="1" a="1"/>
  <c r="S4088" i="1" a="1"/>
  <c r="S4092" i="1" a="1"/>
  <c r="S4096" i="1" a="1"/>
  <c r="S4100" i="1" a="1"/>
  <c r="S4104" i="1" a="1"/>
  <c r="S4108" i="1" a="1"/>
  <c r="S4112" i="1" a="1"/>
  <c r="S4116" i="1" a="1"/>
  <c r="S4120" i="1" a="1"/>
  <c r="S4124" i="1" a="1"/>
  <c r="S4128" i="1" a="1"/>
  <c r="S4132" i="1" a="1"/>
  <c r="S4136" i="1" a="1"/>
  <c r="S4140" i="1" a="1"/>
  <c r="S4144" i="1" a="1"/>
  <c r="S4148" i="1" a="1"/>
  <c r="S4152" i="1" a="1"/>
  <c r="S4156" i="1" a="1"/>
  <c r="S4160" i="1" a="1"/>
  <c r="S4164" i="1" a="1"/>
  <c r="S4168" i="1" a="1"/>
  <c r="S4172" i="1" a="1"/>
  <c r="S4176" i="1" a="1"/>
  <c r="S4180" i="1" a="1"/>
  <c r="S4184" i="1" a="1"/>
  <c r="S4188" i="1" a="1"/>
  <c r="S4192" i="1" a="1"/>
  <c r="S4196" i="1" a="1"/>
  <c r="S4200" i="1" a="1"/>
  <c r="S4204" i="1" a="1"/>
  <c r="S4208" i="1" a="1"/>
  <c r="S4212" i="1" a="1"/>
  <c r="S4216" i="1" a="1"/>
  <c r="S4220" i="1" a="1"/>
  <c r="S4224" i="1" a="1"/>
  <c r="S4228" i="1" a="1"/>
  <c r="S4232" i="1" a="1"/>
  <c r="S4236" i="1" a="1"/>
  <c r="S4240" i="1" a="1"/>
  <c r="S4244" i="1" a="1"/>
  <c r="S4248" i="1" a="1"/>
  <c r="S4252" i="1" a="1"/>
  <c r="S4256" i="1" a="1"/>
  <c r="S4260" i="1" a="1"/>
  <c r="S4264" i="1" a="1"/>
  <c r="S4268" i="1" a="1"/>
  <c r="S4272" i="1" a="1"/>
  <c r="S4276" i="1" a="1"/>
  <c r="S4280" i="1" a="1"/>
  <c r="S4284" i="1" a="1"/>
  <c r="S4288" i="1" a="1"/>
  <c r="S4292" i="1" a="1"/>
  <c r="S4296" i="1" a="1"/>
  <c r="S4300" i="1" a="1"/>
  <c r="S4304" i="1" a="1"/>
  <c r="S4308" i="1" a="1"/>
  <c r="S4312" i="1" a="1"/>
  <c r="S4316" i="1" a="1"/>
  <c r="S4320" i="1" a="1"/>
  <c r="S4324" i="1" a="1"/>
  <c r="S4328" i="1" a="1"/>
  <c r="S4332" i="1" a="1"/>
  <c r="S4336" i="1" a="1"/>
  <c r="S4340" i="1" a="1"/>
  <c r="S4344" i="1" a="1"/>
  <c r="S4348" i="1" a="1"/>
  <c r="S4352" i="1" a="1"/>
  <c r="S4356" i="1" a="1"/>
  <c r="S4360" i="1" a="1"/>
  <c r="S4364" i="1" a="1"/>
  <c r="S4368" i="1" a="1"/>
  <c r="S4372" i="1" a="1"/>
  <c r="S4376" i="1" a="1"/>
  <c r="S4380" i="1" a="1"/>
  <c r="S4384" i="1" a="1"/>
  <c r="S4388" i="1" a="1"/>
  <c r="S4392" i="1" a="1"/>
  <c r="S4396" i="1" a="1"/>
  <c r="S4400" i="1" a="1"/>
  <c r="S4404" i="1" a="1"/>
  <c r="S4408" i="1" a="1"/>
  <c r="S4412" i="1" a="1"/>
  <c r="S4416" i="1" a="1"/>
  <c r="S4420" i="1" a="1"/>
  <c r="S4424" i="1" a="1"/>
  <c r="S4428" i="1" a="1"/>
  <c r="S4432" i="1" a="1"/>
  <c r="S4436" i="1" a="1"/>
  <c r="S4440" i="1" a="1"/>
  <c r="S4444" i="1" a="1"/>
  <c r="S4448" i="1" a="1"/>
  <c r="S4452" i="1" a="1"/>
  <c r="S4456" i="1" a="1"/>
  <c r="S4460" i="1" a="1"/>
  <c r="S4464" i="1" a="1"/>
  <c r="S4468" i="1" a="1"/>
  <c r="S4472" i="1" a="1"/>
  <c r="S4476" i="1" a="1"/>
  <c r="S4480" i="1" a="1"/>
  <c r="S4484" i="1" a="1"/>
  <c r="S4488" i="1" a="1"/>
  <c r="S4492" i="1" a="1"/>
  <c r="S4496" i="1" a="1"/>
  <c r="S4500" i="1" a="1"/>
  <c r="S4504" i="1" a="1"/>
  <c r="S4508" i="1" a="1"/>
  <c r="S4512" i="1" a="1"/>
  <c r="S4516" i="1" a="1"/>
  <c r="S4520" i="1" a="1"/>
  <c r="S4524" i="1" a="1"/>
  <c r="S4528" i="1" a="1"/>
  <c r="S4532" i="1" a="1"/>
  <c r="S4536" i="1" a="1"/>
  <c r="S4540" i="1" a="1"/>
  <c r="S4544" i="1" a="1"/>
  <c r="S4548" i="1" a="1"/>
  <c r="S4552" i="1" a="1"/>
  <c r="S4556" i="1" a="1"/>
  <c r="S4560" i="1" a="1"/>
  <c r="S4564" i="1" a="1"/>
  <c r="S4568" i="1" a="1"/>
  <c r="S4572" i="1" a="1"/>
  <c r="S4576" i="1" a="1"/>
  <c r="S4580" i="1" a="1"/>
  <c r="S4584" i="1" a="1"/>
  <c r="S4588" i="1" a="1"/>
  <c r="S4592" i="1" a="1"/>
  <c r="S4596" i="1" a="1"/>
  <c r="S4600" i="1" a="1"/>
  <c r="S4604" i="1" a="1"/>
  <c r="S4608" i="1" a="1"/>
  <c r="S4612" i="1" a="1"/>
  <c r="S4616" i="1" a="1"/>
  <c r="S4620" i="1" a="1"/>
  <c r="S4624" i="1" a="1"/>
  <c r="S4628" i="1" a="1"/>
  <c r="S4632" i="1" a="1"/>
  <c r="S4636" i="1" a="1"/>
  <c r="S4640" i="1" a="1"/>
  <c r="S4644" i="1" a="1"/>
  <c r="S4648" i="1" a="1"/>
  <c r="S4652" i="1" a="1"/>
  <c r="S4656" i="1" a="1"/>
  <c r="S4660" i="1" a="1"/>
  <c r="S4664" i="1" a="1"/>
  <c r="S4668" i="1" a="1"/>
  <c r="S4672" i="1" a="1"/>
  <c r="S4676" i="1" a="1"/>
  <c r="S4680" i="1" a="1"/>
  <c r="S4684" i="1" a="1"/>
  <c r="S4688" i="1" a="1"/>
  <c r="S4692" i="1" a="1"/>
  <c r="S4696" i="1" a="1"/>
  <c r="S4700" i="1" a="1"/>
  <c r="S4704" i="1" a="1"/>
  <c r="S4708" i="1" a="1"/>
  <c r="S4712" i="1" a="1"/>
  <c r="S4716" i="1" a="1"/>
  <c r="S4720" i="1" a="1"/>
  <c r="S4724" i="1" a="1"/>
  <c r="S4728" i="1" a="1"/>
  <c r="S4732" i="1" a="1"/>
  <c r="S4736" i="1" a="1"/>
  <c r="S4740" i="1" a="1"/>
  <c r="S4744" i="1" a="1"/>
  <c r="S4748" i="1" a="1"/>
  <c r="S4752" i="1" a="1"/>
  <c r="S4756" i="1" a="1"/>
  <c r="S4760" i="1" a="1"/>
  <c r="S4764" i="1" a="1"/>
  <c r="S4768" i="1" a="1"/>
  <c r="S4772" i="1" a="1"/>
  <c r="S4776" i="1" a="1"/>
  <c r="S4780" i="1" a="1"/>
  <c r="S4784" i="1" a="1"/>
  <c r="S4788" i="1" a="1"/>
  <c r="S4792" i="1" a="1"/>
  <c r="S4796" i="1" a="1"/>
  <c r="S4800" i="1" a="1"/>
  <c r="S4804" i="1" a="1"/>
  <c r="S4808" i="1" a="1"/>
  <c r="S4812" i="1" a="1"/>
  <c r="S4816" i="1" a="1"/>
  <c r="S4820" i="1" a="1"/>
  <c r="S4824" i="1" a="1"/>
  <c r="S4828" i="1" a="1"/>
  <c r="S4832" i="1" a="1"/>
  <c r="S4836" i="1" a="1"/>
  <c r="S4840" i="1" a="1"/>
  <c r="S4844" i="1" a="1"/>
  <c r="S4848" i="1" a="1"/>
  <c r="S4852" i="1" a="1"/>
  <c r="S4856" i="1" a="1"/>
  <c r="S4860" i="1" a="1"/>
  <c r="S4864" i="1" a="1"/>
  <c r="S4868" i="1" a="1"/>
  <c r="S4872" i="1" a="1"/>
  <c r="S4876" i="1" a="1"/>
  <c r="S4880" i="1" a="1"/>
  <c r="S4884" i="1" a="1"/>
  <c r="S4888" i="1" a="1"/>
  <c r="S4892" i="1" a="1"/>
  <c r="S4896" i="1" a="1"/>
  <c r="S4900" i="1" a="1"/>
  <c r="S2110" i="1" a="1"/>
  <c r="S2383" i="1" a="1"/>
  <c r="S2631" i="1" a="1"/>
  <c r="S2703" i="1" a="1"/>
  <c r="S2767" i="1" a="1"/>
  <c r="S2831" i="1" a="1"/>
  <c r="S2895" i="1" a="1"/>
  <c r="S2959" i="1" a="1"/>
  <c r="S3023" i="1" a="1"/>
  <c r="S3087" i="1" a="1"/>
  <c r="S3151" i="1" a="1"/>
  <c r="S3215" i="1" a="1"/>
  <c r="S3279" i="1" a="1"/>
  <c r="S3484" i="1" a="1"/>
  <c r="S3494" i="1" a="1"/>
  <c r="S3502" i="1" a="1"/>
  <c r="S3509" i="1" a="1"/>
  <c r="S3522" i="1" a="1"/>
  <c r="S3528" i="1" a="1"/>
  <c r="S3535" i="1" a="1"/>
  <c r="S3541" i="1" a="1"/>
  <c r="S3554" i="1" a="1"/>
  <c r="S3560" i="1" a="1"/>
  <c r="S3567" i="1" a="1"/>
  <c r="S3573" i="1" a="1"/>
  <c r="S3586" i="1" a="1"/>
  <c r="S3592" i="1" a="1"/>
  <c r="S3599" i="1" a="1"/>
  <c r="S3605" i="1" a="1"/>
  <c r="S3618" i="1" a="1"/>
  <c r="S3624" i="1" a="1"/>
  <c r="S3631" i="1" a="1"/>
  <c r="S3637" i="1" a="1"/>
  <c r="S3650" i="1" a="1"/>
  <c r="S3656" i="1" a="1"/>
  <c r="S3663" i="1" a="1"/>
  <c r="S3669" i="1" a="1"/>
  <c r="S3682" i="1" a="1"/>
  <c r="S3688" i="1" a="1"/>
  <c r="S3695" i="1" a="1"/>
  <c r="S3701" i="1" a="1"/>
  <c r="S3714" i="1" a="1"/>
  <c r="S2159" i="1" a="1"/>
  <c r="S3031" i="1" a="1"/>
  <c r="S3529" i="1" a="1"/>
  <c r="S3580" i="1" a="1"/>
  <c r="S3683" i="1" a="1"/>
  <c r="S3729" i="1" a="1"/>
  <c r="S3761" i="1" a="1"/>
  <c r="S3793" i="1" a="1"/>
  <c r="S3825" i="1" a="1"/>
  <c r="S3857" i="1" a="1"/>
  <c r="S3889" i="1" a="1"/>
  <c r="S3921" i="1" a="1"/>
  <c r="S3953" i="1" a="1"/>
  <c r="S3985" i="1" a="1"/>
  <c r="S4017" i="1" a="1"/>
  <c r="S4049" i="1" a="1"/>
  <c r="S4081" i="1" a="1"/>
  <c r="S4113" i="1" a="1"/>
  <c r="S4145" i="1" a="1"/>
  <c r="S4177" i="1" a="1"/>
  <c r="S4209" i="1" a="1"/>
  <c r="S4241" i="1" a="1"/>
  <c r="S4273" i="1" a="1"/>
  <c r="S4305" i="1" a="1"/>
  <c r="S4337" i="1" a="1"/>
  <c r="S4369" i="1" a="1"/>
  <c r="S4401" i="1" a="1"/>
  <c r="S4433" i="1" a="1"/>
  <c r="S4465" i="1" a="1"/>
  <c r="S4497" i="1" a="1"/>
  <c r="S4529" i="1" a="1"/>
  <c r="S4561" i="1" a="1"/>
  <c r="S4593" i="1" a="1"/>
  <c r="S4625" i="1" a="1"/>
  <c r="S4657" i="1" a="1"/>
  <c r="S4689" i="1" a="1"/>
  <c r="S4721" i="1" a="1"/>
  <c r="S4753" i="1" a="1"/>
  <c r="S4785" i="1" a="1"/>
  <c r="S4817" i="1" a="1"/>
  <c r="S4849" i="1" a="1"/>
  <c r="S4875" i="1" a="1"/>
  <c r="S4891" i="1" a="1"/>
  <c r="S4905" i="1" a="1"/>
  <c r="S4914" i="1" a="1"/>
  <c r="S4922" i="1" a="1"/>
  <c r="S4930" i="1" a="1"/>
  <c r="S4938" i="1" a="1"/>
  <c r="S4946" i="1" a="1"/>
  <c r="S4954" i="1" a="1"/>
  <c r="S4962" i="1" a="1"/>
  <c r="S4970" i="1" a="1"/>
  <c r="S4978" i="1" a="1"/>
  <c r="S4986" i="1" a="1"/>
  <c r="S4994" i="1" a="1"/>
  <c r="S5002" i="1" a="1"/>
  <c r="S5010" i="1" a="1"/>
  <c r="S5018" i="1" a="1"/>
  <c r="S5026" i="1" a="1"/>
  <c r="S5034" i="1" a="1"/>
  <c r="S5042" i="1" a="1"/>
  <c r="S5050" i="1" a="1"/>
  <c r="S5058" i="1" a="1"/>
  <c r="S5066" i="1" a="1"/>
  <c r="S5074" i="1" a="1"/>
  <c r="S5082" i="1" a="1"/>
  <c r="S5090" i="1" a="1"/>
  <c r="S5098" i="1" a="1"/>
  <c r="S5106" i="1" a="1"/>
  <c r="S5114" i="1" a="1"/>
  <c r="S5122" i="1" a="1"/>
  <c r="S5130" i="1" a="1"/>
  <c r="S5138" i="1" a="1"/>
  <c r="S5146" i="1" a="1"/>
  <c r="S5154" i="1" a="1"/>
  <c r="S5162" i="1" a="1"/>
  <c r="S5170" i="1" a="1"/>
  <c r="S5178" i="1" a="1"/>
  <c r="S5186" i="1" a="1"/>
  <c r="S5194" i="1" a="1"/>
  <c r="S5202" i="1" a="1"/>
  <c r="S5210" i="1" a="1"/>
  <c r="S5218" i="1" a="1"/>
  <c r="S5226" i="1" a="1"/>
  <c r="S5234" i="1" a="1"/>
  <c r="S5242" i="1" a="1"/>
  <c r="S5250" i="1" a="1"/>
  <c r="S5258" i="1" a="1"/>
  <c r="S5266" i="1" a="1"/>
  <c r="S5274" i="1" a="1"/>
  <c r="S5282" i="1" a="1"/>
  <c r="S5290" i="1" a="1"/>
  <c r="S5298" i="1" a="1"/>
  <c r="S5306" i="1" a="1"/>
  <c r="S5314" i="1" a="1"/>
  <c r="S5322" i="1" a="1"/>
  <c r="S5330" i="1" a="1"/>
  <c r="S5338" i="1" a="1"/>
  <c r="S5346" i="1" a="1"/>
  <c r="S5354" i="1" a="1"/>
  <c r="S5362" i="1" a="1"/>
  <c r="S5370" i="1" a="1"/>
  <c r="S5378" i="1" a="1"/>
  <c r="S5386" i="1" a="1"/>
  <c r="S5394" i="1" a="1"/>
  <c r="S5402" i="1" a="1"/>
  <c r="S5410" i="1" a="1"/>
  <c r="S5418" i="1" a="1"/>
  <c r="S5426" i="1" a="1"/>
  <c r="S5434" i="1" a="1"/>
  <c r="S5442" i="1" a="1"/>
  <c r="S5450" i="1" a="1"/>
  <c r="S5458" i="1" a="1"/>
  <c r="S5466" i="1" a="1"/>
  <c r="S5474" i="1" a="1"/>
  <c r="S5482" i="1" a="1"/>
  <c r="S5490" i="1" a="1"/>
  <c r="S5498" i="1" a="1"/>
  <c r="S5506" i="1" a="1"/>
  <c r="S5514" i="1" a="1"/>
  <c r="S5522" i="1" a="1"/>
  <c r="S5530" i="1" a="1"/>
  <c r="S5538" i="1" a="1"/>
  <c r="S5546" i="1" a="1"/>
  <c r="S5554" i="1" a="1"/>
  <c r="S5562" i="1" a="1"/>
  <c r="S5570" i="1" a="1"/>
  <c r="S5578" i="1" a="1"/>
  <c r="S5586" i="1" a="1"/>
  <c r="S5594" i="1" a="1"/>
  <c r="S5602" i="1" a="1"/>
  <c r="S5610" i="1" a="1"/>
  <c r="S5618" i="1" a="1"/>
  <c r="S5626" i="1" a="1"/>
  <c r="S5634" i="1" a="1"/>
  <c r="S5642" i="1" a="1"/>
  <c r="S5650" i="1" a="1"/>
  <c r="S5658" i="1" a="1"/>
  <c r="S5666" i="1" a="1"/>
  <c r="S5674" i="1" a="1"/>
  <c r="S5682" i="1" a="1"/>
  <c r="S5690" i="1" a="1"/>
  <c r="S5698" i="1" a="1"/>
  <c r="S5706" i="1" a="1"/>
  <c r="S5714" i="1" a="1"/>
  <c r="S5722" i="1" a="1"/>
  <c r="S5730" i="1" a="1"/>
  <c r="S5738" i="1" a="1"/>
  <c r="S5746" i="1" a="1"/>
  <c r="S5754" i="1" a="1"/>
  <c r="S5762" i="1" a="1"/>
  <c r="S5770" i="1" a="1"/>
  <c r="S5778" i="1" a="1"/>
  <c r="S5786" i="1" a="1"/>
  <c r="S5794" i="1" a="1"/>
  <c r="S5802" i="1" a="1"/>
  <c r="S5810" i="1" a="1"/>
  <c r="S5818" i="1" a="1"/>
  <c r="S5826" i="1" a="1"/>
  <c r="S5834" i="1" a="1"/>
  <c r="S5842" i="1" a="1"/>
  <c r="S5850" i="1" a="1"/>
  <c r="S5858" i="1" a="1"/>
  <c r="S5866" i="1" a="1"/>
  <c r="S5874" i="1" a="1"/>
  <c r="S5882" i="1" a="1"/>
  <c r="S5890" i="1" a="1"/>
  <c r="S5898" i="1" a="1"/>
  <c r="S5906" i="1" a="1"/>
  <c r="S5914" i="1" a="1"/>
  <c r="S5922" i="1" a="1"/>
  <c r="S5930" i="1" a="1"/>
  <c r="S5938" i="1" a="1"/>
  <c r="S5946" i="1" a="1"/>
  <c r="S5954" i="1" a="1"/>
  <c r="S5962" i="1" a="1"/>
  <c r="S5970" i="1" a="1"/>
  <c r="S5978" i="1" a="1"/>
  <c r="S5986" i="1" a="1"/>
  <c r="S5994" i="1" a="1"/>
  <c r="S6002" i="1" a="1"/>
  <c r="S6010" i="1" a="1"/>
  <c r="S6018" i="1" a="1"/>
  <c r="S6026" i="1" a="1"/>
  <c r="S6034" i="1" a="1"/>
  <c r="S6042" i="1" a="1"/>
  <c r="S6050" i="1" a="1"/>
  <c r="S6058" i="1" a="1"/>
  <c r="S6066" i="1" a="1"/>
  <c r="S6074" i="1" a="1"/>
  <c r="S6082" i="1" a="1"/>
  <c r="S6090" i="1" a="1"/>
  <c r="S6098" i="1" a="1"/>
  <c r="S6106" i="1" a="1"/>
  <c r="S6114" i="1" a="1"/>
  <c r="S6122" i="1" a="1"/>
  <c r="S6130" i="1" a="1"/>
  <c r="S6138" i="1" a="1"/>
  <c r="S6146" i="1" a="1"/>
  <c r="S6154" i="1" a="1"/>
  <c r="S6162" i="1" a="1"/>
  <c r="S6170" i="1" a="1"/>
  <c r="S6178" i="1" a="1"/>
  <c r="S6186" i="1" a="1"/>
  <c r="S6194" i="1" a="1"/>
  <c r="S6202" i="1" a="1"/>
  <c r="S6210" i="1" a="1"/>
  <c r="S6218" i="1" a="1"/>
  <c r="S6226" i="1" a="1"/>
  <c r="S6234" i="1" a="1"/>
  <c r="S6242" i="1" a="1"/>
  <c r="S6250" i="1" a="1"/>
  <c r="S6258" i="1" a="1"/>
  <c r="S6266" i="1" a="1"/>
  <c r="S6274" i="1" a="1"/>
  <c r="S6282" i="1" a="1"/>
  <c r="S2415" i="1" a="1"/>
  <c r="S3095" i="1" a="1"/>
  <c r="S3587" i="1" a="1"/>
  <c r="S3638" i="1" a="1"/>
  <c r="S3689" i="1" a="1"/>
  <c r="S3733" i="1" a="1"/>
  <c r="S3765" i="1" a="1"/>
  <c r="S3797" i="1" a="1"/>
  <c r="S3829" i="1" a="1"/>
  <c r="S3861" i="1" a="1"/>
  <c r="S3893" i="1" a="1"/>
  <c r="S3925" i="1" a="1"/>
  <c r="S3957" i="1" a="1"/>
  <c r="S3989" i="1" a="1"/>
  <c r="S4021" i="1" a="1"/>
  <c r="S4053" i="1" a="1"/>
  <c r="S4085" i="1" a="1"/>
  <c r="S4117" i="1" a="1"/>
  <c r="S4149" i="1" a="1"/>
  <c r="S4181" i="1" a="1"/>
  <c r="S4213" i="1" a="1"/>
  <c r="S4245" i="1" a="1"/>
  <c r="S4277" i="1" a="1"/>
  <c r="S4309" i="1" a="1"/>
  <c r="S4341" i="1" a="1"/>
  <c r="S4373" i="1" a="1"/>
  <c r="S4405" i="1" a="1"/>
  <c r="S4437" i="1" a="1"/>
  <c r="S4469" i="1" a="1"/>
  <c r="S4501" i="1" a="1"/>
  <c r="S4533" i="1" a="1"/>
  <c r="S4565" i="1" a="1"/>
  <c r="S4597" i="1" a="1"/>
  <c r="S4629" i="1" a="1"/>
  <c r="S4661" i="1" a="1"/>
  <c r="S4693" i="1" a="1"/>
  <c r="S4725" i="1" a="1"/>
  <c r="S4757" i="1" a="1"/>
  <c r="S4789" i="1" a="1"/>
  <c r="S4821" i="1" a="1"/>
  <c r="S4853" i="1" a="1"/>
  <c r="S4877" i="1" a="1"/>
  <c r="S4893" i="1" a="1"/>
  <c r="S4907" i="1" a="1"/>
  <c r="S4915" i="1" a="1"/>
  <c r="S4923" i="1" a="1"/>
  <c r="S4931" i="1" a="1"/>
  <c r="S4939" i="1" a="1"/>
  <c r="S4947" i="1" a="1"/>
  <c r="S4955" i="1" a="1"/>
  <c r="S4963" i="1" a="1"/>
  <c r="S4971" i="1" a="1"/>
  <c r="S4979" i="1" a="1"/>
  <c r="S4987" i="1" a="1"/>
  <c r="S4995" i="1" a="1"/>
  <c r="S5003" i="1" a="1"/>
  <c r="S5011" i="1" a="1"/>
  <c r="S5019" i="1" a="1"/>
  <c r="S5027" i="1" a="1"/>
  <c r="S5035" i="1" a="1"/>
  <c r="S5043" i="1" a="1"/>
  <c r="S5051" i="1" a="1"/>
  <c r="S5059" i="1" a="1"/>
  <c r="S5067" i="1" a="1"/>
  <c r="S5075" i="1" a="1"/>
  <c r="S5083" i="1" a="1"/>
  <c r="S5091" i="1" a="1"/>
  <c r="S5099" i="1" a="1"/>
  <c r="S5107" i="1" a="1"/>
  <c r="S5115" i="1" a="1"/>
  <c r="S5123" i="1" a="1"/>
  <c r="S5131" i="1" a="1"/>
  <c r="S5139" i="1" a="1"/>
  <c r="S5147" i="1" a="1"/>
  <c r="S5155" i="1" a="1"/>
  <c r="S5163" i="1" a="1"/>
  <c r="S5171" i="1" a="1"/>
  <c r="S5179" i="1" a="1"/>
  <c r="S5187" i="1" a="1"/>
  <c r="S5195" i="1" a="1"/>
  <c r="S5203" i="1" a="1"/>
  <c r="S5211" i="1" a="1"/>
  <c r="S5219" i="1" a="1"/>
  <c r="S5227" i="1" a="1"/>
  <c r="S5235" i="1" a="1"/>
  <c r="S5243" i="1" a="1"/>
  <c r="S5251" i="1" a="1"/>
  <c r="S5259" i="1" a="1"/>
  <c r="S5267" i="1" a="1"/>
  <c r="S5275" i="1" a="1"/>
  <c r="S5283" i="1" a="1"/>
  <c r="S5291" i="1" a="1"/>
  <c r="S5299" i="1" a="1"/>
  <c r="S5307" i="1" a="1"/>
  <c r="S5315" i="1" a="1"/>
  <c r="S5323" i="1" a="1"/>
  <c r="S5331" i="1" a="1"/>
  <c r="S5339" i="1" a="1"/>
  <c r="S5347" i="1" a="1"/>
  <c r="S5355" i="1" a="1"/>
  <c r="S5363" i="1" a="1"/>
  <c r="S5371" i="1" a="1"/>
  <c r="S5379" i="1" a="1"/>
  <c r="S5387" i="1" a="1"/>
  <c r="S5395" i="1" a="1"/>
  <c r="S5403" i="1" a="1"/>
  <c r="S5411" i="1" a="1"/>
  <c r="S5419" i="1" a="1"/>
  <c r="S5427" i="1" a="1"/>
  <c r="S5435" i="1" a="1"/>
  <c r="S5443" i="1" a="1"/>
  <c r="S5451" i="1" a="1"/>
  <c r="S5459" i="1" a="1"/>
  <c r="S5467" i="1" a="1"/>
  <c r="S5475" i="1" a="1"/>
  <c r="S5483" i="1" a="1"/>
  <c r="S5491" i="1" a="1"/>
  <c r="S5499" i="1" a="1"/>
  <c r="S5507" i="1" a="1"/>
  <c r="S5515" i="1" a="1"/>
  <c r="S5523" i="1" a="1"/>
  <c r="S5531" i="1" a="1"/>
  <c r="S5539" i="1" a="1"/>
  <c r="S5547" i="1" a="1"/>
  <c r="S5555" i="1" a="1"/>
  <c r="S5563" i="1" a="1"/>
  <c r="S5571" i="1" a="1"/>
  <c r="S5579" i="1" a="1"/>
  <c r="S5587" i="1" a="1"/>
  <c r="S5595" i="1" a="1"/>
  <c r="S5603" i="1" a="1"/>
  <c r="S5611" i="1" a="1"/>
  <c r="S5619" i="1" a="1"/>
  <c r="S5627" i="1" a="1"/>
  <c r="S5635" i="1" a="1"/>
  <c r="S5643" i="1" a="1"/>
  <c r="S5651" i="1" a="1"/>
  <c r="S5659" i="1" a="1"/>
  <c r="S5667" i="1" a="1"/>
  <c r="S5675" i="1" a="1"/>
  <c r="S5683" i="1" a="1"/>
  <c r="S5691" i="1" a="1"/>
  <c r="S5699" i="1" a="1"/>
  <c r="S5707" i="1" a="1"/>
  <c r="S5715" i="1" a="1"/>
  <c r="S5723" i="1" a="1"/>
  <c r="S5731" i="1" a="1"/>
  <c r="S5739" i="1" a="1"/>
  <c r="S5747" i="1" a="1"/>
  <c r="S5755" i="1" a="1"/>
  <c r="S5763" i="1" a="1"/>
  <c r="S5771" i="1" a="1"/>
  <c r="S5779" i="1" a="1"/>
  <c r="S5787" i="1" a="1"/>
  <c r="S5795" i="1" a="1"/>
  <c r="S5803" i="1" a="1"/>
  <c r="S5811" i="1" a="1"/>
  <c r="S5819" i="1" a="1"/>
  <c r="S5827" i="1" a="1"/>
  <c r="S5835" i="1" a="1"/>
  <c r="S5843" i="1" a="1"/>
  <c r="S5851" i="1" a="1"/>
  <c r="S5859" i="1" a="1"/>
  <c r="S5867" i="1" a="1"/>
  <c r="S5875" i="1" a="1"/>
  <c r="S5883" i="1" a="1"/>
  <c r="S5891" i="1" a="1"/>
  <c r="S5899" i="1" a="1"/>
  <c r="S5907" i="1" a="1"/>
  <c r="S5915" i="1" a="1"/>
  <c r="S5923" i="1" a="1"/>
  <c r="S5931" i="1" a="1"/>
  <c r="S5939" i="1" a="1"/>
  <c r="S5947" i="1" a="1"/>
  <c r="S5955" i="1" a="1"/>
  <c r="S5963" i="1" a="1"/>
  <c r="S5971" i="1" a="1"/>
  <c r="S5979" i="1" a="1"/>
  <c r="S5987" i="1" a="1"/>
  <c r="S5995" i="1" a="1"/>
  <c r="S6003" i="1" a="1"/>
  <c r="S6011" i="1" a="1"/>
  <c r="S6019" i="1" a="1"/>
  <c r="S6027" i="1" a="1"/>
  <c r="S6035" i="1" a="1"/>
  <c r="S6043" i="1" a="1"/>
  <c r="S6051" i="1" a="1"/>
  <c r="S6059" i="1" a="1"/>
  <c r="S6067" i="1" a="1"/>
  <c r="S6075" i="1" a="1"/>
  <c r="S6083" i="1" a="1"/>
  <c r="S6091" i="1" a="1"/>
  <c r="S6099" i="1" a="1"/>
  <c r="S6107" i="1" a="1"/>
  <c r="S6115" i="1" a="1"/>
  <c r="S6123" i="1" a="1"/>
  <c r="S6131" i="1" a="1"/>
  <c r="S6139" i="1" a="1"/>
  <c r="S6147" i="1" a="1"/>
  <c r="S6155" i="1" a="1"/>
  <c r="S6163" i="1" a="1"/>
  <c r="S6171" i="1" a="1"/>
  <c r="S6179" i="1" a="1"/>
  <c r="S6187" i="1" a="1"/>
  <c r="S6195" i="1" a="1"/>
  <c r="S6203" i="1" a="1"/>
  <c r="S6211" i="1" a="1"/>
  <c r="S6219" i="1" a="1"/>
  <c r="S6227" i="1" a="1"/>
  <c r="S6235" i="1" a="1"/>
  <c r="S6243" i="1" a="1"/>
  <c r="S6251" i="1" a="1"/>
  <c r="S6259" i="1" a="1"/>
  <c r="S6267" i="1" a="1"/>
  <c r="S6275" i="1" a="1"/>
  <c r="S6283" i="1" a="1"/>
  <c r="S6289" i="1" a="1"/>
  <c r="S6293" i="1" a="1"/>
  <c r="S6297" i="1" a="1"/>
  <c r="S6301" i="1" a="1"/>
  <c r="S6305" i="1" a="1"/>
  <c r="S6309" i="1" a="1"/>
  <c r="S6313" i="1" a="1"/>
  <c r="S6317" i="1" a="1"/>
  <c r="S6321" i="1" a="1"/>
  <c r="S6325" i="1" a="1"/>
  <c r="S6329" i="1" a="1"/>
  <c r="S6333" i="1" a="1"/>
  <c r="S6337" i="1" a="1"/>
  <c r="S6341" i="1" a="1"/>
  <c r="S6345" i="1" a="1"/>
  <c r="S6349" i="1" a="1"/>
  <c r="S6353" i="1" a="1"/>
  <c r="S6357" i="1" a="1"/>
  <c r="S6361" i="1" a="1"/>
  <c r="S6365" i="1" a="1"/>
  <c r="S6369" i="1" a="1"/>
  <c r="S6373" i="1" a="1"/>
  <c r="S6377" i="1" a="1"/>
  <c r="S6381" i="1" a="1"/>
  <c r="S6385" i="1" a="1"/>
  <c r="S6389" i="1" a="1"/>
  <c r="S6393" i="1" a="1"/>
  <c r="S6397" i="1" a="1"/>
  <c r="S6401" i="1" a="1"/>
  <c r="S6405" i="1" a="1"/>
  <c r="S6409" i="1" a="1"/>
  <c r="S6413" i="1" a="1"/>
  <c r="S6417" i="1" a="1"/>
  <c r="S6421" i="1" a="1"/>
  <c r="S6425" i="1" a="1"/>
  <c r="S6429" i="1" a="1"/>
  <c r="S6433" i="1" a="1"/>
  <c r="S6437" i="1" a="1"/>
  <c r="S6441" i="1" a="1"/>
  <c r="S6445" i="1" a="1"/>
  <c r="S6449" i="1" a="1"/>
  <c r="S6453" i="1" a="1"/>
  <c r="S6457" i="1" a="1"/>
  <c r="S6461" i="1" a="1"/>
  <c r="S6465" i="1" a="1"/>
  <c r="S6469" i="1" a="1"/>
  <c r="S6473" i="1" a="1"/>
  <c r="S6477" i="1" a="1"/>
  <c r="S6481" i="1" a="1"/>
  <c r="S6485" i="1" a="1"/>
  <c r="S6489" i="1" a="1"/>
  <c r="S6493" i="1" a="1"/>
  <c r="S6497" i="1" a="1"/>
  <c r="S6501" i="1" a="1"/>
  <c r="S6505" i="1" a="1"/>
  <c r="S6509" i="1" a="1"/>
  <c r="S6513" i="1" a="1"/>
  <c r="S6517" i="1" a="1"/>
  <c r="S6521" i="1" a="1"/>
  <c r="S6525" i="1" a="1"/>
  <c r="S6529" i="1" a="1"/>
  <c r="S6533" i="1" a="1"/>
  <c r="S6537" i="1" a="1"/>
  <c r="S6541" i="1" a="1"/>
  <c r="S6545" i="1" a="1"/>
  <c r="S6549" i="1" a="1"/>
  <c r="S6553" i="1" a="1"/>
  <c r="S6557" i="1" a="1"/>
  <c r="S6561" i="1" a="1"/>
  <c r="S6565" i="1" a="1"/>
  <c r="S6569" i="1" a="1"/>
  <c r="S6573" i="1" a="1"/>
  <c r="S6577" i="1" a="1"/>
  <c r="S6581" i="1" a="1"/>
  <c r="S6585" i="1" a="1"/>
  <c r="S6589" i="1" a="1"/>
  <c r="S6593" i="1" a="1"/>
  <c r="S6597" i="1" a="1"/>
  <c r="S6601" i="1" a="1"/>
  <c r="S6605" i="1" a="1"/>
  <c r="S6609" i="1" a="1"/>
  <c r="S6613" i="1" a="1"/>
  <c r="S6617" i="1" a="1"/>
  <c r="S6621" i="1" a="1"/>
  <c r="S6625" i="1" a="1"/>
  <c r="S6629" i="1" a="1"/>
  <c r="S6633" i="1" a="1"/>
  <c r="S6637" i="1" a="1"/>
  <c r="S6641" i="1" a="1"/>
  <c r="S6645" i="1" a="1"/>
  <c r="S6649" i="1" a="1"/>
  <c r="S6653" i="1" a="1"/>
  <c r="S6657" i="1" a="1"/>
  <c r="S6661" i="1" a="1"/>
  <c r="S6665" i="1" a="1"/>
  <c r="S6669" i="1" a="1"/>
  <c r="S6673" i="1" a="1"/>
  <c r="S6677" i="1" a="1"/>
  <c r="S6681" i="1" a="1"/>
  <c r="S6685" i="1" a="1"/>
  <c r="S6689" i="1" a="1"/>
  <c r="S6693" i="1" a="1"/>
  <c r="S6697" i="1" a="1"/>
  <c r="S6701" i="1" a="1"/>
  <c r="S6705" i="1" a="1"/>
  <c r="S6709" i="1" a="1"/>
  <c r="S6713" i="1" a="1"/>
  <c r="S6717" i="1" a="1"/>
  <c r="S6721" i="1" a="1"/>
  <c r="S6725" i="1" a="1"/>
  <c r="S6729" i="1" a="1"/>
  <c r="S6733" i="1" a="1"/>
  <c r="S6737" i="1" a="1"/>
  <c r="S6741" i="1" a="1"/>
  <c r="S6745" i="1" a="1"/>
  <c r="S6749" i="1" a="1"/>
  <c r="S6753" i="1" a="1"/>
  <c r="S6757" i="1" a="1"/>
  <c r="S6761" i="1" a="1"/>
  <c r="S6765" i="1" a="1"/>
  <c r="S6769" i="1" a="1"/>
  <c r="S6773" i="1" a="1"/>
  <c r="S6777" i="1" a="1"/>
  <c r="S6781" i="1" a="1"/>
  <c r="S6785" i="1" a="1"/>
  <c r="S6789" i="1" a="1"/>
  <c r="S6793" i="1" a="1"/>
  <c r="S6797" i="1" a="1"/>
  <c r="S6801" i="1" a="1"/>
  <c r="S6805" i="1" a="1"/>
  <c r="S6809" i="1" a="1"/>
  <c r="S6813" i="1" a="1"/>
  <c r="S6817" i="1" a="1"/>
  <c r="S6821" i="1" a="1"/>
  <c r="S6825" i="1" a="1"/>
  <c r="S6829" i="1" a="1"/>
  <c r="S6833" i="1" a="1"/>
  <c r="S6837" i="1" a="1"/>
  <c r="S6841" i="1" a="1"/>
  <c r="S6845" i="1" a="1"/>
  <c r="S6849" i="1" a="1"/>
  <c r="S6853" i="1" a="1"/>
  <c r="S6857" i="1" a="1"/>
  <c r="S6861" i="1" a="1"/>
  <c r="S6865" i="1" a="1"/>
  <c r="S6869" i="1" a="1"/>
  <c r="S6873" i="1" a="1"/>
  <c r="S6877" i="1" a="1"/>
  <c r="S6881" i="1" a="1"/>
  <c r="S6885" i="1" a="1"/>
  <c r="S6889" i="1" a="1"/>
  <c r="S6893" i="1" a="1"/>
  <c r="S6897" i="1" a="1"/>
  <c r="S6901" i="1" a="1"/>
  <c r="S6905" i="1" a="1"/>
  <c r="S6909" i="1" a="1"/>
  <c r="S6913" i="1" a="1"/>
  <c r="S6917" i="1" a="1"/>
  <c r="S6921" i="1" a="1"/>
  <c r="S6925" i="1" a="1"/>
  <c r="S6929" i="1" a="1"/>
  <c r="S6933" i="1" a="1"/>
  <c r="S6937" i="1" a="1"/>
  <c r="S6941" i="1" a="1"/>
  <c r="S6945" i="1" a="1"/>
  <c r="S6949" i="1" a="1"/>
  <c r="S6953" i="1" a="1"/>
  <c r="S6957" i="1" a="1"/>
  <c r="S6961" i="1" a="1"/>
  <c r="S6965" i="1" a="1"/>
  <c r="S6969" i="1" a="1"/>
  <c r="S6973" i="1" a="1"/>
  <c r="S6977" i="1" a="1"/>
  <c r="S6981" i="1" a="1"/>
  <c r="S6985" i="1" a="1"/>
  <c r="S6989" i="1" a="1"/>
  <c r="S6993" i="1" a="1"/>
  <c r="S6997" i="1" a="1"/>
  <c r="S7001" i="1" a="1"/>
  <c r="S7005" i="1" a="1"/>
  <c r="S7009" i="1" a="1"/>
  <c r="S7013" i="1" a="1"/>
  <c r="S7017" i="1" a="1"/>
  <c r="S7021" i="1" a="1"/>
  <c r="S7025" i="1" a="1"/>
  <c r="S7029" i="1" a="1"/>
  <c r="S7033" i="1" a="1"/>
  <c r="S7037" i="1" a="1"/>
  <c r="S7041" i="1" a="1"/>
  <c r="S7045" i="1" a="1"/>
  <c r="S7049" i="1" a="1"/>
  <c r="S7053" i="1" a="1"/>
  <c r="S7057" i="1" a="1"/>
  <c r="S7061" i="1" a="1"/>
  <c r="S7065" i="1" a="1"/>
  <c r="S7069" i="1" a="1"/>
  <c r="S7073" i="1" a="1"/>
  <c r="S7077" i="1" a="1"/>
  <c r="S7081" i="1" a="1"/>
  <c r="S7085" i="1" a="1"/>
  <c r="S7089" i="1" a="1"/>
  <c r="S7093" i="1" a="1"/>
  <c r="S7097" i="1" a="1"/>
  <c r="S7101" i="1" a="1"/>
  <c r="S7105" i="1" a="1"/>
  <c r="S7109" i="1" a="1"/>
  <c r="S7113" i="1" a="1"/>
  <c r="S7117" i="1" a="1"/>
  <c r="S7121" i="1" a="1"/>
  <c r="S7125" i="1" a="1"/>
  <c r="S7129" i="1" a="1"/>
  <c r="S7133" i="1" a="1"/>
  <c r="S7137" i="1" a="1"/>
  <c r="S7141" i="1" a="1"/>
  <c r="S7145" i="1" a="1"/>
  <c r="S7149" i="1" a="1"/>
  <c r="S7153" i="1" a="1"/>
  <c r="S7157" i="1" a="1"/>
  <c r="S7161" i="1" a="1"/>
  <c r="S7165" i="1" a="1"/>
  <c r="S7169" i="1" a="1"/>
  <c r="S7173" i="1" a="1"/>
  <c r="S7177" i="1" a="1"/>
  <c r="S7181" i="1" a="1"/>
  <c r="S7185" i="1" a="1"/>
  <c r="S7189" i="1" a="1"/>
  <c r="S7193" i="1" a="1"/>
  <c r="S7197" i="1" a="1"/>
  <c r="S7201" i="1" a="1"/>
  <c r="S7205" i="1" a="1"/>
  <c r="S7209" i="1" a="1"/>
  <c r="S7213" i="1" a="1"/>
  <c r="S7217" i="1" a="1"/>
  <c r="S7221" i="1" a="1"/>
  <c r="S7225" i="1" a="1"/>
  <c r="S7229" i="1" a="1"/>
  <c r="S7233" i="1" a="1"/>
  <c r="S7237" i="1" a="1"/>
  <c r="S7241" i="1" a="1"/>
  <c r="S7245" i="1" a="1"/>
  <c r="S7249" i="1" a="1"/>
  <c r="S7253" i="1" a="1"/>
  <c r="S7257" i="1" a="1"/>
  <c r="S7261" i="1" a="1"/>
  <c r="S7265" i="1" a="1"/>
  <c r="S7269" i="1" a="1"/>
  <c r="S7273" i="1" a="1"/>
  <c r="S7277" i="1" a="1"/>
  <c r="S7281" i="1" a="1"/>
  <c r="S7285" i="1" a="1"/>
  <c r="S7289" i="1" a="1"/>
  <c r="S7293" i="1" a="1"/>
  <c r="S7297" i="1" a="1"/>
  <c r="S7301" i="1" a="1"/>
  <c r="S7305" i="1" a="1"/>
  <c r="S7309" i="1" a="1"/>
  <c r="S7313" i="1" a="1"/>
  <c r="S7317" i="1" a="1"/>
  <c r="S7321" i="1" a="1"/>
  <c r="S7325" i="1" a="1"/>
  <c r="S7329" i="1" a="1"/>
  <c r="S7333" i="1" a="1"/>
  <c r="S7337" i="1" a="1"/>
  <c r="S7341" i="1" a="1"/>
  <c r="S7345" i="1" a="1"/>
  <c r="S7349" i="1" a="1"/>
  <c r="S7353" i="1" a="1"/>
  <c r="S7357" i="1" a="1"/>
  <c r="S7361" i="1" a="1"/>
  <c r="S7365" i="1" a="1"/>
  <c r="S7369" i="1" a="1"/>
  <c r="S7373" i="1" a="1"/>
  <c r="S7377" i="1" a="1"/>
  <c r="S7381" i="1" a="1"/>
  <c r="S7385" i="1" a="1"/>
  <c r="S7389" i="1" a="1"/>
  <c r="S7393" i="1" a="1"/>
  <c r="S7397" i="1" a="1"/>
  <c r="S7401" i="1" a="1"/>
  <c r="S7405" i="1" a="1"/>
  <c r="S7409" i="1" a="1"/>
  <c r="S7413" i="1" a="1"/>
  <c r="S7417" i="1" a="1"/>
  <c r="S7421" i="1" a="1"/>
  <c r="S7425" i="1" a="1"/>
  <c r="S7429" i="1" a="1"/>
  <c r="S7433" i="1" a="1"/>
  <c r="S7437" i="1" a="1"/>
  <c r="S7441" i="1" a="1"/>
  <c r="S7445" i="1" a="1"/>
  <c r="S7449" i="1" a="1"/>
  <c r="S7453" i="1" a="1"/>
  <c r="S2645" i="1" a="1"/>
  <c r="S3159" i="1" a="1"/>
  <c r="S3485" i="1" a="1"/>
  <c r="S3542" i="1" a="1"/>
  <c r="S3593" i="1" a="1"/>
  <c r="S3644" i="1" a="1"/>
  <c r="S3737" i="1" a="1"/>
  <c r="S3769" i="1" a="1"/>
  <c r="S3801" i="1" a="1"/>
  <c r="S3833" i="1" a="1"/>
  <c r="S3865" i="1" a="1"/>
  <c r="S3897" i="1" a="1"/>
  <c r="S3929" i="1" a="1"/>
  <c r="S3961" i="1" a="1"/>
  <c r="S3993" i="1" a="1"/>
  <c r="S4025" i="1" a="1"/>
  <c r="S4057" i="1" a="1"/>
  <c r="S4089" i="1" a="1"/>
  <c r="S4121" i="1" a="1"/>
  <c r="S4153" i="1" a="1"/>
  <c r="S4185" i="1" a="1"/>
  <c r="S4217" i="1" a="1"/>
  <c r="S4249" i="1" a="1"/>
  <c r="S4281" i="1" a="1"/>
  <c r="S4313" i="1" a="1"/>
  <c r="S4345" i="1" a="1"/>
  <c r="S4377" i="1" a="1"/>
  <c r="S4409" i="1" a="1"/>
  <c r="S4441" i="1" a="1"/>
  <c r="S4473" i="1" a="1"/>
  <c r="S4505" i="1" a="1"/>
  <c r="S4537" i="1" a="1"/>
  <c r="S4569" i="1" a="1"/>
  <c r="S4601" i="1" a="1"/>
  <c r="S4633" i="1" a="1"/>
  <c r="S4665" i="1" a="1"/>
  <c r="S4697" i="1" a="1"/>
  <c r="S4729" i="1" a="1"/>
  <c r="S4761" i="1" a="1"/>
  <c r="S4793" i="1" a="1"/>
  <c r="S4825" i="1" a="1"/>
  <c r="S4857" i="1" a="1"/>
  <c r="S4879" i="1" a="1"/>
  <c r="S4895" i="1" a="1"/>
  <c r="S4908" i="1" a="1"/>
  <c r="S4916" i="1" a="1"/>
  <c r="S4924" i="1" a="1"/>
  <c r="S4932" i="1" a="1"/>
  <c r="S4940" i="1" a="1"/>
  <c r="S4948" i="1" a="1"/>
  <c r="S4956" i="1" a="1"/>
  <c r="S4964" i="1" a="1"/>
  <c r="S4972" i="1" a="1"/>
  <c r="S4980" i="1" a="1"/>
  <c r="S4988" i="1" a="1"/>
  <c r="S4996" i="1" a="1"/>
  <c r="S5004" i="1" a="1"/>
  <c r="S5012" i="1" a="1"/>
  <c r="S5020" i="1" a="1"/>
  <c r="S5028" i="1" a="1"/>
  <c r="S5036" i="1" a="1"/>
  <c r="S5044" i="1" a="1"/>
  <c r="S5052" i="1" a="1"/>
  <c r="S5060" i="1" a="1"/>
  <c r="S5068" i="1" a="1"/>
  <c r="S5076" i="1" a="1"/>
  <c r="S5084" i="1" a="1"/>
  <c r="S5092" i="1" a="1"/>
  <c r="S5100" i="1" a="1"/>
  <c r="S5108" i="1" a="1"/>
  <c r="S5116" i="1" a="1"/>
  <c r="S5124" i="1" a="1"/>
  <c r="S5132" i="1" a="1"/>
  <c r="S5140" i="1" a="1"/>
  <c r="S5148" i="1" a="1"/>
  <c r="S5156" i="1" a="1"/>
  <c r="S5164" i="1" a="1"/>
  <c r="S5172" i="1" a="1"/>
  <c r="S5180" i="1" a="1"/>
  <c r="S5188" i="1" a="1"/>
  <c r="S5196" i="1" a="1"/>
  <c r="S5204" i="1" a="1"/>
  <c r="S5212" i="1" a="1"/>
  <c r="S5220" i="1" a="1"/>
  <c r="S5228" i="1" a="1"/>
  <c r="S5236" i="1" a="1"/>
  <c r="S5244" i="1" a="1"/>
  <c r="S5252" i="1" a="1"/>
  <c r="S5260" i="1" a="1"/>
  <c r="S5268" i="1" a="1"/>
  <c r="S5276" i="1" a="1"/>
  <c r="S5284" i="1" a="1"/>
  <c r="S5292" i="1" a="1"/>
  <c r="S5300" i="1" a="1"/>
  <c r="S5308" i="1" a="1"/>
  <c r="S5316" i="1" a="1"/>
  <c r="S5324" i="1" a="1"/>
  <c r="S5332" i="1" a="1"/>
  <c r="S5340" i="1" a="1"/>
  <c r="S5348" i="1" a="1"/>
  <c r="S5356" i="1" a="1"/>
  <c r="S5364" i="1" a="1"/>
  <c r="S5372" i="1" a="1"/>
  <c r="S5380" i="1" a="1"/>
  <c r="S5388" i="1" a="1"/>
  <c r="S5396" i="1" a="1"/>
  <c r="S5404" i="1" a="1"/>
  <c r="S5412" i="1" a="1"/>
  <c r="S5420" i="1" a="1"/>
  <c r="S5428" i="1" a="1"/>
  <c r="S5436" i="1" a="1"/>
  <c r="S5444" i="1" a="1"/>
  <c r="S5452" i="1" a="1"/>
  <c r="S5460" i="1" a="1"/>
  <c r="S5468" i="1" a="1"/>
  <c r="S5476" i="1" a="1"/>
  <c r="S5484" i="1" a="1"/>
  <c r="S5492" i="1" a="1"/>
  <c r="S5500" i="1" a="1"/>
  <c r="S5508" i="1" a="1"/>
  <c r="S5516" i="1" a="1"/>
  <c r="S5524" i="1" a="1"/>
  <c r="S5532" i="1" a="1"/>
  <c r="S5540" i="1" a="1"/>
  <c r="S5548" i="1" a="1"/>
  <c r="S5556" i="1" a="1"/>
  <c r="S5564" i="1" a="1"/>
  <c r="S5572" i="1" a="1"/>
  <c r="S5580" i="1" a="1"/>
  <c r="S5588" i="1" a="1"/>
  <c r="S5596" i="1" a="1"/>
  <c r="S5604" i="1" a="1"/>
  <c r="S5612" i="1" a="1"/>
  <c r="S5620" i="1" a="1"/>
  <c r="S5628" i="1" a="1"/>
  <c r="S5636" i="1" a="1"/>
  <c r="S5644" i="1" a="1"/>
  <c r="S5652" i="1" a="1"/>
  <c r="S5660" i="1" a="1"/>
  <c r="S5668" i="1" a="1"/>
  <c r="S5676" i="1" a="1"/>
  <c r="S5684" i="1" a="1"/>
  <c r="S5692" i="1" a="1"/>
  <c r="S5700" i="1" a="1"/>
  <c r="S5708" i="1" a="1"/>
  <c r="S5716" i="1" a="1"/>
  <c r="S5724" i="1" a="1"/>
  <c r="S5732" i="1" a="1"/>
  <c r="S5740" i="1" a="1"/>
  <c r="S5748" i="1" a="1"/>
  <c r="S5756" i="1" a="1"/>
  <c r="S5764" i="1" a="1"/>
  <c r="S5772" i="1" a="1"/>
  <c r="S5780" i="1" a="1"/>
  <c r="S5788" i="1" a="1"/>
  <c r="S5796" i="1" a="1"/>
  <c r="S5804" i="1" a="1"/>
  <c r="S5812" i="1" a="1"/>
  <c r="S5820" i="1" a="1"/>
  <c r="S5828" i="1" a="1"/>
  <c r="S5836" i="1" a="1"/>
  <c r="S5844" i="1" a="1"/>
  <c r="S5852" i="1" a="1"/>
  <c r="S5860" i="1" a="1"/>
  <c r="S5868" i="1" a="1"/>
  <c r="S5876" i="1" a="1"/>
  <c r="S5884" i="1" a="1"/>
  <c r="S5892" i="1" a="1"/>
  <c r="S5900" i="1" a="1"/>
  <c r="S5908" i="1" a="1"/>
  <c r="S5916" i="1" a="1"/>
  <c r="S5924" i="1" a="1"/>
  <c r="S5932" i="1" a="1"/>
  <c r="S5940" i="1" a="1"/>
  <c r="S5948" i="1" a="1"/>
  <c r="S5956" i="1" a="1"/>
  <c r="S5964" i="1" a="1"/>
  <c r="S5972" i="1" a="1"/>
  <c r="S5980" i="1" a="1"/>
  <c r="S5988" i="1" a="1"/>
  <c r="S5996" i="1" a="1"/>
  <c r="S6004" i="1" a="1"/>
  <c r="S6012" i="1" a="1"/>
  <c r="S6020" i="1" a="1"/>
  <c r="S6028" i="1" a="1"/>
  <c r="S6036" i="1" a="1"/>
  <c r="S6044" i="1" a="1"/>
  <c r="S6052" i="1" a="1"/>
  <c r="S6060" i="1" a="1"/>
  <c r="S6068" i="1" a="1"/>
  <c r="S6076" i="1" a="1"/>
  <c r="S6084" i="1" a="1"/>
  <c r="S6092" i="1" a="1"/>
  <c r="S6100" i="1" a="1"/>
  <c r="S6108" i="1" a="1"/>
  <c r="S6116" i="1" a="1"/>
  <c r="S6124" i="1" a="1"/>
  <c r="S6132" i="1" a="1"/>
  <c r="S6140" i="1" a="1"/>
  <c r="S6148" i="1" a="1"/>
  <c r="S6156" i="1" a="1"/>
  <c r="S6164" i="1" a="1"/>
  <c r="S6172" i="1" a="1"/>
  <c r="S6180" i="1" a="1"/>
  <c r="S6188" i="1" a="1"/>
  <c r="S6196" i="1" a="1"/>
  <c r="S6204" i="1" a="1"/>
  <c r="S6212" i="1" a="1"/>
  <c r="S6220" i="1" a="1"/>
  <c r="S6228" i="1" a="1"/>
  <c r="S6236" i="1" a="1"/>
  <c r="S6244" i="1" a="1"/>
  <c r="S6252" i="1" a="1"/>
  <c r="S6260" i="1" a="1"/>
  <c r="S6268" i="1" a="1"/>
  <c r="S6276" i="1" a="1"/>
  <c r="S6284" i="1" a="1"/>
  <c r="S2711" i="1" a="1"/>
  <c r="S3223" i="1" a="1"/>
  <c r="S3548" i="1" a="1"/>
  <c r="S3651" i="1" a="1"/>
  <c r="S3702" i="1" a="1"/>
  <c r="S3741" i="1" a="1"/>
  <c r="S3773" i="1" a="1"/>
  <c r="S3805" i="1" a="1"/>
  <c r="S3837" i="1" a="1"/>
  <c r="S3869" i="1" a="1"/>
  <c r="S3901" i="1" a="1"/>
  <c r="S3933" i="1" a="1"/>
  <c r="S3965" i="1" a="1"/>
  <c r="S3997" i="1" a="1"/>
  <c r="S4029" i="1" a="1"/>
  <c r="S4061" i="1" a="1"/>
  <c r="S4093" i="1" a="1"/>
  <c r="S4125" i="1" a="1"/>
  <c r="S4157" i="1" a="1"/>
  <c r="S4189" i="1" a="1"/>
  <c r="S4221" i="1" a="1"/>
  <c r="S4253" i="1" a="1"/>
  <c r="S4285" i="1" a="1"/>
  <c r="S4317" i="1" a="1"/>
  <c r="S4349" i="1" a="1"/>
  <c r="S4381" i="1" a="1"/>
  <c r="S4413" i="1" a="1"/>
  <c r="S4445" i="1" a="1"/>
  <c r="S4477" i="1" a="1"/>
  <c r="S4509" i="1" a="1"/>
  <c r="S4541" i="1" a="1"/>
  <c r="S4573" i="1" a="1"/>
  <c r="S4605" i="1" a="1"/>
  <c r="S4637" i="1" a="1"/>
  <c r="S4669" i="1" a="1"/>
  <c r="S4701" i="1" a="1"/>
  <c r="S4733" i="1" a="1"/>
  <c r="S4765" i="1" a="1"/>
  <c r="S4797" i="1" a="1"/>
  <c r="S4829" i="1" a="1"/>
  <c r="S4861" i="1" a="1"/>
  <c r="S4881" i="1" a="1"/>
  <c r="S4897" i="1" a="1"/>
  <c r="S4909" i="1" a="1"/>
  <c r="S4917" i="1" a="1"/>
  <c r="S4925" i="1" a="1"/>
  <c r="S4933" i="1" a="1"/>
  <c r="S4941" i="1" a="1"/>
  <c r="S4949" i="1" a="1"/>
  <c r="S4957" i="1" a="1"/>
  <c r="S4965" i="1" a="1"/>
  <c r="S4973" i="1" a="1"/>
  <c r="S4981" i="1" a="1"/>
  <c r="S4989" i="1" a="1"/>
  <c r="S4997" i="1" a="1"/>
  <c r="S5005" i="1" a="1"/>
  <c r="S5013" i="1" a="1"/>
  <c r="S5021" i="1" a="1"/>
  <c r="S5029" i="1" a="1"/>
  <c r="S5037" i="1" a="1"/>
  <c r="S5045" i="1" a="1"/>
  <c r="S5053" i="1" a="1"/>
  <c r="S5061" i="1" a="1"/>
  <c r="S5069" i="1" a="1"/>
  <c r="S5077" i="1" a="1"/>
  <c r="S5085" i="1" a="1"/>
  <c r="S5093" i="1" a="1"/>
  <c r="S5101" i="1" a="1"/>
  <c r="S5109" i="1" a="1"/>
  <c r="S5117" i="1" a="1"/>
  <c r="S5125" i="1" a="1"/>
  <c r="S5133" i="1" a="1"/>
  <c r="S5141" i="1" a="1"/>
  <c r="S5149" i="1" a="1"/>
  <c r="S5157" i="1" a="1"/>
  <c r="S5165" i="1" a="1"/>
  <c r="S5173" i="1" a="1"/>
  <c r="S5181" i="1" a="1"/>
  <c r="S5189" i="1" a="1"/>
  <c r="S5197" i="1" a="1"/>
  <c r="S5205" i="1" a="1"/>
  <c r="S5213" i="1" a="1"/>
  <c r="S5221" i="1" a="1"/>
  <c r="S5229" i="1" a="1"/>
  <c r="S5237" i="1" a="1"/>
  <c r="S5245" i="1" a="1"/>
  <c r="S5253" i="1" a="1"/>
  <c r="S5261" i="1" a="1"/>
  <c r="S5269" i="1" a="1"/>
  <c r="S5277" i="1" a="1"/>
  <c r="S5285" i="1" a="1"/>
  <c r="S5293" i="1" a="1"/>
  <c r="S5301" i="1" a="1"/>
  <c r="S5309" i="1" a="1"/>
  <c r="S5317" i="1" a="1"/>
  <c r="S5325" i="1" a="1"/>
  <c r="S5333" i="1" a="1"/>
  <c r="S5341" i="1" a="1"/>
  <c r="S5349" i="1" a="1"/>
  <c r="S5357" i="1" a="1"/>
  <c r="S5365" i="1" a="1"/>
  <c r="S5373" i="1" a="1"/>
  <c r="S5381" i="1" a="1"/>
  <c r="S5389" i="1" a="1"/>
  <c r="S5397" i="1" a="1"/>
  <c r="S5405" i="1" a="1"/>
  <c r="S5413" i="1" a="1"/>
  <c r="S5421" i="1" a="1"/>
  <c r="S5429" i="1" a="1"/>
  <c r="S5437" i="1" a="1"/>
  <c r="S5445" i="1" a="1"/>
  <c r="S5453" i="1" a="1"/>
  <c r="S5461" i="1" a="1"/>
  <c r="S5469" i="1" a="1"/>
  <c r="S5477" i="1" a="1"/>
  <c r="S5485" i="1" a="1"/>
  <c r="S5493" i="1" a="1"/>
  <c r="S5501" i="1" a="1"/>
  <c r="S5509" i="1" a="1"/>
  <c r="S5517" i="1" a="1"/>
  <c r="S5525" i="1" a="1"/>
  <c r="S5533" i="1" a="1"/>
  <c r="S5541" i="1" a="1"/>
  <c r="S5549" i="1" a="1"/>
  <c r="S5557" i="1" a="1"/>
  <c r="S5565" i="1" a="1"/>
  <c r="S5573" i="1" a="1"/>
  <c r="S5581" i="1" a="1"/>
  <c r="S5589" i="1" a="1"/>
  <c r="S5597" i="1" a="1"/>
  <c r="S5605" i="1" a="1"/>
  <c r="S5613" i="1" a="1"/>
  <c r="S5621" i="1" a="1"/>
  <c r="S5629" i="1" a="1"/>
  <c r="S5637" i="1" a="1"/>
  <c r="S5645" i="1" a="1"/>
  <c r="S5653" i="1" a="1"/>
  <c r="S5661" i="1" a="1"/>
  <c r="S5669" i="1" a="1"/>
  <c r="S5677" i="1" a="1"/>
  <c r="S5685" i="1" a="1"/>
  <c r="S5693" i="1" a="1"/>
  <c r="S5701" i="1" a="1"/>
  <c r="S5709" i="1" a="1"/>
  <c r="S5717" i="1" a="1"/>
  <c r="S5725" i="1" a="1"/>
  <c r="S5733" i="1" a="1"/>
  <c r="S5741" i="1" a="1"/>
  <c r="S5749" i="1" a="1"/>
  <c r="S5757" i="1" a="1"/>
  <c r="S5765" i="1" a="1"/>
  <c r="S5773" i="1" a="1"/>
  <c r="S5781" i="1" a="1"/>
  <c r="S5789" i="1" a="1"/>
  <c r="S5797" i="1" a="1"/>
  <c r="S5805" i="1" a="1"/>
  <c r="S5813" i="1" a="1"/>
  <c r="S5821" i="1" a="1"/>
  <c r="S5829" i="1" a="1"/>
  <c r="S5837" i="1" a="1"/>
  <c r="S5845" i="1" a="1"/>
  <c r="S5853" i="1" a="1"/>
  <c r="S5861" i="1" a="1"/>
  <c r="S5869" i="1" a="1"/>
  <c r="S5877" i="1" a="1"/>
  <c r="S5885" i="1" a="1"/>
  <c r="S5893" i="1" a="1"/>
  <c r="S5901" i="1" a="1"/>
  <c r="S5909" i="1" a="1"/>
  <c r="S5917" i="1" a="1"/>
  <c r="S5925" i="1" a="1"/>
  <c r="S5933" i="1" a="1"/>
  <c r="S5941" i="1" a="1"/>
  <c r="S5949" i="1" a="1"/>
  <c r="S5957" i="1" a="1"/>
  <c r="S5965" i="1" a="1"/>
  <c r="S5973" i="1" a="1"/>
  <c r="S5981" i="1" a="1"/>
  <c r="S5989" i="1" a="1"/>
  <c r="S5997" i="1" a="1"/>
  <c r="S6005" i="1" a="1"/>
  <c r="S6013" i="1" a="1"/>
  <c r="S6021" i="1" a="1"/>
  <c r="S6029" i="1" a="1"/>
  <c r="S6037" i="1" a="1"/>
  <c r="S6045" i="1" a="1"/>
  <c r="S6053" i="1" a="1"/>
  <c r="S6061" i="1" a="1"/>
  <c r="S6069" i="1" a="1"/>
  <c r="S6077" i="1" a="1"/>
  <c r="S6085" i="1" a="1"/>
  <c r="S6093" i="1" a="1"/>
  <c r="S6101" i="1" a="1"/>
  <c r="S6109" i="1" a="1"/>
  <c r="S6117" i="1" a="1"/>
  <c r="S6125" i="1" a="1"/>
  <c r="S6133" i="1" a="1"/>
  <c r="S6141" i="1" a="1"/>
  <c r="S6149" i="1" a="1"/>
  <c r="S6157" i="1" a="1"/>
  <c r="S6165" i="1" a="1"/>
  <c r="S6173" i="1" a="1"/>
  <c r="S6181" i="1" a="1"/>
  <c r="S6189" i="1" a="1"/>
  <c r="S6197" i="1" a="1"/>
  <c r="S6205" i="1" a="1"/>
  <c r="S6213" i="1" a="1"/>
  <c r="S6221" i="1" a="1"/>
  <c r="S6229" i="1" a="1"/>
  <c r="S6237" i="1" a="1"/>
  <c r="S6245" i="1" a="1"/>
  <c r="S6253" i="1" a="1"/>
  <c r="S6261" i="1" a="1"/>
  <c r="S6269" i="1" a="1"/>
  <c r="S6277" i="1" a="1"/>
  <c r="S6285" i="1" a="1"/>
  <c r="S6290" i="1" a="1"/>
  <c r="S6294" i="1" a="1"/>
  <c r="S6298" i="1" a="1"/>
  <c r="S6302" i="1" a="1"/>
  <c r="S6306" i="1" a="1"/>
  <c r="S6310" i="1" a="1"/>
  <c r="S6314" i="1" a="1"/>
  <c r="S6318" i="1" a="1"/>
  <c r="S6322" i="1" a="1"/>
  <c r="S6326" i="1" a="1"/>
  <c r="S6330" i="1" a="1"/>
  <c r="S6334" i="1" a="1"/>
  <c r="S6338" i="1" a="1"/>
  <c r="S6342" i="1" a="1"/>
  <c r="S6346" i="1" a="1"/>
  <c r="S6350" i="1" a="1"/>
  <c r="S6354" i="1" a="1"/>
  <c r="S6358" i="1" a="1"/>
  <c r="S6362" i="1" a="1"/>
  <c r="S6366" i="1" a="1"/>
  <c r="S6370" i="1" a="1"/>
  <c r="S6374" i="1" a="1"/>
  <c r="S6378" i="1" a="1"/>
  <c r="S6382" i="1" a="1"/>
  <c r="S6386" i="1" a="1"/>
  <c r="S6390" i="1" a="1"/>
  <c r="S6394" i="1" a="1"/>
  <c r="S6398" i="1" a="1"/>
  <c r="S6402" i="1" a="1"/>
  <c r="S6406" i="1" a="1"/>
  <c r="S6410" i="1" a="1"/>
  <c r="S6414" i="1" a="1"/>
  <c r="S6418" i="1" a="1"/>
  <c r="S6422" i="1" a="1"/>
  <c r="S6426" i="1" a="1"/>
  <c r="S6430" i="1" a="1"/>
  <c r="S6434" i="1" a="1"/>
  <c r="S6438" i="1" a="1"/>
  <c r="S6442" i="1" a="1"/>
  <c r="S6446" i="1" a="1"/>
  <c r="S6450" i="1" a="1"/>
  <c r="S6454" i="1" a="1"/>
  <c r="S6458" i="1" a="1"/>
  <c r="S6462" i="1" a="1"/>
  <c r="S6466" i="1" a="1"/>
  <c r="S6470" i="1" a="1"/>
  <c r="S6474" i="1" a="1"/>
  <c r="S6478" i="1" a="1"/>
  <c r="S6482" i="1" a="1"/>
  <c r="S6486" i="1" a="1"/>
  <c r="S6490" i="1" a="1"/>
  <c r="S6494" i="1" a="1"/>
  <c r="S6498" i="1" a="1"/>
  <c r="S6502" i="1" a="1"/>
  <c r="S6506" i="1" a="1"/>
  <c r="S6510" i="1" a="1"/>
  <c r="S6514" i="1" a="1"/>
  <c r="S6518" i="1" a="1"/>
  <c r="S6522" i="1" a="1"/>
  <c r="S6526" i="1" a="1"/>
  <c r="S6530" i="1" a="1"/>
  <c r="S6534" i="1" a="1"/>
  <c r="S6538" i="1" a="1"/>
  <c r="S6542" i="1" a="1"/>
  <c r="S6546" i="1" a="1"/>
  <c r="S6550" i="1" a="1"/>
  <c r="S6554" i="1" a="1"/>
  <c r="S6558" i="1" a="1"/>
  <c r="S6562" i="1" a="1"/>
  <c r="S6566" i="1" a="1"/>
  <c r="S6570" i="1" a="1"/>
  <c r="S6574" i="1" a="1"/>
  <c r="S6578" i="1" a="1"/>
  <c r="S6582" i="1" a="1"/>
  <c r="S6586" i="1" a="1"/>
  <c r="S6590" i="1" a="1"/>
  <c r="S6594" i="1" a="1"/>
  <c r="S6598" i="1" a="1"/>
  <c r="S6602" i="1" a="1"/>
  <c r="S6606" i="1" a="1"/>
  <c r="S6610" i="1" a="1"/>
  <c r="S6614" i="1" a="1"/>
  <c r="S6618" i="1" a="1"/>
  <c r="S6622" i="1" a="1"/>
  <c r="S6626" i="1" a="1"/>
  <c r="S6630" i="1" a="1"/>
  <c r="S6634" i="1" a="1"/>
  <c r="S6638" i="1" a="1"/>
  <c r="S6642" i="1" a="1"/>
  <c r="S6646" i="1" a="1"/>
  <c r="S6650" i="1" a="1"/>
  <c r="S6654" i="1" a="1"/>
  <c r="S6658" i="1" a="1"/>
  <c r="S6662" i="1" a="1"/>
  <c r="S6666" i="1" a="1"/>
  <c r="S6670" i="1" a="1"/>
  <c r="S6674" i="1" a="1"/>
  <c r="S6678" i="1" a="1"/>
  <c r="S6682" i="1" a="1"/>
  <c r="S6686" i="1" a="1"/>
  <c r="S6690" i="1" a="1"/>
  <c r="S6694" i="1" a="1"/>
  <c r="S6698" i="1" a="1"/>
  <c r="S6702" i="1" a="1"/>
  <c r="S6706" i="1" a="1"/>
  <c r="S6710" i="1" a="1"/>
  <c r="S6714" i="1" a="1"/>
  <c r="S6718" i="1" a="1"/>
  <c r="S6722" i="1" a="1"/>
  <c r="S6726" i="1" a="1"/>
  <c r="S6730" i="1" a="1"/>
  <c r="S6734" i="1" a="1"/>
  <c r="S6738" i="1" a="1"/>
  <c r="S6742" i="1" a="1"/>
  <c r="S6746" i="1" a="1"/>
  <c r="S6750" i="1" a="1"/>
  <c r="S6754" i="1" a="1"/>
  <c r="S6758" i="1" a="1"/>
  <c r="S6762" i="1" a="1"/>
  <c r="S6766" i="1" a="1"/>
  <c r="S6770" i="1" a="1"/>
  <c r="S6774" i="1" a="1"/>
  <c r="S6778" i="1" a="1"/>
  <c r="S6782" i="1" a="1"/>
  <c r="S6786" i="1" a="1"/>
  <c r="S6790" i="1" a="1"/>
  <c r="S6794" i="1" a="1"/>
  <c r="S6798" i="1" a="1"/>
  <c r="S6802" i="1" a="1"/>
  <c r="S6806" i="1" a="1"/>
  <c r="S6810" i="1" a="1"/>
  <c r="S6814" i="1" a="1"/>
  <c r="S6818" i="1" a="1"/>
  <c r="S6822" i="1" a="1"/>
  <c r="S6826" i="1" a="1"/>
  <c r="S6830" i="1" a="1"/>
  <c r="S6834" i="1" a="1"/>
  <c r="S6838" i="1" a="1"/>
  <c r="S6842" i="1" a="1"/>
  <c r="S6846" i="1" a="1"/>
  <c r="S6850" i="1" a="1"/>
  <c r="S6854" i="1" a="1"/>
  <c r="S6858" i="1" a="1"/>
  <c r="S6862" i="1" a="1"/>
  <c r="S6866" i="1" a="1"/>
  <c r="S6870" i="1" a="1"/>
  <c r="S6874" i="1" a="1"/>
  <c r="S6878" i="1" a="1"/>
  <c r="S6882" i="1" a="1"/>
  <c r="S6886" i="1" a="1"/>
  <c r="S6890" i="1" a="1"/>
  <c r="S6894" i="1" a="1"/>
  <c r="S6898" i="1" a="1"/>
  <c r="S6902" i="1" a="1"/>
  <c r="S6906" i="1" a="1"/>
  <c r="S6910" i="1" a="1"/>
  <c r="S6914" i="1" a="1"/>
  <c r="S6918" i="1" a="1"/>
  <c r="S6922" i="1" a="1"/>
  <c r="S6926" i="1" a="1"/>
  <c r="S6930" i="1" a="1"/>
  <c r="S6934" i="1" a="1"/>
  <c r="S6938" i="1" a="1"/>
  <c r="S6942" i="1" a="1"/>
  <c r="S6946" i="1" a="1"/>
  <c r="S6950" i="1" a="1"/>
  <c r="S6954" i="1" a="1"/>
  <c r="S6958" i="1" a="1"/>
  <c r="S6962" i="1" a="1"/>
  <c r="S6966" i="1" a="1"/>
  <c r="S6970" i="1" a="1"/>
  <c r="S6974" i="1" a="1"/>
  <c r="S6978" i="1" a="1"/>
  <c r="S6982" i="1" a="1"/>
  <c r="S6986" i="1" a="1"/>
  <c r="S6990" i="1" a="1"/>
  <c r="S6994" i="1" a="1"/>
  <c r="S6998" i="1" a="1"/>
  <c r="S7002" i="1" a="1"/>
  <c r="S7006" i="1" a="1"/>
  <c r="S7010" i="1" a="1"/>
  <c r="S7014" i="1" a="1"/>
  <c r="S7018" i="1" a="1"/>
  <c r="S7022" i="1" a="1"/>
  <c r="S7026" i="1" a="1"/>
  <c r="S7030" i="1" a="1"/>
  <c r="S7034" i="1" a="1"/>
  <c r="S7038" i="1" a="1"/>
  <c r="S7042" i="1" a="1"/>
  <c r="S7046" i="1" a="1"/>
  <c r="S7050" i="1" a="1"/>
  <c r="S7054" i="1" a="1"/>
  <c r="S7058" i="1" a="1"/>
  <c r="S7062" i="1" a="1"/>
  <c r="S7066" i="1" a="1"/>
  <c r="S7070" i="1" a="1"/>
  <c r="S7074" i="1" a="1"/>
  <c r="S7078" i="1" a="1"/>
  <c r="S7082" i="1" a="1"/>
  <c r="S7086" i="1" a="1"/>
  <c r="S7090" i="1" a="1"/>
  <c r="S7094" i="1" a="1"/>
  <c r="S7098" i="1" a="1"/>
  <c r="S7102" i="1" a="1"/>
  <c r="S7106" i="1" a="1"/>
  <c r="S7110" i="1" a="1"/>
  <c r="S7114" i="1" a="1"/>
  <c r="S7118" i="1" a="1"/>
  <c r="S7122" i="1" a="1"/>
  <c r="S7126" i="1" a="1"/>
  <c r="S7130" i="1" a="1"/>
  <c r="S7134" i="1" a="1"/>
  <c r="S7138" i="1" a="1"/>
  <c r="S7142" i="1" a="1"/>
  <c r="S7146" i="1" a="1"/>
  <c r="S7150" i="1" a="1"/>
  <c r="S7154" i="1" a="1"/>
  <c r="S7158" i="1" a="1"/>
  <c r="S7162" i="1" a="1"/>
  <c r="S7166" i="1" a="1"/>
  <c r="S7170" i="1" a="1"/>
  <c r="S7174" i="1" a="1"/>
  <c r="S7178" i="1" a="1"/>
  <c r="S7182" i="1" a="1"/>
  <c r="S7186" i="1" a="1"/>
  <c r="S7190" i="1" a="1"/>
  <c r="S7194" i="1" a="1"/>
  <c r="S7198" i="1" a="1"/>
  <c r="S7202" i="1" a="1"/>
  <c r="S7206" i="1" a="1"/>
  <c r="S7210" i="1" a="1"/>
  <c r="S7214" i="1" a="1"/>
  <c r="S7218" i="1" a="1"/>
  <c r="S7222" i="1" a="1"/>
  <c r="S7226" i="1" a="1"/>
  <c r="S7230" i="1" a="1"/>
  <c r="S7234" i="1" a="1"/>
  <c r="S7238" i="1" a="1"/>
  <c r="S7242" i="1" a="1"/>
  <c r="S7246" i="1" a="1"/>
  <c r="S7250" i="1" a="1"/>
  <c r="S7254" i="1" a="1"/>
  <c r="S7258" i="1" a="1"/>
  <c r="S7262" i="1" a="1"/>
  <c r="S7266" i="1" a="1"/>
  <c r="S7270" i="1" a="1"/>
  <c r="S7274" i="1" a="1"/>
  <c r="S7278" i="1" a="1"/>
  <c r="S7282" i="1" a="1"/>
  <c r="S7286" i="1" a="1"/>
  <c r="S7290" i="1" a="1"/>
  <c r="S7294" i="1" a="1"/>
  <c r="S7298" i="1" a="1"/>
  <c r="S7302" i="1" a="1"/>
  <c r="S7306" i="1" a="1"/>
  <c r="S7310" i="1" a="1"/>
  <c r="S7314" i="1" a="1"/>
  <c r="S7318" i="1" a="1"/>
  <c r="S7322" i="1" a="1"/>
  <c r="S7326" i="1" a="1"/>
  <c r="S7330" i="1" a="1"/>
  <c r="S7334" i="1" a="1"/>
  <c r="S7338" i="1" a="1"/>
  <c r="S7342" i="1" a="1"/>
  <c r="S7346" i="1" a="1"/>
  <c r="S7350" i="1" a="1"/>
  <c r="S7354" i="1" a="1"/>
  <c r="S2775" i="1" a="1"/>
  <c r="S3287" i="1" a="1"/>
  <c r="S3555" i="1" a="1"/>
  <c r="S3606" i="1" a="1"/>
  <c r="S3657" i="1" a="1"/>
  <c r="S3708" i="1" a="1"/>
  <c r="S3745" i="1" a="1"/>
  <c r="S3777" i="1" a="1"/>
  <c r="S3809" i="1" a="1"/>
  <c r="S3841" i="1" a="1"/>
  <c r="S3873" i="1" a="1"/>
  <c r="S3905" i="1" a="1"/>
  <c r="S3937" i="1" a="1"/>
  <c r="S3969" i="1" a="1"/>
  <c r="S4001" i="1" a="1"/>
  <c r="S4033" i="1" a="1"/>
  <c r="S4065" i="1" a="1"/>
  <c r="S4097" i="1" a="1"/>
  <c r="S4129" i="1" a="1"/>
  <c r="S4161" i="1" a="1"/>
  <c r="S4193" i="1" a="1"/>
  <c r="S4225" i="1" a="1"/>
  <c r="S4257" i="1" a="1"/>
  <c r="S4289" i="1" a="1"/>
  <c r="S4321" i="1" a="1"/>
  <c r="S4353" i="1" a="1"/>
  <c r="S4385" i="1" a="1"/>
  <c r="S4417" i="1" a="1"/>
  <c r="S4449" i="1" a="1"/>
  <c r="S4481" i="1" a="1"/>
  <c r="S4513" i="1" a="1"/>
  <c r="S4545" i="1" a="1"/>
  <c r="S4577" i="1" a="1"/>
  <c r="S4609" i="1" a="1"/>
  <c r="S4641" i="1" a="1"/>
  <c r="S4673" i="1" a="1"/>
  <c r="S4705" i="1" a="1"/>
  <c r="S4737" i="1" a="1"/>
  <c r="S4769" i="1" a="1"/>
  <c r="S4801" i="1" a="1"/>
  <c r="S4833" i="1" a="1"/>
  <c r="S4865" i="1" a="1"/>
  <c r="S4883" i="1" a="1"/>
  <c r="S4899" i="1" a="1"/>
  <c r="S4910" i="1" a="1"/>
  <c r="S4918" i="1" a="1"/>
  <c r="S4926" i="1" a="1"/>
  <c r="S4934" i="1" a="1"/>
  <c r="S4942" i="1" a="1"/>
  <c r="S4950" i="1" a="1"/>
  <c r="S4958" i="1" a="1"/>
  <c r="S4966" i="1" a="1"/>
  <c r="S4974" i="1" a="1"/>
  <c r="S4982" i="1" a="1"/>
  <c r="S4990" i="1" a="1"/>
  <c r="S4998" i="1" a="1"/>
  <c r="S5006" i="1" a="1"/>
  <c r="S5014" i="1" a="1"/>
  <c r="S5022" i="1" a="1"/>
  <c r="S5030" i="1" a="1"/>
  <c r="S5038" i="1" a="1"/>
  <c r="S5046" i="1" a="1"/>
  <c r="S5054" i="1" a="1"/>
  <c r="S5062" i="1" a="1"/>
  <c r="S5070" i="1" a="1"/>
  <c r="S5078" i="1" a="1"/>
  <c r="S5086" i="1" a="1"/>
  <c r="S5094" i="1" a="1"/>
  <c r="S5102" i="1" a="1"/>
  <c r="S5110" i="1" a="1"/>
  <c r="S5118" i="1" a="1"/>
  <c r="S5126" i="1" a="1"/>
  <c r="S5134" i="1" a="1"/>
  <c r="S5142" i="1" a="1"/>
  <c r="S5150" i="1" a="1"/>
  <c r="S5158" i="1" a="1"/>
  <c r="S5166" i="1" a="1"/>
  <c r="S5174" i="1" a="1"/>
  <c r="S5182" i="1" a="1"/>
  <c r="S5190" i="1" a="1"/>
  <c r="S5198" i="1" a="1"/>
  <c r="S5206" i="1" a="1"/>
  <c r="S5214" i="1" a="1"/>
  <c r="S5222" i="1" a="1"/>
  <c r="S5230" i="1" a="1"/>
  <c r="S5238" i="1" a="1"/>
  <c r="S5246" i="1" a="1"/>
  <c r="S5254" i="1" a="1"/>
  <c r="S5262" i="1" a="1"/>
  <c r="S5270" i="1" a="1"/>
  <c r="S5278" i="1" a="1"/>
  <c r="S5286" i="1" a="1"/>
  <c r="S5294" i="1" a="1"/>
  <c r="S5302" i="1" a="1"/>
  <c r="S5310" i="1" a="1"/>
  <c r="S5318" i="1" a="1"/>
  <c r="S5326" i="1" a="1"/>
  <c r="S5334" i="1" a="1"/>
  <c r="S5342" i="1" a="1"/>
  <c r="S5350" i="1" a="1"/>
  <c r="S5358" i="1" a="1"/>
  <c r="S5366" i="1" a="1"/>
  <c r="S5374" i="1" a="1"/>
  <c r="S5382" i="1" a="1"/>
  <c r="S5390" i="1" a="1"/>
  <c r="S5398" i="1" a="1"/>
  <c r="S5406" i="1" a="1"/>
  <c r="S5414" i="1" a="1"/>
  <c r="S5422" i="1" a="1"/>
  <c r="S5430" i="1" a="1"/>
  <c r="S5438" i="1" a="1"/>
  <c r="S5446" i="1" a="1"/>
  <c r="S5454" i="1" a="1"/>
  <c r="S5462" i="1" a="1"/>
  <c r="S5470" i="1" a="1"/>
  <c r="S5478" i="1" a="1"/>
  <c r="S5486" i="1" a="1"/>
  <c r="S5494" i="1" a="1"/>
  <c r="S5502" i="1" a="1"/>
  <c r="S5510" i="1" a="1"/>
  <c r="S5518" i="1" a="1"/>
  <c r="S5526" i="1" a="1"/>
  <c r="S5534" i="1" a="1"/>
  <c r="S5542" i="1" a="1"/>
  <c r="S5550" i="1" a="1"/>
  <c r="S5558" i="1" a="1"/>
  <c r="S5566" i="1" a="1"/>
  <c r="S5574" i="1" a="1"/>
  <c r="S5582" i="1" a="1"/>
  <c r="S5590" i="1" a="1"/>
  <c r="S5598" i="1" a="1"/>
  <c r="S5606" i="1" a="1"/>
  <c r="S5614" i="1" a="1"/>
  <c r="S5622" i="1" a="1"/>
  <c r="S5630" i="1" a="1"/>
  <c r="S5638" i="1" a="1"/>
  <c r="S5646" i="1" a="1"/>
  <c r="S5654" i="1" a="1"/>
  <c r="S5662" i="1" a="1"/>
  <c r="S5670" i="1" a="1"/>
  <c r="S5678" i="1" a="1"/>
  <c r="S5686" i="1" a="1"/>
  <c r="S5694" i="1" a="1"/>
  <c r="S5702" i="1" a="1"/>
  <c r="S5710" i="1" a="1"/>
  <c r="S5718" i="1" a="1"/>
  <c r="S5726" i="1" a="1"/>
  <c r="S5734" i="1" a="1"/>
  <c r="S5742" i="1" a="1"/>
  <c r="S5750" i="1" a="1"/>
  <c r="S5758" i="1" a="1"/>
  <c r="S5766" i="1" a="1"/>
  <c r="S5774" i="1" a="1"/>
  <c r="S5782" i="1" a="1"/>
  <c r="S5790" i="1" a="1"/>
  <c r="S5798" i="1" a="1"/>
  <c r="S5806" i="1" a="1"/>
  <c r="S5814" i="1" a="1"/>
  <c r="S5822" i="1" a="1"/>
  <c r="S5830" i="1" a="1"/>
  <c r="S5838" i="1" a="1"/>
  <c r="S5846" i="1" a="1"/>
  <c r="S5854" i="1" a="1"/>
  <c r="S5862" i="1" a="1"/>
  <c r="S5870" i="1" a="1"/>
  <c r="S5878" i="1" a="1"/>
  <c r="S5886" i="1" a="1"/>
  <c r="S5894" i="1" a="1"/>
  <c r="S5902" i="1" a="1"/>
  <c r="S5910" i="1" a="1"/>
  <c r="S5918" i="1" a="1"/>
  <c r="S5926" i="1" a="1"/>
  <c r="S5934" i="1" a="1"/>
  <c r="S5942" i="1" a="1"/>
  <c r="S5950" i="1" a="1"/>
  <c r="S5958" i="1" a="1"/>
  <c r="S5966" i="1" a="1"/>
  <c r="S5974" i="1" a="1"/>
  <c r="S5982" i="1" a="1"/>
  <c r="S5990" i="1" a="1"/>
  <c r="S5998" i="1" a="1"/>
  <c r="S6006" i="1" a="1"/>
  <c r="S6014" i="1" a="1"/>
  <c r="S6022" i="1" a="1"/>
  <c r="S6030" i="1" a="1"/>
  <c r="S6038" i="1" a="1"/>
  <c r="S6046" i="1" a="1"/>
  <c r="S6054" i="1" a="1"/>
  <c r="S6062" i="1" a="1"/>
  <c r="S6070" i="1" a="1"/>
  <c r="S6078" i="1" a="1"/>
  <c r="S6086" i="1" a="1"/>
  <c r="S6094" i="1" a="1"/>
  <c r="S6102" i="1" a="1"/>
  <c r="S6110" i="1" a="1"/>
  <c r="S6118" i="1" a="1"/>
  <c r="S6126" i="1" a="1"/>
  <c r="S6134" i="1" a="1"/>
  <c r="S6142" i="1" a="1"/>
  <c r="S6150" i="1" a="1"/>
  <c r="S6158" i="1" a="1"/>
  <c r="S6166" i="1" a="1"/>
  <c r="S6174" i="1" a="1"/>
  <c r="S6182" i="1" a="1"/>
  <c r="S6190" i="1" a="1"/>
  <c r="S6198" i="1" a="1"/>
  <c r="S6206" i="1" a="1"/>
  <c r="S6214" i="1" a="1"/>
  <c r="S6222" i="1" a="1"/>
  <c r="S6230" i="1" a="1"/>
  <c r="S6238" i="1" a="1"/>
  <c r="S6246" i="1" a="1"/>
  <c r="S6254" i="1" a="1"/>
  <c r="S6262" i="1" a="1"/>
  <c r="S6270" i="1" a="1"/>
  <c r="S6278" i="1" a="1"/>
  <c r="S2839" i="1" a="1"/>
  <c r="S3510" i="1" a="1"/>
  <c r="S3561" i="1" a="1"/>
  <c r="S3612" i="1" a="1"/>
  <c r="S3715" i="1" a="1"/>
  <c r="S3749" i="1" a="1"/>
  <c r="S3781" i="1" a="1"/>
  <c r="S3813" i="1" a="1"/>
  <c r="S3845" i="1" a="1"/>
  <c r="S3877" i="1" a="1"/>
  <c r="S3909" i="1" a="1"/>
  <c r="S3941" i="1" a="1"/>
  <c r="S3973" i="1" a="1"/>
  <c r="S4005" i="1" a="1"/>
  <c r="S4037" i="1" a="1"/>
  <c r="S4069" i="1" a="1"/>
  <c r="S4101" i="1" a="1"/>
  <c r="S4133" i="1" a="1"/>
  <c r="S4165" i="1" a="1"/>
  <c r="S4197" i="1" a="1"/>
  <c r="S4229" i="1" a="1"/>
  <c r="S4261" i="1" a="1"/>
  <c r="S4293" i="1" a="1"/>
  <c r="S4325" i="1" a="1"/>
  <c r="S4357" i="1" a="1"/>
  <c r="S4389" i="1" a="1"/>
  <c r="S4421" i="1" a="1"/>
  <c r="S4453" i="1" a="1"/>
  <c r="S4485" i="1" a="1"/>
  <c r="S4517" i="1" a="1"/>
  <c r="S4549" i="1" a="1"/>
  <c r="S4581" i="1" a="1"/>
  <c r="S4613" i="1" a="1"/>
  <c r="S4645" i="1" a="1"/>
  <c r="S4677" i="1" a="1"/>
  <c r="S4709" i="1" a="1"/>
  <c r="S4741" i="1" a="1"/>
  <c r="S4773" i="1" a="1"/>
  <c r="S4805" i="1" a="1"/>
  <c r="S4837" i="1" a="1"/>
  <c r="S4869" i="1" a="1"/>
  <c r="S4885" i="1" a="1"/>
  <c r="S4901" i="1" a="1"/>
  <c r="S4911" i="1" a="1"/>
  <c r="S4919" i="1" a="1"/>
  <c r="S4927" i="1" a="1"/>
  <c r="S4935" i="1" a="1"/>
  <c r="S4943" i="1" a="1"/>
  <c r="S4951" i="1" a="1"/>
  <c r="S4959" i="1" a="1"/>
  <c r="S4967" i="1" a="1"/>
  <c r="S4975" i="1" a="1"/>
  <c r="S4983" i="1" a="1"/>
  <c r="S4991" i="1" a="1"/>
  <c r="S4999" i="1" a="1"/>
  <c r="S5007" i="1" a="1"/>
  <c r="S5015" i="1" a="1"/>
  <c r="S5023" i="1" a="1"/>
  <c r="S5031" i="1" a="1"/>
  <c r="S5039" i="1" a="1"/>
  <c r="S5047" i="1" a="1"/>
  <c r="S5055" i="1" a="1"/>
  <c r="S5063" i="1" a="1"/>
  <c r="S5071" i="1" a="1"/>
  <c r="S5079" i="1" a="1"/>
  <c r="S5087" i="1" a="1"/>
  <c r="S5095" i="1" a="1"/>
  <c r="S5103" i="1" a="1"/>
  <c r="S5111" i="1" a="1"/>
  <c r="S5119" i="1" a="1"/>
  <c r="S5127" i="1" a="1"/>
  <c r="S5135" i="1" a="1"/>
  <c r="S5143" i="1" a="1"/>
  <c r="S5151" i="1" a="1"/>
  <c r="S5159" i="1" a="1"/>
  <c r="S5167" i="1" a="1"/>
  <c r="S5175" i="1" a="1"/>
  <c r="S5183" i="1" a="1"/>
  <c r="S5191" i="1" a="1"/>
  <c r="S5199" i="1" a="1"/>
  <c r="S5207" i="1" a="1"/>
  <c r="S5215" i="1" a="1"/>
  <c r="S5223" i="1" a="1"/>
  <c r="S5231" i="1" a="1"/>
  <c r="S5239" i="1" a="1"/>
  <c r="S5247" i="1" a="1"/>
  <c r="S5255" i="1" a="1"/>
  <c r="S5263" i="1" a="1"/>
  <c r="S5271" i="1" a="1"/>
  <c r="S5279" i="1" a="1"/>
  <c r="S5287" i="1" a="1"/>
  <c r="S5295" i="1" a="1"/>
  <c r="S5303" i="1" a="1"/>
  <c r="S5311" i="1" a="1"/>
  <c r="S5319" i="1" a="1"/>
  <c r="S5327" i="1" a="1"/>
  <c r="S5335" i="1" a="1"/>
  <c r="S5343" i="1" a="1"/>
  <c r="S5351" i="1" a="1"/>
  <c r="S5359" i="1" a="1"/>
  <c r="S5367" i="1" a="1"/>
  <c r="S5375" i="1" a="1"/>
  <c r="S5383" i="1" a="1"/>
  <c r="S5391" i="1" a="1"/>
  <c r="S5399" i="1" a="1"/>
  <c r="S5407" i="1" a="1"/>
  <c r="S5415" i="1" a="1"/>
  <c r="S5423" i="1" a="1"/>
  <c r="S5431" i="1" a="1"/>
  <c r="S5439" i="1" a="1"/>
  <c r="S5447" i="1" a="1"/>
  <c r="S5455" i="1" a="1"/>
  <c r="S5463" i="1" a="1"/>
  <c r="S5471" i="1" a="1"/>
  <c r="S5479" i="1" a="1"/>
  <c r="S5487" i="1" a="1"/>
  <c r="S5495" i="1" a="1"/>
  <c r="S5503" i="1" a="1"/>
  <c r="S5511" i="1" a="1"/>
  <c r="S5519" i="1" a="1"/>
  <c r="S5527" i="1" a="1"/>
  <c r="S5535" i="1" a="1"/>
  <c r="S5543" i="1" a="1"/>
  <c r="S5551" i="1" a="1"/>
  <c r="S5559" i="1" a="1"/>
  <c r="S5567" i="1" a="1"/>
  <c r="S5575" i="1" a="1"/>
  <c r="S5583" i="1" a="1"/>
  <c r="S5591" i="1" a="1"/>
  <c r="S5599" i="1" a="1"/>
  <c r="S5607" i="1" a="1"/>
  <c r="S5615" i="1" a="1"/>
  <c r="S5623" i="1" a="1"/>
  <c r="S5631" i="1" a="1"/>
  <c r="S5639" i="1" a="1"/>
  <c r="S5647" i="1" a="1"/>
  <c r="S5655" i="1" a="1"/>
  <c r="S5663" i="1" a="1"/>
  <c r="S5671" i="1" a="1"/>
  <c r="S5679" i="1" a="1"/>
  <c r="S5687" i="1" a="1"/>
  <c r="S5695" i="1" a="1"/>
  <c r="S5703" i="1" a="1"/>
  <c r="S5711" i="1" a="1"/>
  <c r="S5719" i="1" a="1"/>
  <c r="S5727" i="1" a="1"/>
  <c r="S5735" i="1" a="1"/>
  <c r="S5743" i="1" a="1"/>
  <c r="S5751" i="1" a="1"/>
  <c r="S5759" i="1" a="1"/>
  <c r="S5767" i="1" a="1"/>
  <c r="S5775" i="1" a="1"/>
  <c r="S5783" i="1" a="1"/>
  <c r="S5791" i="1" a="1"/>
  <c r="S5799" i="1" a="1"/>
  <c r="S5807" i="1" a="1"/>
  <c r="S5815" i="1" a="1"/>
  <c r="S5823" i="1" a="1"/>
  <c r="S5831" i="1" a="1"/>
  <c r="S5839" i="1" a="1"/>
  <c r="S5847" i="1" a="1"/>
  <c r="S5855" i="1" a="1"/>
  <c r="S5863" i="1" a="1"/>
  <c r="S5871" i="1" a="1"/>
  <c r="S5879" i="1" a="1"/>
  <c r="S5887" i="1" a="1"/>
  <c r="S5895" i="1" a="1"/>
  <c r="S5903" i="1" a="1"/>
  <c r="S5911" i="1" a="1"/>
  <c r="S5919" i="1" a="1"/>
  <c r="S5927" i="1" a="1"/>
  <c r="S5935" i="1" a="1"/>
  <c r="S5943" i="1" a="1"/>
  <c r="S5951" i="1" a="1"/>
  <c r="S5959" i="1" a="1"/>
  <c r="S5967" i="1" a="1"/>
  <c r="S5975" i="1" a="1"/>
  <c r="S5983" i="1" a="1"/>
  <c r="S5991" i="1" a="1"/>
  <c r="S5999" i="1" a="1"/>
  <c r="S6007" i="1" a="1"/>
  <c r="S6015" i="1" a="1"/>
  <c r="S6023" i="1" a="1"/>
  <c r="S6031" i="1" a="1"/>
  <c r="S6039" i="1" a="1"/>
  <c r="S6047" i="1" a="1"/>
  <c r="S6055" i="1" a="1"/>
  <c r="S6063" i="1" a="1"/>
  <c r="S6071" i="1" a="1"/>
  <c r="S6079" i="1" a="1"/>
  <c r="S6087" i="1" a="1"/>
  <c r="S6095" i="1" a="1"/>
  <c r="S6103" i="1" a="1"/>
  <c r="S6111" i="1" a="1"/>
  <c r="S6119" i="1" a="1"/>
  <c r="S6127" i="1" a="1"/>
  <c r="S6135" i="1" a="1"/>
  <c r="S6143" i="1" a="1"/>
  <c r="S6151" i="1" a="1"/>
  <c r="S6159" i="1" a="1"/>
  <c r="S6167" i="1" a="1"/>
  <c r="S6175" i="1" a="1"/>
  <c r="S6183" i="1" a="1"/>
  <c r="S6191" i="1" a="1"/>
  <c r="S6199" i="1" a="1"/>
  <c r="S6207" i="1" a="1"/>
  <c r="S6215" i="1" a="1"/>
  <c r="S6223" i="1" a="1"/>
  <c r="S6231" i="1" a="1"/>
  <c r="S6239" i="1" a="1"/>
  <c r="S6247" i="1" a="1"/>
  <c r="S6255" i="1" a="1"/>
  <c r="S6263" i="1" a="1"/>
  <c r="S6271" i="1" a="1"/>
  <c r="S6279" i="1" a="1"/>
  <c r="S6286" i="1" a="1"/>
  <c r="S6291" i="1" a="1"/>
  <c r="S6295" i="1" a="1"/>
  <c r="S6299" i="1" a="1"/>
  <c r="S6303" i="1" a="1"/>
  <c r="S6307" i="1" a="1"/>
  <c r="S6311" i="1" a="1"/>
  <c r="S6315" i="1" a="1"/>
  <c r="S6319" i="1" a="1"/>
  <c r="S6323" i="1" a="1"/>
  <c r="S6327" i="1" a="1"/>
  <c r="S6331" i="1" a="1"/>
  <c r="S6335" i="1" a="1"/>
  <c r="S6339" i="1" a="1"/>
  <c r="S6343" i="1" a="1"/>
  <c r="S6347" i="1" a="1"/>
  <c r="S6351" i="1" a="1"/>
  <c r="S6355" i="1" a="1"/>
  <c r="S6359" i="1" a="1"/>
  <c r="S6363" i="1" a="1"/>
  <c r="S6367" i="1" a="1"/>
  <c r="S6371" i="1" a="1"/>
  <c r="S6375" i="1" a="1"/>
  <c r="S6379" i="1" a="1"/>
  <c r="S6383" i="1" a="1"/>
  <c r="S6387" i="1" a="1"/>
  <c r="S6391" i="1" a="1"/>
  <c r="S6395" i="1" a="1"/>
  <c r="S6399" i="1" a="1"/>
  <c r="S6403" i="1" a="1"/>
  <c r="S6407" i="1" a="1"/>
  <c r="S6411" i="1" a="1"/>
  <c r="S6415" i="1" a="1"/>
  <c r="S6419" i="1" a="1"/>
  <c r="S6423" i="1" a="1"/>
  <c r="S6427" i="1" a="1"/>
  <c r="S6431" i="1" a="1"/>
  <c r="S6435" i="1" a="1"/>
  <c r="S6439" i="1" a="1"/>
  <c r="S6443" i="1" a="1"/>
  <c r="S6447" i="1" a="1"/>
  <c r="S6451" i="1" a="1"/>
  <c r="S6455" i="1" a="1"/>
  <c r="S6459" i="1" a="1"/>
  <c r="S6463" i="1" a="1"/>
  <c r="S6467" i="1" a="1"/>
  <c r="S6471" i="1" a="1"/>
  <c r="S6475" i="1" a="1"/>
  <c r="S6479" i="1" a="1"/>
  <c r="S6483" i="1" a="1"/>
  <c r="S6487" i="1" a="1"/>
  <c r="S6491" i="1" a="1"/>
  <c r="S6495" i="1" a="1"/>
  <c r="S6499" i="1" a="1"/>
  <c r="S6503" i="1" a="1"/>
  <c r="S6507" i="1" a="1"/>
  <c r="S6511" i="1" a="1"/>
  <c r="S6515" i="1" a="1"/>
  <c r="S6519" i="1" a="1"/>
  <c r="S6523" i="1" a="1"/>
  <c r="S6527" i="1" a="1"/>
  <c r="S6531" i="1" a="1"/>
  <c r="S6535" i="1" a="1"/>
  <c r="S6539" i="1" a="1"/>
  <c r="S6543" i="1" a="1"/>
  <c r="S6547" i="1" a="1"/>
  <c r="S6551" i="1" a="1"/>
  <c r="S6555" i="1" a="1"/>
  <c r="S6559" i="1" a="1"/>
  <c r="S6563" i="1" a="1"/>
  <c r="S6567" i="1" a="1"/>
  <c r="S6571" i="1" a="1"/>
  <c r="S6575" i="1" a="1"/>
  <c r="S6579" i="1" a="1"/>
  <c r="S6583" i="1" a="1"/>
  <c r="S6587" i="1" a="1"/>
  <c r="S6591" i="1" a="1"/>
  <c r="S6595" i="1" a="1"/>
  <c r="S6599" i="1" a="1"/>
  <c r="S6603" i="1" a="1"/>
  <c r="S6607" i="1" a="1"/>
  <c r="S6611" i="1" a="1"/>
  <c r="S6615" i="1" a="1"/>
  <c r="S6619" i="1" a="1"/>
  <c r="S6623" i="1" a="1"/>
  <c r="S6627" i="1" a="1"/>
  <c r="S6631" i="1" a="1"/>
  <c r="S6635" i="1" a="1"/>
  <c r="S6639" i="1" a="1"/>
  <c r="S6643" i="1" a="1"/>
  <c r="S6647" i="1" a="1"/>
  <c r="S6651" i="1" a="1"/>
  <c r="S6655" i="1" a="1"/>
  <c r="S6659" i="1" a="1"/>
  <c r="S6663" i="1" a="1"/>
  <c r="S6667" i="1" a="1"/>
  <c r="S6671" i="1" a="1"/>
  <c r="S6675" i="1" a="1"/>
  <c r="S6679" i="1" a="1"/>
  <c r="S6683" i="1" a="1"/>
  <c r="S6687" i="1" a="1"/>
  <c r="S6691" i="1" a="1"/>
  <c r="S6695" i="1" a="1"/>
  <c r="S6699" i="1" a="1"/>
  <c r="S6703" i="1" a="1"/>
  <c r="S6707" i="1" a="1"/>
  <c r="S6711" i="1" a="1"/>
  <c r="S6715" i="1" a="1"/>
  <c r="S6719" i="1" a="1"/>
  <c r="S6723" i="1" a="1"/>
  <c r="S6727" i="1" a="1"/>
  <c r="S6731" i="1" a="1"/>
  <c r="S6735" i="1" a="1"/>
  <c r="S6739" i="1" a="1"/>
  <c r="S6743" i="1" a="1"/>
  <c r="S6747" i="1" a="1"/>
  <c r="S6751" i="1" a="1"/>
  <c r="S6755" i="1" a="1"/>
  <c r="S6759" i="1" a="1"/>
  <c r="S6763" i="1" a="1"/>
  <c r="S6767" i="1" a="1"/>
  <c r="S6771" i="1" a="1"/>
  <c r="S6775" i="1" a="1"/>
  <c r="S6779" i="1" a="1"/>
  <c r="S6783" i="1" a="1"/>
  <c r="S6787" i="1" a="1"/>
  <c r="S6791" i="1" a="1"/>
  <c r="S6795" i="1" a="1"/>
  <c r="S6799" i="1" a="1"/>
  <c r="S6803" i="1" a="1"/>
  <c r="S6807" i="1" a="1"/>
  <c r="S6811" i="1" a="1"/>
  <c r="S6815" i="1" a="1"/>
  <c r="S6819" i="1" a="1"/>
  <c r="S6823" i="1" a="1"/>
  <c r="S6827" i="1" a="1"/>
  <c r="S6831" i="1" a="1"/>
  <c r="S6835" i="1" a="1"/>
  <c r="S6839" i="1" a="1"/>
  <c r="S6843" i="1" a="1"/>
  <c r="S6847" i="1" a="1"/>
  <c r="S6851" i="1" a="1"/>
  <c r="S6855" i="1" a="1"/>
  <c r="S6859" i="1" a="1"/>
  <c r="S6863" i="1" a="1"/>
  <c r="S6867" i="1" a="1"/>
  <c r="S6871" i="1" a="1"/>
  <c r="S6875" i="1" a="1"/>
  <c r="S6879" i="1" a="1"/>
  <c r="S6883" i="1" a="1"/>
  <c r="S6887" i="1" a="1"/>
  <c r="S6891" i="1" a="1"/>
  <c r="S6895" i="1" a="1"/>
  <c r="S6899" i="1" a="1"/>
  <c r="S6903" i="1" a="1"/>
  <c r="S6907" i="1" a="1"/>
  <c r="S6911" i="1" a="1"/>
  <c r="S6915" i="1" a="1"/>
  <c r="S6919" i="1" a="1"/>
  <c r="S6923" i="1" a="1"/>
  <c r="S6927" i="1" a="1"/>
  <c r="S6931" i="1" a="1"/>
  <c r="S6935" i="1" a="1"/>
  <c r="S6939" i="1" a="1"/>
  <c r="S6943" i="1" a="1"/>
  <c r="S6947" i="1" a="1"/>
  <c r="S6951" i="1" a="1"/>
  <c r="S6955" i="1" a="1"/>
  <c r="S6959" i="1" a="1"/>
  <c r="S6963" i="1" a="1"/>
  <c r="S6967" i="1" a="1"/>
  <c r="S6971" i="1" a="1"/>
  <c r="S6975" i="1" a="1"/>
  <c r="S6979" i="1" a="1"/>
  <c r="S6983" i="1" a="1"/>
  <c r="S6987" i="1" a="1"/>
  <c r="S6991" i="1" a="1"/>
  <c r="S6995" i="1" a="1"/>
  <c r="S6999" i="1" a="1"/>
  <c r="S7003" i="1" a="1"/>
  <c r="S7007" i="1" a="1"/>
  <c r="S7011" i="1" a="1"/>
  <c r="S7015" i="1" a="1"/>
  <c r="S7019" i="1" a="1"/>
  <c r="S7023" i="1" a="1"/>
  <c r="S7027" i="1" a="1"/>
  <c r="S7031" i="1" a="1"/>
  <c r="S7035" i="1" a="1"/>
  <c r="S7039" i="1" a="1"/>
  <c r="S7043" i="1" a="1"/>
  <c r="S7047" i="1" a="1"/>
  <c r="S7051" i="1" a="1"/>
  <c r="S7055" i="1" a="1"/>
  <c r="S7059" i="1" a="1"/>
  <c r="S7063" i="1" a="1"/>
  <c r="S7067" i="1" a="1"/>
  <c r="S7071" i="1" a="1"/>
  <c r="S7075" i="1" a="1"/>
  <c r="S7079" i="1" a="1"/>
  <c r="S7083" i="1" a="1"/>
  <c r="S7087" i="1" a="1"/>
  <c r="S7091" i="1" a="1"/>
  <c r="S7095" i="1" a="1"/>
  <c r="S7099" i="1" a="1"/>
  <c r="S7103" i="1" a="1"/>
  <c r="S7107" i="1" a="1"/>
  <c r="S7111" i="1" a="1"/>
  <c r="S7115" i="1" a="1"/>
  <c r="S7119" i="1" a="1"/>
  <c r="S7123" i="1" a="1"/>
  <c r="S7127" i="1" a="1"/>
  <c r="S7131" i="1" a="1"/>
  <c r="S7135" i="1" a="1"/>
  <c r="S7139" i="1" a="1"/>
  <c r="S7143" i="1" a="1"/>
  <c r="S7147" i="1" a="1"/>
  <c r="S7151" i="1" a="1"/>
  <c r="S7155" i="1" a="1"/>
  <c r="S7159" i="1" a="1"/>
  <c r="S7163" i="1" a="1"/>
  <c r="S7167" i="1" a="1"/>
  <c r="S7171" i="1" a="1"/>
  <c r="S7175" i="1" a="1"/>
  <c r="S7179" i="1" a="1"/>
  <c r="S7183" i="1" a="1"/>
  <c r="S7187" i="1" a="1"/>
  <c r="S7191" i="1" a="1"/>
  <c r="S7195" i="1" a="1"/>
  <c r="S7199" i="1" a="1"/>
  <c r="S7203" i="1" a="1"/>
  <c r="S7207" i="1" a="1"/>
  <c r="S7211" i="1" a="1"/>
  <c r="S7215" i="1" a="1"/>
  <c r="S7219" i="1" a="1"/>
  <c r="S7223" i="1" a="1"/>
  <c r="S7227" i="1" a="1"/>
  <c r="S7231" i="1" a="1"/>
  <c r="S7235" i="1" a="1"/>
  <c r="S7239" i="1" a="1"/>
  <c r="S7243" i="1" a="1"/>
  <c r="S7247" i="1" a="1"/>
  <c r="S7251" i="1" a="1"/>
  <c r="S7255" i="1" a="1"/>
  <c r="S7259" i="1" a="1"/>
  <c r="S7263" i="1" a="1"/>
  <c r="S7267" i="1" a="1"/>
  <c r="S7271" i="1" a="1"/>
  <c r="S7275" i="1" a="1"/>
  <c r="S7279" i="1" a="1"/>
  <c r="S7283" i="1" a="1"/>
  <c r="S7287" i="1" a="1"/>
  <c r="S7291" i="1" a="1"/>
  <c r="S7295" i="1" a="1"/>
  <c r="S7299" i="1" a="1"/>
  <c r="S7303" i="1" a="1"/>
  <c r="S7307" i="1" a="1"/>
  <c r="S7311" i="1" a="1"/>
  <c r="S7315" i="1" a="1"/>
  <c r="S7319" i="1" a="1"/>
  <c r="S7323" i="1" a="1"/>
  <c r="S7327" i="1" a="1"/>
  <c r="S7331" i="1" a="1"/>
  <c r="S7335" i="1" a="1"/>
  <c r="S7339" i="1" a="1"/>
  <c r="S7343" i="1" a="1"/>
  <c r="S7347" i="1" a="1"/>
  <c r="S7351" i="1" a="1"/>
  <c r="S7355" i="1" a="1"/>
  <c r="S7359" i="1" a="1"/>
  <c r="S7363" i="1" a="1"/>
  <c r="S7367" i="1" a="1"/>
  <c r="S7371" i="1" a="1"/>
  <c r="S7375" i="1" a="1"/>
  <c r="S7379" i="1" a="1"/>
  <c r="S7383" i="1" a="1"/>
  <c r="S7387" i="1" a="1"/>
  <c r="S7391" i="1" a="1"/>
  <c r="S7395" i="1" a="1"/>
  <c r="S7399" i="1" a="1"/>
  <c r="S7403" i="1" a="1"/>
  <c r="S7407" i="1" a="1"/>
  <c r="S7411" i="1" a="1"/>
  <c r="S7415" i="1" a="1"/>
  <c r="S7419" i="1" a="1"/>
  <c r="S7423" i="1" a="1"/>
  <c r="S7427" i="1" a="1"/>
  <c r="S7431" i="1" a="1"/>
  <c r="S7435" i="1" a="1"/>
  <c r="S7439" i="1" a="1"/>
  <c r="S7443" i="1" a="1"/>
  <c r="S7447" i="1" a="1"/>
  <c r="S7451" i="1" a="1"/>
  <c r="S7455" i="1" a="1"/>
  <c r="S2903" i="1" a="1"/>
  <c r="S3516" i="1" a="1"/>
  <c r="S3619" i="1" a="1"/>
  <c r="S3670" i="1" a="1"/>
  <c r="S3720" i="1" a="1"/>
  <c r="S3753" i="1" a="1"/>
  <c r="S3785" i="1" a="1"/>
  <c r="S3817" i="1" a="1"/>
  <c r="S3849" i="1" a="1"/>
  <c r="S3881" i="1" a="1"/>
  <c r="S3913" i="1" a="1"/>
  <c r="S3945" i="1" a="1"/>
  <c r="S3977" i="1" a="1"/>
  <c r="S4009" i="1" a="1"/>
  <c r="S4041" i="1" a="1"/>
  <c r="S4073" i="1" a="1"/>
  <c r="S4105" i="1" a="1"/>
  <c r="S4137" i="1" a="1"/>
  <c r="S4169" i="1" a="1"/>
  <c r="S4201" i="1" a="1"/>
  <c r="S4233" i="1" a="1"/>
  <c r="S4265" i="1" a="1"/>
  <c r="S4297" i="1" a="1"/>
  <c r="S4329" i="1" a="1"/>
  <c r="S4361" i="1" a="1"/>
  <c r="S4393" i="1" a="1"/>
  <c r="S4425" i="1" a="1"/>
  <c r="S4457" i="1" a="1"/>
  <c r="S4489" i="1" a="1"/>
  <c r="S4521" i="1" a="1"/>
  <c r="S4553" i="1" a="1"/>
  <c r="S4585" i="1" a="1"/>
  <c r="S4617" i="1" a="1"/>
  <c r="S4649" i="1" a="1"/>
  <c r="S4681" i="1" a="1"/>
  <c r="S4713" i="1" a="1"/>
  <c r="S4745" i="1" a="1"/>
  <c r="S4777" i="1" a="1"/>
  <c r="S4809" i="1" a="1"/>
  <c r="S4841" i="1" a="1"/>
  <c r="S4871" i="1" a="1"/>
  <c r="S4887" i="1" a="1"/>
  <c r="S4903" i="1" a="1"/>
  <c r="S4912" i="1" a="1"/>
  <c r="S4920" i="1" a="1"/>
  <c r="S4928" i="1" a="1"/>
  <c r="S4936" i="1" a="1"/>
  <c r="S4944" i="1" a="1"/>
  <c r="S4952" i="1" a="1"/>
  <c r="S4960" i="1" a="1"/>
  <c r="S4968" i="1" a="1"/>
  <c r="S4976" i="1" a="1"/>
  <c r="S4984" i="1" a="1"/>
  <c r="S4992" i="1" a="1"/>
  <c r="S5000" i="1" a="1"/>
  <c r="S5008" i="1" a="1"/>
  <c r="S5016" i="1" a="1"/>
  <c r="S5024" i="1" a="1"/>
  <c r="S5032" i="1" a="1"/>
  <c r="S5040" i="1" a="1"/>
  <c r="S5048" i="1" a="1"/>
  <c r="S5056" i="1" a="1"/>
  <c r="S5064" i="1" a="1"/>
  <c r="S5072" i="1" a="1"/>
  <c r="S5080" i="1" a="1"/>
  <c r="S5088" i="1" a="1"/>
  <c r="S5096" i="1" a="1"/>
  <c r="S5104" i="1" a="1"/>
  <c r="S5112" i="1" a="1"/>
  <c r="S5120" i="1" a="1"/>
  <c r="S5128" i="1" a="1"/>
  <c r="S5136" i="1" a="1"/>
  <c r="S5144" i="1" a="1"/>
  <c r="S5152" i="1" a="1"/>
  <c r="S5160" i="1" a="1"/>
  <c r="S5168" i="1" a="1"/>
  <c r="S5176" i="1" a="1"/>
  <c r="S5184" i="1" a="1"/>
  <c r="S5192" i="1" a="1"/>
  <c r="S5200" i="1" a="1"/>
  <c r="S5208" i="1" a="1"/>
  <c r="S5216" i="1" a="1"/>
  <c r="S5224" i="1" a="1"/>
  <c r="S5232" i="1" a="1"/>
  <c r="S5240" i="1" a="1"/>
  <c r="S5248" i="1" a="1"/>
  <c r="S5256" i="1" a="1"/>
  <c r="S5264" i="1" a="1"/>
  <c r="S5272" i="1" a="1"/>
  <c r="S5280" i="1" a="1"/>
  <c r="S5288" i="1" a="1"/>
  <c r="S5296" i="1" a="1"/>
  <c r="S5304" i="1" a="1"/>
  <c r="S5312" i="1" a="1"/>
  <c r="S5320" i="1" a="1"/>
  <c r="S5328" i="1" a="1"/>
  <c r="S5336" i="1" a="1"/>
  <c r="S5344" i="1" a="1"/>
  <c r="S5352" i="1" a="1"/>
  <c r="S5360" i="1" a="1"/>
  <c r="S5368" i="1" a="1"/>
  <c r="S5376" i="1" a="1"/>
  <c r="S5384" i="1" a="1"/>
  <c r="S5392" i="1" a="1"/>
  <c r="S5400" i="1" a="1"/>
  <c r="S5408" i="1" a="1"/>
  <c r="S5416" i="1" a="1"/>
  <c r="S5424" i="1" a="1"/>
  <c r="S5432" i="1" a="1"/>
  <c r="S5440" i="1" a="1"/>
  <c r="S5448" i="1" a="1"/>
  <c r="S5456" i="1" a="1"/>
  <c r="S5464" i="1" a="1"/>
  <c r="S5472" i="1" a="1"/>
  <c r="S5480" i="1" a="1"/>
  <c r="S5488" i="1" a="1"/>
  <c r="S5496" i="1" a="1"/>
  <c r="S5504" i="1" a="1"/>
  <c r="S5512" i="1" a="1"/>
  <c r="S5520" i="1" a="1"/>
  <c r="S5528" i="1" a="1"/>
  <c r="S5536" i="1" a="1"/>
  <c r="S5544" i="1" a="1"/>
  <c r="S5552" i="1" a="1"/>
  <c r="S5560" i="1" a="1"/>
  <c r="S5568" i="1" a="1"/>
  <c r="S5576" i="1" a="1"/>
  <c r="S5584" i="1" a="1"/>
  <c r="S5592" i="1" a="1"/>
  <c r="S5600" i="1" a="1"/>
  <c r="S5608" i="1" a="1"/>
  <c r="S5616" i="1" a="1"/>
  <c r="S5624" i="1" a="1"/>
  <c r="S5632" i="1" a="1"/>
  <c r="S5640" i="1" a="1"/>
  <c r="S5648" i="1" a="1"/>
  <c r="S5656" i="1" a="1"/>
  <c r="S5664" i="1" a="1"/>
  <c r="S5672" i="1" a="1"/>
  <c r="S5680" i="1" a="1"/>
  <c r="S5688" i="1" a="1"/>
  <c r="S5696" i="1" a="1"/>
  <c r="S5704" i="1" a="1"/>
  <c r="S5712" i="1" a="1"/>
  <c r="S5720" i="1" a="1"/>
  <c r="S5728" i="1" a="1"/>
  <c r="S5736" i="1" a="1"/>
  <c r="S5744" i="1" a="1"/>
  <c r="S5752" i="1" a="1"/>
  <c r="S5760" i="1" a="1"/>
  <c r="S5768" i="1" a="1"/>
  <c r="S5776" i="1" a="1"/>
  <c r="S5784" i="1" a="1"/>
  <c r="S5792" i="1" a="1"/>
  <c r="S5800" i="1" a="1"/>
  <c r="S5808" i="1" a="1"/>
  <c r="S5816" i="1" a="1"/>
  <c r="S5824" i="1" a="1"/>
  <c r="S5832" i="1" a="1"/>
  <c r="S5840" i="1" a="1"/>
  <c r="S5848" i="1" a="1"/>
  <c r="S5856" i="1" a="1"/>
  <c r="S5864" i="1" a="1"/>
  <c r="S5872" i="1" a="1"/>
  <c r="S5880" i="1" a="1"/>
  <c r="S5888" i="1" a="1"/>
  <c r="S5896" i="1" a="1"/>
  <c r="S5904" i="1" a="1"/>
  <c r="S5912" i="1" a="1"/>
  <c r="S5920" i="1" a="1"/>
  <c r="S5928" i="1" a="1"/>
  <c r="S5936" i="1" a="1"/>
  <c r="S5944" i="1" a="1"/>
  <c r="S5952" i="1" a="1"/>
  <c r="S5960" i="1" a="1"/>
  <c r="S5968" i="1" a="1"/>
  <c r="S5976" i="1" a="1"/>
  <c r="S5984" i="1" a="1"/>
  <c r="S5992" i="1" a="1"/>
  <c r="S6000" i="1" a="1"/>
  <c r="S6008" i="1" a="1"/>
  <c r="S6016" i="1" a="1"/>
  <c r="S6024" i="1" a="1"/>
  <c r="S6032" i="1" a="1"/>
  <c r="S6040" i="1" a="1"/>
  <c r="S6048" i="1" a="1"/>
  <c r="S6056" i="1" a="1"/>
  <c r="S6064" i="1" a="1"/>
  <c r="S6072" i="1" a="1"/>
  <c r="S6080" i="1" a="1"/>
  <c r="S6088" i="1" a="1"/>
  <c r="S6096" i="1" a="1"/>
  <c r="S6104" i="1" a="1"/>
  <c r="S6112" i="1" a="1"/>
  <c r="S6120" i="1" a="1"/>
  <c r="S6128" i="1" a="1"/>
  <c r="S6136" i="1" a="1"/>
  <c r="S6144" i="1" a="1"/>
  <c r="S6152" i="1" a="1"/>
  <c r="S6160" i="1" a="1"/>
  <c r="S6168" i="1" a="1"/>
  <c r="S6176" i="1" a="1"/>
  <c r="S6184" i="1" a="1"/>
  <c r="S6192" i="1" a="1"/>
  <c r="S6200" i="1" a="1"/>
  <c r="S6208" i="1" a="1"/>
  <c r="S6216" i="1" a="1"/>
  <c r="S6224" i="1" a="1"/>
  <c r="S6232" i="1" a="1"/>
  <c r="S6240" i="1" a="1"/>
  <c r="S6248" i="1" a="1"/>
  <c r="S6256" i="1" a="1"/>
  <c r="S6264" i="1" a="1"/>
  <c r="S6272" i="1" a="1"/>
  <c r="S6280" i="1" a="1"/>
  <c r="S6287" i="1" a="1"/>
  <c r="S2967" i="1" a="1"/>
  <c r="S3789" i="1" a="1"/>
  <c r="S4045" i="1" a="1"/>
  <c r="S4301" i="1" a="1"/>
  <c r="S4557" i="1" a="1"/>
  <c r="S4813" i="1" a="1"/>
  <c r="S4937" i="1" a="1"/>
  <c r="S5001" i="1" a="1"/>
  <c r="S5065" i="1" a="1"/>
  <c r="S5129" i="1" a="1"/>
  <c r="S5193" i="1" a="1"/>
  <c r="S5257" i="1" a="1"/>
  <c r="S5321" i="1" a="1"/>
  <c r="S5385" i="1" a="1"/>
  <c r="S5449" i="1" a="1"/>
  <c r="S5513" i="1" a="1"/>
  <c r="S5577" i="1" a="1"/>
  <c r="S5641" i="1" a="1"/>
  <c r="S5705" i="1" a="1"/>
  <c r="S5769" i="1" a="1"/>
  <c r="S5833" i="1" a="1"/>
  <c r="S5897" i="1" a="1"/>
  <c r="S5961" i="1" a="1"/>
  <c r="S6025" i="1" a="1"/>
  <c r="S6089" i="1" a="1"/>
  <c r="S6153" i="1" a="1"/>
  <c r="S6217" i="1" a="1"/>
  <c r="S6281" i="1" a="1"/>
  <c r="S6316" i="1" a="1"/>
  <c r="S6348" i="1" a="1"/>
  <c r="S6380" i="1" a="1"/>
  <c r="S6412" i="1" a="1"/>
  <c r="S6444" i="1" a="1"/>
  <c r="S6476" i="1" a="1"/>
  <c r="S6508" i="1" a="1"/>
  <c r="S6540" i="1" a="1"/>
  <c r="S6572" i="1" a="1"/>
  <c r="S6604" i="1" a="1"/>
  <c r="S6636" i="1" a="1"/>
  <c r="S6668" i="1" a="1"/>
  <c r="S6700" i="1" a="1"/>
  <c r="S6732" i="1" a="1"/>
  <c r="S6764" i="1" a="1"/>
  <c r="S6796" i="1" a="1"/>
  <c r="S6828" i="1" a="1"/>
  <c r="S6860" i="1" a="1"/>
  <c r="S6892" i="1" a="1"/>
  <c r="S6924" i="1" a="1"/>
  <c r="S6956" i="1" a="1"/>
  <c r="S6988" i="1" a="1"/>
  <c r="S7020" i="1" a="1"/>
  <c r="S7052" i="1" a="1"/>
  <c r="S7084" i="1" a="1"/>
  <c r="S7116" i="1" a="1"/>
  <c r="S7148" i="1" a="1"/>
  <c r="S7180" i="1" a="1"/>
  <c r="S7212" i="1" a="1"/>
  <c r="S7244" i="1" a="1"/>
  <c r="S7276" i="1" a="1"/>
  <c r="S7308" i="1" a="1"/>
  <c r="S7340" i="1" a="1"/>
  <c r="S7364" i="1" a="1"/>
  <c r="S7380" i="1" a="1"/>
  <c r="S7396" i="1" a="1"/>
  <c r="S7412" i="1" a="1"/>
  <c r="S7428" i="1" a="1"/>
  <c r="S7444" i="1" a="1"/>
  <c r="S7458" i="1" a="1"/>
  <c r="S7466" i="1" a="1"/>
  <c r="S7474" i="1" a="1"/>
  <c r="S7482" i="1" a="1"/>
  <c r="S7490" i="1" a="1"/>
  <c r="S7498" i="1" a="1"/>
  <c r="S7506" i="1" a="1"/>
  <c r="S7514" i="1" a="1"/>
  <c r="S7522" i="1" a="1"/>
  <c r="S7530" i="1" a="1"/>
  <c r="S7538" i="1" a="1"/>
  <c r="S7546" i="1" a="1"/>
  <c r="S7554" i="1" a="1"/>
  <c r="S7562" i="1" a="1"/>
  <c r="S7570" i="1" a="1"/>
  <c r="S7578" i="1" a="1"/>
  <c r="S7586" i="1" a="1"/>
  <c r="S7594" i="1" a="1"/>
  <c r="S7602" i="1" a="1"/>
  <c r="S7610" i="1" a="1"/>
  <c r="S7618" i="1" a="1"/>
  <c r="S7626" i="1" a="1"/>
  <c r="S7634" i="1" a="1"/>
  <c r="S7642" i="1" a="1"/>
  <c r="S7650" i="1" a="1"/>
  <c r="S7658" i="1" a="1"/>
  <c r="S7666" i="1" a="1"/>
  <c r="S7674" i="1" a="1"/>
  <c r="S7682" i="1" a="1"/>
  <c r="S7690" i="1" a="1"/>
  <c r="S7698" i="1" a="1"/>
  <c r="S7706" i="1" a="1"/>
  <c r="S7714" i="1" a="1"/>
  <c r="S7722" i="1" a="1"/>
  <c r="S7730" i="1" a="1"/>
  <c r="S7738" i="1" a="1"/>
  <c r="S7746" i="1" a="1"/>
  <c r="S7754" i="1" a="1"/>
  <c r="S7762" i="1" a="1"/>
  <c r="S7770" i="1" a="1"/>
  <c r="S7778" i="1" a="1"/>
  <c r="S7786" i="1" a="1"/>
  <c r="S7794" i="1" a="1"/>
  <c r="S7802" i="1" a="1"/>
  <c r="S7810" i="1" a="1"/>
  <c r="S7818" i="1" a="1"/>
  <c r="S7826" i="1" a="1"/>
  <c r="S7834" i="1" a="1"/>
  <c r="S7842" i="1" a="1"/>
  <c r="S7850" i="1" a="1"/>
  <c r="S7858" i="1" a="1"/>
  <c r="S7866" i="1" a="1"/>
  <c r="S7874" i="1" a="1"/>
  <c r="S7882" i="1" a="1"/>
  <c r="S7890" i="1" a="1"/>
  <c r="S7898" i="1" a="1"/>
  <c r="S7906" i="1" a="1"/>
  <c r="S7914" i="1" a="1"/>
  <c r="S7922" i="1" a="1"/>
  <c r="S7930" i="1" a="1"/>
  <c r="S7938" i="1" a="1"/>
  <c r="S7946" i="1" a="1"/>
  <c r="S7954" i="1" a="1"/>
  <c r="S7962" i="1" a="1"/>
  <c r="S7970" i="1" a="1"/>
  <c r="S7978" i="1" a="1"/>
  <c r="S7986" i="1" a="1"/>
  <c r="S7994" i="1" a="1"/>
  <c r="S8002" i="1" a="1"/>
  <c r="S8010" i="1" a="1"/>
  <c r="S8018" i="1" a="1"/>
  <c r="S8026" i="1" a="1"/>
  <c r="S8034" i="1" a="1"/>
  <c r="S8042" i="1" a="1"/>
  <c r="S8050" i="1" a="1"/>
  <c r="S8058" i="1" a="1"/>
  <c r="S8066" i="1" a="1"/>
  <c r="S8074" i="1" a="1"/>
  <c r="S8082" i="1" a="1"/>
  <c r="S8090" i="1" a="1"/>
  <c r="S8098" i="1" a="1"/>
  <c r="S8106" i="1" a="1"/>
  <c r="S8114" i="1" a="1"/>
  <c r="S8122" i="1" a="1"/>
  <c r="S8130" i="1" a="1"/>
  <c r="S8138" i="1" a="1"/>
  <c r="S8146" i="1" a="1"/>
  <c r="S8154" i="1" a="1"/>
  <c r="S8162" i="1" a="1"/>
  <c r="S8170" i="1" a="1"/>
  <c r="S8178" i="1" a="1"/>
  <c r="S8186" i="1" a="1"/>
  <c r="S8194" i="1" a="1"/>
  <c r="S8202" i="1" a="1"/>
  <c r="S8210" i="1" a="1"/>
  <c r="S8218" i="1" a="1"/>
  <c r="S8226" i="1" a="1"/>
  <c r="S8234" i="1" a="1"/>
  <c r="S8242" i="1" a="1"/>
  <c r="S8250" i="1" a="1"/>
  <c r="S8258" i="1" a="1"/>
  <c r="S8266" i="1" a="1"/>
  <c r="S8274" i="1" a="1"/>
  <c r="S8282" i="1" a="1"/>
  <c r="S8290" i="1" a="1"/>
  <c r="S8298" i="1" a="1"/>
  <c r="S8306" i="1" a="1"/>
  <c r="S8314" i="1" a="1"/>
  <c r="S8322" i="1" a="1"/>
  <c r="S8330" i="1" a="1"/>
  <c r="S8338" i="1" a="1"/>
  <c r="S8346" i="1" a="1"/>
  <c r="S8354" i="1" a="1"/>
  <c r="S8362" i="1" a="1"/>
  <c r="S8370" i="1" a="1"/>
  <c r="S8378" i="1" a="1"/>
  <c r="S8386" i="1" a="1"/>
  <c r="S8394" i="1" a="1"/>
  <c r="S8402" i="1" a="1"/>
  <c r="S8410" i="1" a="1"/>
  <c r="S8418" i="1" a="1"/>
  <c r="S8426" i="1" a="1"/>
  <c r="S8434" i="1" a="1"/>
  <c r="S8442" i="1" a="1"/>
  <c r="S8450" i="1" a="1"/>
  <c r="S8458" i="1" a="1"/>
  <c r="S8466" i="1" a="1"/>
  <c r="S8474" i="1" a="1"/>
  <c r="S8482" i="1" a="1"/>
  <c r="S8490" i="1" a="1"/>
  <c r="S8498" i="1" a="1"/>
  <c r="S8506" i="1" a="1"/>
  <c r="S8514" i="1" a="1"/>
  <c r="S8522" i="1" a="1"/>
  <c r="S8530" i="1" a="1"/>
  <c r="S8538" i="1" a="1"/>
  <c r="S8546" i="1" a="1"/>
  <c r="S8554" i="1" a="1"/>
  <c r="S8562" i="1" a="1"/>
  <c r="S8570" i="1" a="1"/>
  <c r="S8578" i="1" a="1"/>
  <c r="S8586" i="1" a="1"/>
  <c r="S8594" i="1" a="1"/>
  <c r="S8602" i="1" a="1"/>
  <c r="S8610" i="1" a="1"/>
  <c r="S8618" i="1" a="1"/>
  <c r="S8626" i="1" a="1"/>
  <c r="S8634" i="1" a="1"/>
  <c r="S8642" i="1" a="1"/>
  <c r="S8650" i="1" a="1"/>
  <c r="S8658" i="1" a="1"/>
  <c r="S8666" i="1" a="1"/>
  <c r="S8674" i="1" a="1"/>
  <c r="S8682" i="1" a="1"/>
  <c r="S8690" i="1" a="1"/>
  <c r="S8698" i="1" a="1"/>
  <c r="S8706" i="1" a="1"/>
  <c r="S8714" i="1" a="1"/>
  <c r="S8722" i="1" a="1"/>
  <c r="S8730" i="1" a="1"/>
  <c r="S8738" i="1" a="1"/>
  <c r="S8746" i="1" a="1"/>
  <c r="S8754" i="1" a="1"/>
  <c r="S8762" i="1" a="1"/>
  <c r="S8770" i="1" a="1"/>
  <c r="S8778" i="1" a="1"/>
  <c r="S8786" i="1" a="1"/>
  <c r="S8794" i="1" a="1"/>
  <c r="S8802" i="1" a="1"/>
  <c r="S8810" i="1" a="1"/>
  <c r="S8818" i="1" a="1"/>
  <c r="S8826" i="1" a="1"/>
  <c r="S8834" i="1" a="1"/>
  <c r="S8842" i="1" a="1"/>
  <c r="S8850" i="1" a="1"/>
  <c r="S8858" i="1" a="1"/>
  <c r="S8866" i="1" a="1"/>
  <c r="S8874" i="1" a="1"/>
  <c r="S8882" i="1" a="1"/>
  <c r="S8890" i="1" a="1"/>
  <c r="S8898" i="1" a="1"/>
  <c r="S8906" i="1" a="1"/>
  <c r="S8914" i="1" a="1"/>
  <c r="S8922" i="1" a="1"/>
  <c r="S8930" i="1" a="1"/>
  <c r="S8938" i="1" a="1"/>
  <c r="S8946" i="1" a="1"/>
  <c r="S8954" i="1" a="1"/>
  <c r="S8962" i="1" a="1"/>
  <c r="S8970" i="1" a="1"/>
  <c r="S8978" i="1" a="1"/>
  <c r="S8986" i="1" a="1"/>
  <c r="S8994" i="1" a="1"/>
  <c r="S9002" i="1" a="1"/>
  <c r="S9010" i="1" a="1"/>
  <c r="S9018" i="1" a="1"/>
  <c r="S9026" i="1" a="1"/>
  <c r="S9034" i="1" a="1"/>
  <c r="S9042" i="1" a="1"/>
  <c r="S9050" i="1" a="1"/>
  <c r="S9058" i="1" a="1"/>
  <c r="S9066" i="1" a="1"/>
  <c r="S9074" i="1" a="1"/>
  <c r="S9082" i="1" a="1"/>
  <c r="S9090" i="1" a="1"/>
  <c r="S9098" i="1" a="1"/>
  <c r="S9106" i="1" a="1"/>
  <c r="S9114" i="1" a="1"/>
  <c r="S9122" i="1" a="1"/>
  <c r="S9130" i="1" a="1"/>
  <c r="S9138" i="1" a="1"/>
  <c r="S9146" i="1" a="1"/>
  <c r="S9154" i="1" a="1"/>
  <c r="S9162" i="1" a="1"/>
  <c r="S9170" i="1" a="1"/>
  <c r="S9178" i="1" a="1"/>
  <c r="S9186" i="1" a="1"/>
  <c r="S9194" i="1" a="1"/>
  <c r="S9202" i="1" a="1"/>
  <c r="S9210" i="1" a="1"/>
  <c r="S9218" i="1" a="1"/>
  <c r="S9226" i="1" a="1"/>
  <c r="S9234" i="1" a="1"/>
  <c r="S9654" i="1" a="1"/>
  <c r="S9670" i="1" a="1"/>
  <c r="S9678" i="1" a="1"/>
  <c r="S9686" i="1" a="1"/>
  <c r="S9694" i="1" a="1"/>
  <c r="S9702" i="1" a="1"/>
  <c r="S9710" i="1" a="1"/>
  <c r="S9718" i="1" a="1"/>
  <c r="S9726" i="1" a="1"/>
  <c r="S9734" i="1" a="1"/>
  <c r="S9742" i="1" a="1"/>
  <c r="S9750" i="1" a="1"/>
  <c r="S9758" i="1" a="1"/>
  <c r="S9766" i="1" a="1"/>
  <c r="S9774" i="1" a="1"/>
  <c r="S9782" i="1" a="1"/>
  <c r="S9790" i="1" a="1"/>
  <c r="S9798" i="1" a="1"/>
  <c r="S9806" i="1" a="1"/>
  <c r="S6145" i="1" a="1"/>
  <c r="S7208" i="1" a="1"/>
  <c r="S7394" i="1" a="1"/>
  <c r="S7426" i="1" a="1"/>
  <c r="S7457" i="1" a="1"/>
  <c r="S7489" i="1" a="1"/>
  <c r="S7521" i="1" a="1"/>
  <c r="S7561" i="1" a="1"/>
  <c r="S7601" i="1" a="1"/>
  <c r="S7649" i="1" a="1"/>
  <c r="S7697" i="1" a="1"/>
  <c r="S7737" i="1" a="1"/>
  <c r="S7777" i="1" a="1"/>
  <c r="S7817" i="1" a="1"/>
  <c r="S7865" i="1" a="1"/>
  <c r="S7913" i="1" a="1"/>
  <c r="S7961" i="1" a="1"/>
  <c r="S8009" i="1" a="1"/>
  <c r="S8065" i="1" a="1"/>
  <c r="S8121" i="1" a="1"/>
  <c r="S8169" i="1" a="1"/>
  <c r="S8225" i="1" a="1"/>
  <c r="S8273" i="1" a="1"/>
  <c r="S8329" i="1" a="1"/>
  <c r="S8385" i="1" a="1"/>
  <c r="S8441" i="1" a="1"/>
  <c r="S8497" i="1" a="1"/>
  <c r="S8553" i="1" a="1"/>
  <c r="S8609" i="1" a="1"/>
  <c r="S8665" i="1" a="1"/>
  <c r="S8721" i="1" a="1"/>
  <c r="S8777" i="1" a="1"/>
  <c r="S9721" i="1" a="1"/>
  <c r="S3821" i="1" a="1"/>
  <c r="S4077" i="1" a="1"/>
  <c r="S4333" i="1" a="1"/>
  <c r="S4589" i="1" a="1"/>
  <c r="S4845" i="1" a="1"/>
  <c r="S4945" i="1" a="1"/>
  <c r="S5009" i="1" a="1"/>
  <c r="S5073" i="1" a="1"/>
  <c r="S5137" i="1" a="1"/>
  <c r="S5201" i="1" a="1"/>
  <c r="S5265" i="1" a="1"/>
  <c r="S5329" i="1" a="1"/>
  <c r="S5393" i="1" a="1"/>
  <c r="S5457" i="1" a="1"/>
  <c r="S5521" i="1" a="1"/>
  <c r="S5585" i="1" a="1"/>
  <c r="S5649" i="1" a="1"/>
  <c r="S5713" i="1" a="1"/>
  <c r="S5777" i="1" a="1"/>
  <c r="S5841" i="1" a="1"/>
  <c r="S5905" i="1" a="1"/>
  <c r="S5969" i="1" a="1"/>
  <c r="S6033" i="1" a="1"/>
  <c r="S6097" i="1" a="1"/>
  <c r="S6161" i="1" a="1"/>
  <c r="S6225" i="1" a="1"/>
  <c r="S6288" i="1" a="1"/>
  <c r="S6320" i="1" a="1"/>
  <c r="S6352" i="1" a="1"/>
  <c r="S6384" i="1" a="1"/>
  <c r="S6416" i="1" a="1"/>
  <c r="S6448" i="1" a="1"/>
  <c r="S6480" i="1" a="1"/>
  <c r="S6512" i="1" a="1"/>
  <c r="S6544" i="1" a="1"/>
  <c r="S6576" i="1" a="1"/>
  <c r="S6608" i="1" a="1"/>
  <c r="S6640" i="1" a="1"/>
  <c r="S6672" i="1" a="1"/>
  <c r="S6704" i="1" a="1"/>
  <c r="S6736" i="1" a="1"/>
  <c r="S6768" i="1" a="1"/>
  <c r="S6800" i="1" a="1"/>
  <c r="S6832" i="1" a="1"/>
  <c r="S6864" i="1" a="1"/>
  <c r="S6896" i="1" a="1"/>
  <c r="S6928" i="1" a="1"/>
  <c r="S6960" i="1" a="1"/>
  <c r="S6992" i="1" a="1"/>
  <c r="S7024" i="1" a="1"/>
  <c r="S7056" i="1" a="1"/>
  <c r="S7088" i="1" a="1"/>
  <c r="S7120" i="1" a="1"/>
  <c r="S7152" i="1" a="1"/>
  <c r="S7184" i="1" a="1"/>
  <c r="S7216" i="1" a="1"/>
  <c r="S7248" i="1" a="1"/>
  <c r="S7280" i="1" a="1"/>
  <c r="S7312" i="1" a="1"/>
  <c r="S7344" i="1" a="1"/>
  <c r="S7366" i="1" a="1"/>
  <c r="S7382" i="1" a="1"/>
  <c r="S7398" i="1" a="1"/>
  <c r="S7414" i="1" a="1"/>
  <c r="S7430" i="1" a="1"/>
  <c r="S7446" i="1" a="1"/>
  <c r="S7459" i="1" a="1"/>
  <c r="S7467" i="1" a="1"/>
  <c r="S7475" i="1" a="1"/>
  <c r="S7483" i="1" a="1"/>
  <c r="S7491" i="1" a="1"/>
  <c r="S7499" i="1" a="1"/>
  <c r="S7507" i="1" a="1"/>
  <c r="S7515" i="1" a="1"/>
  <c r="S7523" i="1" a="1"/>
  <c r="S7531" i="1" a="1"/>
  <c r="S7539" i="1" a="1"/>
  <c r="S7547" i="1" a="1"/>
  <c r="S7555" i="1" a="1"/>
  <c r="S7563" i="1" a="1"/>
  <c r="S7571" i="1" a="1"/>
  <c r="S7579" i="1" a="1"/>
  <c r="S7587" i="1" a="1"/>
  <c r="S7595" i="1" a="1"/>
  <c r="S7603" i="1" a="1"/>
  <c r="S7611" i="1" a="1"/>
  <c r="S7619" i="1" a="1"/>
  <c r="S7627" i="1" a="1"/>
  <c r="S7635" i="1" a="1"/>
  <c r="S7643" i="1" a="1"/>
  <c r="S7651" i="1" a="1"/>
  <c r="S7659" i="1" a="1"/>
  <c r="S7667" i="1" a="1"/>
  <c r="S7675" i="1" a="1"/>
  <c r="S7683" i="1" a="1"/>
  <c r="S7691" i="1" a="1"/>
  <c r="S7699" i="1" a="1"/>
  <c r="S7707" i="1" a="1"/>
  <c r="S7715" i="1" a="1"/>
  <c r="S7723" i="1" a="1"/>
  <c r="S7731" i="1" a="1"/>
  <c r="S7739" i="1" a="1"/>
  <c r="S7747" i="1" a="1"/>
  <c r="S7755" i="1" a="1"/>
  <c r="S7763" i="1" a="1"/>
  <c r="S7771" i="1" a="1"/>
  <c r="S7779" i="1" a="1"/>
  <c r="S7787" i="1" a="1"/>
  <c r="S7795" i="1" a="1"/>
  <c r="S7803" i="1" a="1"/>
  <c r="S7811" i="1" a="1"/>
  <c r="S7819" i="1" a="1"/>
  <c r="S7827" i="1" a="1"/>
  <c r="S7835" i="1" a="1"/>
  <c r="S7843" i="1" a="1"/>
  <c r="S7851" i="1" a="1"/>
  <c r="S7859" i="1" a="1"/>
  <c r="S7867" i="1" a="1"/>
  <c r="S7875" i="1" a="1"/>
  <c r="S7883" i="1" a="1"/>
  <c r="S7891" i="1" a="1"/>
  <c r="S7899" i="1" a="1"/>
  <c r="S7907" i="1" a="1"/>
  <c r="S7915" i="1" a="1"/>
  <c r="S7923" i="1" a="1"/>
  <c r="S7931" i="1" a="1"/>
  <c r="S7939" i="1" a="1"/>
  <c r="S7947" i="1" a="1"/>
  <c r="S7955" i="1" a="1"/>
  <c r="S7963" i="1" a="1"/>
  <c r="S7971" i="1" a="1"/>
  <c r="S7979" i="1" a="1"/>
  <c r="S7987" i="1" a="1"/>
  <c r="S7995" i="1" a="1"/>
  <c r="S8003" i="1" a="1"/>
  <c r="S8011" i="1" a="1"/>
  <c r="S8019" i="1" a="1"/>
  <c r="S8027" i="1" a="1"/>
  <c r="S8035" i="1" a="1"/>
  <c r="S8043" i="1" a="1"/>
  <c r="S8051" i="1" a="1"/>
  <c r="S8059" i="1" a="1"/>
  <c r="S8067" i="1" a="1"/>
  <c r="S8075" i="1" a="1"/>
  <c r="S8083" i="1" a="1"/>
  <c r="S8091" i="1" a="1"/>
  <c r="S8099" i="1" a="1"/>
  <c r="S8107" i="1" a="1"/>
  <c r="S8115" i="1" a="1"/>
  <c r="S8123" i="1" a="1"/>
  <c r="S8131" i="1" a="1"/>
  <c r="S8139" i="1" a="1"/>
  <c r="S8147" i="1" a="1"/>
  <c r="S8155" i="1" a="1"/>
  <c r="S8163" i="1" a="1"/>
  <c r="S8171" i="1" a="1"/>
  <c r="S8179" i="1" a="1"/>
  <c r="S8187" i="1" a="1"/>
  <c r="S8195" i="1" a="1"/>
  <c r="S8203" i="1" a="1"/>
  <c r="S8211" i="1" a="1"/>
  <c r="S8219" i="1" a="1"/>
  <c r="S8227" i="1" a="1"/>
  <c r="S8235" i="1" a="1"/>
  <c r="S8243" i="1" a="1"/>
  <c r="S8251" i="1" a="1"/>
  <c r="S8259" i="1" a="1"/>
  <c r="S8267" i="1" a="1"/>
  <c r="S8275" i="1" a="1"/>
  <c r="S8283" i="1" a="1"/>
  <c r="S8291" i="1" a="1"/>
  <c r="S8299" i="1" a="1"/>
  <c r="S8307" i="1" a="1"/>
  <c r="S8315" i="1" a="1"/>
  <c r="S8323" i="1" a="1"/>
  <c r="S8331" i="1" a="1"/>
  <c r="S8339" i="1" a="1"/>
  <c r="S8347" i="1" a="1"/>
  <c r="S8355" i="1" a="1"/>
  <c r="S8363" i="1" a="1"/>
  <c r="S8371" i="1" a="1"/>
  <c r="S8379" i="1" a="1"/>
  <c r="S8387" i="1" a="1"/>
  <c r="S8395" i="1" a="1"/>
  <c r="S8403" i="1" a="1"/>
  <c r="S8411" i="1" a="1"/>
  <c r="S8419" i="1" a="1"/>
  <c r="S8427" i="1" a="1"/>
  <c r="S8435" i="1" a="1"/>
  <c r="S8443" i="1" a="1"/>
  <c r="S8451" i="1" a="1"/>
  <c r="S8459" i="1" a="1"/>
  <c r="S8467" i="1" a="1"/>
  <c r="S8475" i="1" a="1"/>
  <c r="S8483" i="1" a="1"/>
  <c r="S8491" i="1" a="1"/>
  <c r="S8499" i="1" a="1"/>
  <c r="S8507" i="1" a="1"/>
  <c r="S8515" i="1" a="1"/>
  <c r="S8523" i="1" a="1"/>
  <c r="S8531" i="1" a="1"/>
  <c r="S8539" i="1" a="1"/>
  <c r="S8547" i="1" a="1"/>
  <c r="S8555" i="1" a="1"/>
  <c r="S8563" i="1" a="1"/>
  <c r="S8571" i="1" a="1"/>
  <c r="S8579" i="1" a="1"/>
  <c r="S8587" i="1" a="1"/>
  <c r="S8595" i="1" a="1"/>
  <c r="S8603" i="1" a="1"/>
  <c r="S8611" i="1" a="1"/>
  <c r="S8619" i="1" a="1"/>
  <c r="S8627" i="1" a="1"/>
  <c r="S8635" i="1" a="1"/>
  <c r="S8643" i="1" a="1"/>
  <c r="S8651" i="1" a="1"/>
  <c r="S8659" i="1" a="1"/>
  <c r="S8667" i="1" a="1"/>
  <c r="S8675" i="1" a="1"/>
  <c r="S8683" i="1" a="1"/>
  <c r="S8691" i="1" a="1"/>
  <c r="S8699" i="1" a="1"/>
  <c r="S8707" i="1" a="1"/>
  <c r="S8715" i="1" a="1"/>
  <c r="S8723" i="1" a="1"/>
  <c r="S8731" i="1" a="1"/>
  <c r="S8739" i="1" a="1"/>
  <c r="S8747" i="1" a="1"/>
  <c r="S8755" i="1" a="1"/>
  <c r="S8763" i="1" a="1"/>
  <c r="S8771" i="1" a="1"/>
  <c r="S8779" i="1" a="1"/>
  <c r="S8787" i="1" a="1"/>
  <c r="S8795" i="1" a="1"/>
  <c r="S8803" i="1" a="1"/>
  <c r="S8811" i="1" a="1"/>
  <c r="S8819" i="1" a="1"/>
  <c r="S8827" i="1" a="1"/>
  <c r="S8835" i="1" a="1"/>
  <c r="S8843" i="1" a="1"/>
  <c r="S8851" i="1" a="1"/>
  <c r="S8859" i="1" a="1"/>
  <c r="S8867" i="1" a="1"/>
  <c r="S8875" i="1" a="1"/>
  <c r="S8883" i="1" a="1"/>
  <c r="S8891" i="1" a="1"/>
  <c r="S8899" i="1" a="1"/>
  <c r="S8907" i="1" a="1"/>
  <c r="S8915" i="1" a="1"/>
  <c r="S8923" i="1" a="1"/>
  <c r="S8931" i="1" a="1"/>
  <c r="S8939" i="1" a="1"/>
  <c r="S8947" i="1" a="1"/>
  <c r="S8955" i="1" a="1"/>
  <c r="S8963" i="1" a="1"/>
  <c r="S8971" i="1" a="1"/>
  <c r="S8979" i="1" a="1"/>
  <c r="S8987" i="1" a="1"/>
  <c r="S8995" i="1" a="1"/>
  <c r="S9003" i="1" a="1"/>
  <c r="S9011" i="1" a="1"/>
  <c r="S9019" i="1" a="1"/>
  <c r="S9027" i="1" a="1"/>
  <c r="S9035" i="1" a="1"/>
  <c r="S9043" i="1" a="1"/>
  <c r="S9051" i="1" a="1"/>
  <c r="S9059" i="1" a="1"/>
  <c r="S9067" i="1" a="1"/>
  <c r="S9075" i="1" a="1"/>
  <c r="S9083" i="1" a="1"/>
  <c r="S9091" i="1" a="1"/>
  <c r="S9099" i="1" a="1"/>
  <c r="S9107" i="1" a="1"/>
  <c r="S9115" i="1" a="1"/>
  <c r="S9123" i="1" a="1"/>
  <c r="S9131" i="1" a="1"/>
  <c r="S9139" i="1" a="1"/>
  <c r="S9147" i="1" a="1"/>
  <c r="S9155" i="1" a="1"/>
  <c r="S9163" i="1" a="1"/>
  <c r="S9171" i="1" a="1"/>
  <c r="S9179" i="1" a="1"/>
  <c r="S9187" i="1" a="1"/>
  <c r="S9195" i="1" a="1"/>
  <c r="S9203" i="1" a="1"/>
  <c r="S9211" i="1" a="1"/>
  <c r="S9219" i="1" a="1"/>
  <c r="S9227" i="1" a="1"/>
  <c r="S9235" i="1" a="1"/>
  <c r="S9242" i="1" a="1"/>
  <c r="S9246" i="1" a="1"/>
  <c r="S9250" i="1" a="1"/>
  <c r="S9254" i="1" a="1"/>
  <c r="S9258" i="1" a="1"/>
  <c r="S9262" i="1" a="1"/>
  <c r="S9266" i="1" a="1"/>
  <c r="S9270" i="1" a="1"/>
  <c r="S9274" i="1" a="1"/>
  <c r="S9278" i="1" a="1"/>
  <c r="S9282" i="1" a="1"/>
  <c r="S9286" i="1" a="1"/>
  <c r="S9290" i="1" a="1"/>
  <c r="S9294" i="1" a="1"/>
  <c r="S9298" i="1" a="1"/>
  <c r="S9302" i="1" a="1"/>
  <c r="S9306" i="1" a="1"/>
  <c r="S9310" i="1" a="1"/>
  <c r="S9314" i="1" a="1"/>
  <c r="S9318" i="1" a="1"/>
  <c r="S9322" i="1" a="1"/>
  <c r="S9326" i="1" a="1"/>
  <c r="S9330" i="1" a="1"/>
  <c r="S9334" i="1" a="1"/>
  <c r="S9338" i="1" a="1"/>
  <c r="S9342" i="1" a="1"/>
  <c r="S9346" i="1" a="1"/>
  <c r="S9350" i="1" a="1"/>
  <c r="S9354" i="1" a="1"/>
  <c r="S9358" i="1" a="1"/>
  <c r="S9362" i="1" a="1"/>
  <c r="S9366" i="1" a="1"/>
  <c r="S9370" i="1" a="1"/>
  <c r="S9374" i="1" a="1"/>
  <c r="S9378" i="1" a="1"/>
  <c r="S9382" i="1" a="1"/>
  <c r="S9386" i="1" a="1"/>
  <c r="S9390" i="1" a="1"/>
  <c r="S9394" i="1" a="1"/>
  <c r="S9398" i="1" a="1"/>
  <c r="S9402" i="1" a="1"/>
  <c r="S9406" i="1" a="1"/>
  <c r="S9410" i="1" a="1"/>
  <c r="S9414" i="1" a="1"/>
  <c r="S9418" i="1" a="1"/>
  <c r="S9422" i="1" a="1"/>
  <c r="S9426" i="1" a="1"/>
  <c r="S9430" i="1" a="1"/>
  <c r="S9434" i="1" a="1"/>
  <c r="S9438" i="1" a="1"/>
  <c r="S9442" i="1" a="1"/>
  <c r="S9446" i="1" a="1"/>
  <c r="S9450" i="1" a="1"/>
  <c r="S9454" i="1" a="1"/>
  <c r="S9458" i="1" a="1"/>
  <c r="S9462" i="1" a="1"/>
  <c r="S9466" i="1" a="1"/>
  <c r="S9470" i="1" a="1"/>
  <c r="S9474" i="1" a="1"/>
  <c r="S9478" i="1" a="1"/>
  <c r="S9482" i="1" a="1"/>
  <c r="S9486" i="1" a="1"/>
  <c r="S9490" i="1" a="1"/>
  <c r="S9494" i="1" a="1"/>
  <c r="S9498" i="1" a="1"/>
  <c r="S9502" i="1" a="1"/>
  <c r="S9506" i="1" a="1"/>
  <c r="S9510" i="1" a="1"/>
  <c r="S9514" i="1" a="1"/>
  <c r="S9518" i="1" a="1"/>
  <c r="S9522" i="1" a="1"/>
  <c r="S9526" i="1" a="1"/>
  <c r="S9530" i="1" a="1"/>
  <c r="S9534" i="1" a="1"/>
  <c r="S9538" i="1" a="1"/>
  <c r="S9542" i="1" a="1"/>
  <c r="S9546" i="1" a="1"/>
  <c r="S9550" i="1" a="1"/>
  <c r="S9554" i="1" a="1"/>
  <c r="S9558" i="1" a="1"/>
  <c r="S9562" i="1" a="1"/>
  <c r="S9566" i="1" a="1"/>
  <c r="S9570" i="1" a="1"/>
  <c r="S9574" i="1" a="1"/>
  <c r="S9578" i="1" a="1"/>
  <c r="S9582" i="1" a="1"/>
  <c r="S9586" i="1" a="1"/>
  <c r="S9590" i="1" a="1"/>
  <c r="S9594" i="1" a="1"/>
  <c r="S9598" i="1" a="1"/>
  <c r="S9602" i="1" a="1"/>
  <c r="S9606" i="1" a="1"/>
  <c r="S9610" i="1" a="1"/>
  <c r="S9614" i="1" a="1"/>
  <c r="S9618" i="1" a="1"/>
  <c r="S9622" i="1" a="1"/>
  <c r="S9626" i="1" a="1"/>
  <c r="S9630" i="1" a="1"/>
  <c r="S9634" i="1" a="1"/>
  <c r="S9638" i="1" a="1"/>
  <c r="S9642" i="1" a="1"/>
  <c r="S9646" i="1" a="1"/>
  <c r="S9650" i="1" a="1"/>
  <c r="S9658" i="1" a="1"/>
  <c r="S9662" i="1" a="1"/>
  <c r="S9666" i="1" a="1"/>
  <c r="S9674" i="1" a="1"/>
  <c r="S9682" i="1" a="1"/>
  <c r="S9690" i="1" a="1"/>
  <c r="S9698" i="1" a="1"/>
  <c r="S9706" i="1" a="1"/>
  <c r="S9714" i="1" a="1"/>
  <c r="S9722" i="1" a="1"/>
  <c r="S9730" i="1" a="1"/>
  <c r="S9738" i="1" a="1"/>
  <c r="S9746" i="1" a="1"/>
  <c r="S9754" i="1" a="1"/>
  <c r="S9762" i="1" a="1"/>
  <c r="S9770" i="1" a="1"/>
  <c r="S9778" i="1" a="1"/>
  <c r="S9786" i="1" a="1"/>
  <c r="S9794" i="1" a="1"/>
  <c r="S9802" i="1" a="1"/>
  <c r="S9810" i="1" a="1"/>
  <c r="S6273" i="1" a="1"/>
  <c r="S7665" i="1" a="1"/>
  <c r="S7833" i="1" a="1"/>
  <c r="S7921" i="1" a="1"/>
  <c r="S7969" i="1" a="1"/>
  <c r="S8017" i="1" a="1"/>
  <c r="S8057" i="1" a="1"/>
  <c r="S8105" i="1" a="1"/>
  <c r="S8153" i="1" a="1"/>
  <c r="S8209" i="1" a="1"/>
  <c r="S8241" i="1" a="1"/>
  <c r="S8297" i="1" a="1"/>
  <c r="S8353" i="1" a="1"/>
  <c r="S8409" i="1" a="1"/>
  <c r="S8457" i="1" a="1"/>
  <c r="S8513" i="1" a="1"/>
  <c r="S8569" i="1" a="1"/>
  <c r="S8625" i="1" a="1"/>
  <c r="S8681" i="1" a="1"/>
  <c r="S8729" i="1" a="1"/>
  <c r="S8785" i="1" a="1"/>
  <c r="S8833" i="1" a="1"/>
  <c r="S8873" i="1" a="1"/>
  <c r="S8921" i="1" a="1"/>
  <c r="S8969" i="1" a="1"/>
  <c r="S9025" i="1" a="1"/>
  <c r="S9073" i="1" a="1"/>
  <c r="S9121" i="1" a="1"/>
  <c r="S9169" i="1" a="1"/>
  <c r="S9217" i="1" a="1"/>
  <c r="S9253" i="1" a="1"/>
  <c r="S9277" i="1" a="1"/>
  <c r="S9305" i="1" a="1"/>
  <c r="S9329" i="1" a="1"/>
  <c r="S9349" i="1" a="1"/>
  <c r="S9373" i="1" a="1"/>
  <c r="S9401" i="1" a="1"/>
  <c r="S9429" i="1" a="1"/>
  <c r="S9449" i="1" a="1"/>
  <c r="S9473" i="1" a="1"/>
  <c r="S9501" i="1" a="1"/>
  <c r="S9525" i="1" a="1"/>
  <c r="S9549" i="1" a="1"/>
  <c r="S9577" i="1" a="1"/>
  <c r="S9605" i="1" a="1"/>
  <c r="S9629" i="1" a="1"/>
  <c r="S9649" i="1" a="1"/>
  <c r="S9677" i="1" a="1"/>
  <c r="S9701" i="1" a="1"/>
  <c r="S9729" i="1" a="1"/>
  <c r="S9753" i="1" a="1"/>
  <c r="S9777" i="1" a="1"/>
  <c r="S9801" i="1" a="1"/>
  <c r="S3523" i="1" a="1"/>
  <c r="S3853" i="1" a="1"/>
  <c r="S4109" i="1" a="1"/>
  <c r="S4365" i="1" a="1"/>
  <c r="S4621" i="1" a="1"/>
  <c r="S4873" i="1" a="1"/>
  <c r="S4953" i="1" a="1"/>
  <c r="S5017" i="1" a="1"/>
  <c r="S5081" i="1" a="1"/>
  <c r="S5145" i="1" a="1"/>
  <c r="S5209" i="1" a="1"/>
  <c r="S5273" i="1" a="1"/>
  <c r="S5337" i="1" a="1"/>
  <c r="S5401" i="1" a="1"/>
  <c r="S5465" i="1" a="1"/>
  <c r="S5529" i="1" a="1"/>
  <c r="S5593" i="1" a="1"/>
  <c r="S5657" i="1" a="1"/>
  <c r="S5721" i="1" a="1"/>
  <c r="S5785" i="1" a="1"/>
  <c r="S5849" i="1" a="1"/>
  <c r="S5913" i="1" a="1"/>
  <c r="S5977" i="1" a="1"/>
  <c r="S6041" i="1" a="1"/>
  <c r="S6105" i="1" a="1"/>
  <c r="S6169" i="1" a="1"/>
  <c r="S6233" i="1" a="1"/>
  <c r="S6292" i="1" a="1"/>
  <c r="S6324" i="1" a="1"/>
  <c r="S6356" i="1" a="1"/>
  <c r="S6388" i="1" a="1"/>
  <c r="S6420" i="1" a="1"/>
  <c r="S6452" i="1" a="1"/>
  <c r="S6484" i="1" a="1"/>
  <c r="S6516" i="1" a="1"/>
  <c r="S6548" i="1" a="1"/>
  <c r="S6580" i="1" a="1"/>
  <c r="S6612" i="1" a="1"/>
  <c r="S6644" i="1" a="1"/>
  <c r="S6676" i="1" a="1"/>
  <c r="S6708" i="1" a="1"/>
  <c r="S6740" i="1" a="1"/>
  <c r="S6772" i="1" a="1"/>
  <c r="S6804" i="1" a="1"/>
  <c r="S6836" i="1" a="1"/>
  <c r="S6868" i="1" a="1"/>
  <c r="S6900" i="1" a="1"/>
  <c r="S6932" i="1" a="1"/>
  <c r="S6964" i="1" a="1"/>
  <c r="S6996" i="1" a="1"/>
  <c r="S7028" i="1" a="1"/>
  <c r="S7060" i="1" a="1"/>
  <c r="S7092" i="1" a="1"/>
  <c r="S7124" i="1" a="1"/>
  <c r="S7156" i="1" a="1"/>
  <c r="S7188" i="1" a="1"/>
  <c r="S7220" i="1" a="1"/>
  <c r="S7252" i="1" a="1"/>
  <c r="S7284" i="1" a="1"/>
  <c r="S7316" i="1" a="1"/>
  <c r="S7348" i="1" a="1"/>
  <c r="S7368" i="1" a="1"/>
  <c r="S7384" i="1" a="1"/>
  <c r="S7400" i="1" a="1"/>
  <c r="S7416" i="1" a="1"/>
  <c r="S7432" i="1" a="1"/>
  <c r="S7448" i="1" a="1"/>
  <c r="S7460" i="1" a="1"/>
  <c r="S7468" i="1" a="1"/>
  <c r="S7476" i="1" a="1"/>
  <c r="S7484" i="1" a="1"/>
  <c r="S7492" i="1" a="1"/>
  <c r="S7500" i="1" a="1"/>
  <c r="S7508" i="1" a="1"/>
  <c r="S7516" i="1" a="1"/>
  <c r="S7524" i="1" a="1"/>
  <c r="S7532" i="1" a="1"/>
  <c r="S7540" i="1" a="1"/>
  <c r="S7548" i="1" a="1"/>
  <c r="S7556" i="1" a="1"/>
  <c r="S7564" i="1" a="1"/>
  <c r="S7572" i="1" a="1"/>
  <c r="S7580" i="1" a="1"/>
  <c r="S7588" i="1" a="1"/>
  <c r="S7596" i="1" a="1"/>
  <c r="S7604" i="1" a="1"/>
  <c r="S7612" i="1" a="1"/>
  <c r="S7620" i="1" a="1"/>
  <c r="S7628" i="1" a="1"/>
  <c r="S7636" i="1" a="1"/>
  <c r="S7644" i="1" a="1"/>
  <c r="S7652" i="1" a="1"/>
  <c r="S7660" i="1" a="1"/>
  <c r="S7668" i="1" a="1"/>
  <c r="S7676" i="1" a="1"/>
  <c r="S7684" i="1" a="1"/>
  <c r="S7692" i="1" a="1"/>
  <c r="S7700" i="1" a="1"/>
  <c r="S7708" i="1" a="1"/>
  <c r="S7716" i="1" a="1"/>
  <c r="S7724" i="1" a="1"/>
  <c r="S7732" i="1" a="1"/>
  <c r="S7740" i="1" a="1"/>
  <c r="S7748" i="1" a="1"/>
  <c r="S7756" i="1" a="1"/>
  <c r="S7764" i="1" a="1"/>
  <c r="S7772" i="1" a="1"/>
  <c r="S7780" i="1" a="1"/>
  <c r="S7788" i="1" a="1"/>
  <c r="S7796" i="1" a="1"/>
  <c r="S7804" i="1" a="1"/>
  <c r="S7812" i="1" a="1"/>
  <c r="S7820" i="1" a="1"/>
  <c r="S7828" i="1" a="1"/>
  <c r="S7836" i="1" a="1"/>
  <c r="S7844" i="1" a="1"/>
  <c r="S7852" i="1" a="1"/>
  <c r="S7860" i="1" a="1"/>
  <c r="S7868" i="1" a="1"/>
  <c r="S7876" i="1" a="1"/>
  <c r="S7884" i="1" a="1"/>
  <c r="S7892" i="1" a="1"/>
  <c r="S7900" i="1" a="1"/>
  <c r="S7908" i="1" a="1"/>
  <c r="S7916" i="1" a="1"/>
  <c r="S7924" i="1" a="1"/>
  <c r="S7932" i="1" a="1"/>
  <c r="S7940" i="1" a="1"/>
  <c r="S7948" i="1" a="1"/>
  <c r="S7956" i="1" a="1"/>
  <c r="S7964" i="1" a="1"/>
  <c r="S7972" i="1" a="1"/>
  <c r="S7980" i="1" a="1"/>
  <c r="S7988" i="1" a="1"/>
  <c r="S7996" i="1" a="1"/>
  <c r="S8004" i="1" a="1"/>
  <c r="S8012" i="1" a="1"/>
  <c r="S8020" i="1" a="1"/>
  <c r="S8028" i="1" a="1"/>
  <c r="S8036" i="1" a="1"/>
  <c r="S8044" i="1" a="1"/>
  <c r="S8052" i="1" a="1"/>
  <c r="S8060" i="1" a="1"/>
  <c r="S8068" i="1" a="1"/>
  <c r="S8076" i="1" a="1"/>
  <c r="S8084" i="1" a="1"/>
  <c r="S8092" i="1" a="1"/>
  <c r="S8100" i="1" a="1"/>
  <c r="S8108" i="1" a="1"/>
  <c r="S8116" i="1" a="1"/>
  <c r="S8124" i="1" a="1"/>
  <c r="S8132" i="1" a="1"/>
  <c r="S8140" i="1" a="1"/>
  <c r="S8148" i="1" a="1"/>
  <c r="S8156" i="1" a="1"/>
  <c r="S8164" i="1" a="1"/>
  <c r="S8172" i="1" a="1"/>
  <c r="S8180" i="1" a="1"/>
  <c r="S8188" i="1" a="1"/>
  <c r="S8196" i="1" a="1"/>
  <c r="S8204" i="1" a="1"/>
  <c r="S8212" i="1" a="1"/>
  <c r="S8220" i="1" a="1"/>
  <c r="S8228" i="1" a="1"/>
  <c r="S8236" i="1" a="1"/>
  <c r="S8244" i="1" a="1"/>
  <c r="S8252" i="1" a="1"/>
  <c r="S8260" i="1" a="1"/>
  <c r="S8268" i="1" a="1"/>
  <c r="S8276" i="1" a="1"/>
  <c r="S8284" i="1" a="1"/>
  <c r="S8292" i="1" a="1"/>
  <c r="S8300" i="1" a="1"/>
  <c r="S8308" i="1" a="1"/>
  <c r="S8316" i="1" a="1"/>
  <c r="S8324" i="1" a="1"/>
  <c r="S8332" i="1" a="1"/>
  <c r="S8340" i="1" a="1"/>
  <c r="S8348" i="1" a="1"/>
  <c r="S8356" i="1" a="1"/>
  <c r="S8364" i="1" a="1"/>
  <c r="S8372" i="1" a="1"/>
  <c r="S8380" i="1" a="1"/>
  <c r="S8388" i="1" a="1"/>
  <c r="S8396" i="1" a="1"/>
  <c r="S8404" i="1" a="1"/>
  <c r="S8412" i="1" a="1"/>
  <c r="S8420" i="1" a="1"/>
  <c r="S8428" i="1" a="1"/>
  <c r="S8436" i="1" a="1"/>
  <c r="S8444" i="1" a="1"/>
  <c r="S8452" i="1" a="1"/>
  <c r="S8460" i="1" a="1"/>
  <c r="S8468" i="1" a="1"/>
  <c r="S8476" i="1" a="1"/>
  <c r="S8484" i="1" a="1"/>
  <c r="S8492" i="1" a="1"/>
  <c r="S8500" i="1" a="1"/>
  <c r="S8508" i="1" a="1"/>
  <c r="S8516" i="1" a="1"/>
  <c r="S8524" i="1" a="1"/>
  <c r="S8532" i="1" a="1"/>
  <c r="S8540" i="1" a="1"/>
  <c r="S8548" i="1" a="1"/>
  <c r="S8556" i="1" a="1"/>
  <c r="S8564" i="1" a="1"/>
  <c r="S8572" i="1" a="1"/>
  <c r="S8580" i="1" a="1"/>
  <c r="S8588" i="1" a="1"/>
  <c r="S8596" i="1" a="1"/>
  <c r="S8604" i="1" a="1"/>
  <c r="S8612" i="1" a="1"/>
  <c r="S8620" i="1" a="1"/>
  <c r="S8628" i="1" a="1"/>
  <c r="S8636" i="1" a="1"/>
  <c r="S8644" i="1" a="1"/>
  <c r="S8652" i="1" a="1"/>
  <c r="S8660" i="1" a="1"/>
  <c r="S8668" i="1" a="1"/>
  <c r="S8676" i="1" a="1"/>
  <c r="S8684" i="1" a="1"/>
  <c r="S8692" i="1" a="1"/>
  <c r="S8700" i="1" a="1"/>
  <c r="S8708" i="1" a="1"/>
  <c r="S8716" i="1" a="1"/>
  <c r="S8724" i="1" a="1"/>
  <c r="S8732" i="1" a="1"/>
  <c r="S8740" i="1" a="1"/>
  <c r="S8748" i="1" a="1"/>
  <c r="S8756" i="1" a="1"/>
  <c r="S8764" i="1" a="1"/>
  <c r="S8772" i="1" a="1"/>
  <c r="S8780" i="1" a="1"/>
  <c r="S8788" i="1" a="1"/>
  <c r="S8796" i="1" a="1"/>
  <c r="S8804" i="1" a="1"/>
  <c r="S8812" i="1" a="1"/>
  <c r="S8820" i="1" a="1"/>
  <c r="S8828" i="1" a="1"/>
  <c r="S8836" i="1" a="1"/>
  <c r="S8844" i="1" a="1"/>
  <c r="S8852" i="1" a="1"/>
  <c r="S8860" i="1" a="1"/>
  <c r="S8868" i="1" a="1"/>
  <c r="S8876" i="1" a="1"/>
  <c r="S8884" i="1" a="1"/>
  <c r="S8892" i="1" a="1"/>
  <c r="S8900" i="1" a="1"/>
  <c r="S8908" i="1" a="1"/>
  <c r="S8916" i="1" a="1"/>
  <c r="S8924" i="1" a="1"/>
  <c r="S8932" i="1" a="1"/>
  <c r="S8940" i="1" a="1"/>
  <c r="S8948" i="1" a="1"/>
  <c r="S8956" i="1" a="1"/>
  <c r="S8964" i="1" a="1"/>
  <c r="S8972" i="1" a="1"/>
  <c r="S8980" i="1" a="1"/>
  <c r="S8988" i="1" a="1"/>
  <c r="S8996" i="1" a="1"/>
  <c r="S9004" i="1" a="1"/>
  <c r="S9012" i="1" a="1"/>
  <c r="S9020" i="1" a="1"/>
  <c r="S9028" i="1" a="1"/>
  <c r="S9036" i="1" a="1"/>
  <c r="S9044" i="1" a="1"/>
  <c r="S9052" i="1" a="1"/>
  <c r="S9060" i="1" a="1"/>
  <c r="S9068" i="1" a="1"/>
  <c r="S9076" i="1" a="1"/>
  <c r="S9084" i="1" a="1"/>
  <c r="S9092" i="1" a="1"/>
  <c r="S9100" i="1" a="1"/>
  <c r="S9108" i="1" a="1"/>
  <c r="S9116" i="1" a="1"/>
  <c r="S9124" i="1" a="1"/>
  <c r="S9132" i="1" a="1"/>
  <c r="S9140" i="1" a="1"/>
  <c r="S9148" i="1" a="1"/>
  <c r="S9156" i="1" a="1"/>
  <c r="S9164" i="1" a="1"/>
  <c r="S9172" i="1" a="1"/>
  <c r="S9180" i="1" a="1"/>
  <c r="S9188" i="1" a="1"/>
  <c r="S9196" i="1" a="1"/>
  <c r="S9204" i="1" a="1"/>
  <c r="S9212" i="1" a="1"/>
  <c r="S9220" i="1" a="1"/>
  <c r="S9228" i="1" a="1"/>
  <c r="S9236" i="1" a="1"/>
  <c r="S9427" i="1" a="1"/>
  <c r="S9463" i="1" a="1"/>
  <c r="S9475" i="1" a="1"/>
  <c r="S9483" i="1" a="1"/>
  <c r="S9491" i="1" a="1"/>
  <c r="S9499" i="1" a="1"/>
  <c r="S9507" i="1" a="1"/>
  <c r="S9515" i="1" a="1"/>
  <c r="S9519" i="1" a="1"/>
  <c r="S9527" i="1" a="1"/>
  <c r="S9535" i="1" a="1"/>
  <c r="S9543" i="1" a="1"/>
  <c r="S9551" i="1" a="1"/>
  <c r="S9559" i="1" a="1"/>
  <c r="S9567" i="1" a="1"/>
  <c r="S9575" i="1" a="1"/>
  <c r="S9583" i="1" a="1"/>
  <c r="S9587" i="1" a="1"/>
  <c r="S9595" i="1" a="1"/>
  <c r="S9603" i="1" a="1"/>
  <c r="S9611" i="1" a="1"/>
  <c r="S9619" i="1" a="1"/>
  <c r="S9627" i="1" a="1"/>
  <c r="S9631" i="1" a="1"/>
  <c r="S9639" i="1" a="1"/>
  <c r="S9647" i="1" a="1"/>
  <c r="S9655" i="1" a="1"/>
  <c r="S9663" i="1" a="1"/>
  <c r="S9671" i="1" a="1"/>
  <c r="S9679" i="1" a="1"/>
  <c r="S9687" i="1" a="1"/>
  <c r="S9695" i="1" a="1"/>
  <c r="S9703" i="1" a="1"/>
  <c r="S9711" i="1" a="1"/>
  <c r="S9719" i="1" a="1"/>
  <c r="S9723" i="1" a="1"/>
  <c r="S9731" i="1" a="1"/>
  <c r="S9739" i="1" a="1"/>
  <c r="S9747" i="1" a="1"/>
  <c r="S9751" i="1" a="1"/>
  <c r="S9759" i="1" a="1"/>
  <c r="S9767" i="1" a="1"/>
  <c r="S9775" i="1" a="1"/>
  <c r="S9783" i="1" a="1"/>
  <c r="S9791" i="1" a="1"/>
  <c r="S9799" i="1" a="1"/>
  <c r="S9807" i="1" a="1"/>
  <c r="S5185" i="1" a="1"/>
  <c r="S7362" i="1" a="1"/>
  <c r="S7529" i="1" a="1"/>
  <c r="S7593" i="1" a="1"/>
  <c r="S7641" i="1" a="1"/>
  <c r="S7681" i="1" a="1"/>
  <c r="S7721" i="1" a="1"/>
  <c r="S7761" i="1" a="1"/>
  <c r="S7809" i="1" a="1"/>
  <c r="S7857" i="1" a="1"/>
  <c r="S7897" i="1" a="1"/>
  <c r="S7945" i="1" a="1"/>
  <c r="S7993" i="1" a="1"/>
  <c r="S8049" i="1" a="1"/>
  <c r="S8113" i="1" a="1"/>
  <c r="S8161" i="1" a="1"/>
  <c r="S8217" i="1" a="1"/>
  <c r="S8281" i="1" a="1"/>
  <c r="S8321" i="1" a="1"/>
  <c r="S8377" i="1" a="1"/>
  <c r="S8433" i="1" a="1"/>
  <c r="S8489" i="1" a="1"/>
  <c r="S8545" i="1" a="1"/>
  <c r="S8601" i="1" a="1"/>
  <c r="S8657" i="1" a="1"/>
  <c r="S8713" i="1" a="1"/>
  <c r="S8769" i="1" a="1"/>
  <c r="S8817" i="1" a="1"/>
  <c r="S8865" i="1" a="1"/>
  <c r="S8913" i="1" a="1"/>
  <c r="S8961" i="1" a="1"/>
  <c r="S9009" i="1" a="1"/>
  <c r="S9057" i="1" a="1"/>
  <c r="S9105" i="1" a="1"/>
  <c r="S9153" i="1" a="1"/>
  <c r="S9201" i="1" a="1"/>
  <c r="S9233" i="1" a="1"/>
  <c r="S9257" i="1" a="1"/>
  <c r="S9281" i="1" a="1"/>
  <c r="S9301" i="1" a="1"/>
  <c r="S9321" i="1" a="1"/>
  <c r="S9345" i="1" a="1"/>
  <c r="S9361" i="1" a="1"/>
  <c r="S9381" i="1" a="1"/>
  <c r="S9397" i="1" a="1"/>
  <c r="S9417" i="1" a="1"/>
  <c r="S9437" i="1" a="1"/>
  <c r="S9461" i="1" a="1"/>
  <c r="S9485" i="1" a="1"/>
  <c r="S9509" i="1" a="1"/>
  <c r="S9533" i="1" a="1"/>
  <c r="S9557" i="1" a="1"/>
  <c r="S9585" i="1" a="1"/>
  <c r="S9609" i="1" a="1"/>
  <c r="S9633" i="1" a="1"/>
  <c r="S9657" i="1" a="1"/>
  <c r="S9681" i="1" a="1"/>
  <c r="S9705" i="1" a="1"/>
  <c r="S9733" i="1" a="1"/>
  <c r="S9757" i="1" a="1"/>
  <c r="S9785" i="1" a="1"/>
  <c r="S9809" i="1" a="1"/>
  <c r="S3574" i="1" a="1"/>
  <c r="S3885" i="1" a="1"/>
  <c r="S4141" i="1" a="1"/>
  <c r="S4397" i="1" a="1"/>
  <c r="S4653" i="1" a="1"/>
  <c r="S4889" i="1" a="1"/>
  <c r="S4961" i="1" a="1"/>
  <c r="S5025" i="1" a="1"/>
  <c r="S5089" i="1" a="1"/>
  <c r="S5153" i="1" a="1"/>
  <c r="S5217" i="1" a="1"/>
  <c r="S5281" i="1" a="1"/>
  <c r="S5345" i="1" a="1"/>
  <c r="S5409" i="1" a="1"/>
  <c r="S5473" i="1" a="1"/>
  <c r="S5537" i="1" a="1"/>
  <c r="S5601" i="1" a="1"/>
  <c r="S5665" i="1" a="1"/>
  <c r="S5729" i="1" a="1"/>
  <c r="S5793" i="1" a="1"/>
  <c r="S5857" i="1" a="1"/>
  <c r="S5921" i="1" a="1"/>
  <c r="S5985" i="1" a="1"/>
  <c r="S6049" i="1" a="1"/>
  <c r="S6113" i="1" a="1"/>
  <c r="S6177" i="1" a="1"/>
  <c r="S6241" i="1" a="1"/>
  <c r="S6296" i="1" a="1"/>
  <c r="S6328" i="1" a="1"/>
  <c r="S6360" i="1" a="1"/>
  <c r="S6392" i="1" a="1"/>
  <c r="S6424" i="1" a="1"/>
  <c r="S6456" i="1" a="1"/>
  <c r="S6488" i="1" a="1"/>
  <c r="S6520" i="1" a="1"/>
  <c r="S6552" i="1" a="1"/>
  <c r="S6584" i="1" a="1"/>
  <c r="S6616" i="1" a="1"/>
  <c r="S6648" i="1" a="1"/>
  <c r="S6680" i="1" a="1"/>
  <c r="S6712" i="1" a="1"/>
  <c r="S6744" i="1" a="1"/>
  <c r="S6776" i="1" a="1"/>
  <c r="S6808" i="1" a="1"/>
  <c r="S6840" i="1" a="1"/>
  <c r="S6872" i="1" a="1"/>
  <c r="S6904" i="1" a="1"/>
  <c r="S6936" i="1" a="1"/>
  <c r="S6968" i="1" a="1"/>
  <c r="S7000" i="1" a="1"/>
  <c r="S7032" i="1" a="1"/>
  <c r="S7064" i="1" a="1"/>
  <c r="S7096" i="1" a="1"/>
  <c r="S7128" i="1" a="1"/>
  <c r="S7160" i="1" a="1"/>
  <c r="S7192" i="1" a="1"/>
  <c r="S7224" i="1" a="1"/>
  <c r="S7256" i="1" a="1"/>
  <c r="S7288" i="1" a="1"/>
  <c r="S7320" i="1" a="1"/>
  <c r="S7352" i="1" a="1"/>
  <c r="S7370" i="1" a="1"/>
  <c r="S7386" i="1" a="1"/>
  <c r="S7402" i="1" a="1"/>
  <c r="S7418" i="1" a="1"/>
  <c r="S7434" i="1" a="1"/>
  <c r="S7450" i="1" a="1"/>
  <c r="S7461" i="1" a="1"/>
  <c r="S7469" i="1" a="1"/>
  <c r="S7477" i="1" a="1"/>
  <c r="S7485" i="1" a="1"/>
  <c r="S7493" i="1" a="1"/>
  <c r="S7501" i="1" a="1"/>
  <c r="S7509" i="1" a="1"/>
  <c r="S7517" i="1" a="1"/>
  <c r="S7525" i="1" a="1"/>
  <c r="S7533" i="1" a="1"/>
  <c r="S7541" i="1" a="1"/>
  <c r="S7549" i="1" a="1"/>
  <c r="S7557" i="1" a="1"/>
  <c r="S7565" i="1" a="1"/>
  <c r="S7573" i="1" a="1"/>
  <c r="S7581" i="1" a="1"/>
  <c r="S7589" i="1" a="1"/>
  <c r="S7597" i="1" a="1"/>
  <c r="S7605" i="1" a="1"/>
  <c r="S7613" i="1" a="1"/>
  <c r="S7621" i="1" a="1"/>
  <c r="S7629" i="1" a="1"/>
  <c r="S7637" i="1" a="1"/>
  <c r="S7645" i="1" a="1"/>
  <c r="S7653" i="1" a="1"/>
  <c r="S7661" i="1" a="1"/>
  <c r="S7669" i="1" a="1"/>
  <c r="S7677" i="1" a="1"/>
  <c r="S7685" i="1" a="1"/>
  <c r="S7693" i="1" a="1"/>
  <c r="S7701" i="1" a="1"/>
  <c r="S7709" i="1" a="1"/>
  <c r="S7717" i="1" a="1"/>
  <c r="S7725" i="1" a="1"/>
  <c r="S7733" i="1" a="1"/>
  <c r="S7741" i="1" a="1"/>
  <c r="S7749" i="1" a="1"/>
  <c r="S7757" i="1" a="1"/>
  <c r="S7765" i="1" a="1"/>
  <c r="S7773" i="1" a="1"/>
  <c r="S7781" i="1" a="1"/>
  <c r="S7789" i="1" a="1"/>
  <c r="S7797" i="1" a="1"/>
  <c r="S7805" i="1" a="1"/>
  <c r="S7813" i="1" a="1"/>
  <c r="S7821" i="1" a="1"/>
  <c r="S7829" i="1" a="1"/>
  <c r="S7837" i="1" a="1"/>
  <c r="S7845" i="1" a="1"/>
  <c r="S7853" i="1" a="1"/>
  <c r="S7861" i="1" a="1"/>
  <c r="S7869" i="1" a="1"/>
  <c r="S7877" i="1" a="1"/>
  <c r="S7885" i="1" a="1"/>
  <c r="S7893" i="1" a="1"/>
  <c r="S7901" i="1" a="1"/>
  <c r="S7909" i="1" a="1"/>
  <c r="S7917" i="1" a="1"/>
  <c r="S7925" i="1" a="1"/>
  <c r="S7933" i="1" a="1"/>
  <c r="S7941" i="1" a="1"/>
  <c r="S7949" i="1" a="1"/>
  <c r="S7957" i="1" a="1"/>
  <c r="S7965" i="1" a="1"/>
  <c r="S7973" i="1" a="1"/>
  <c r="S7981" i="1" a="1"/>
  <c r="S7989" i="1" a="1"/>
  <c r="S7997" i="1" a="1"/>
  <c r="S8005" i="1" a="1"/>
  <c r="S8013" i="1" a="1"/>
  <c r="S8021" i="1" a="1"/>
  <c r="S8029" i="1" a="1"/>
  <c r="S8037" i="1" a="1"/>
  <c r="S8045" i="1" a="1"/>
  <c r="S8053" i="1" a="1"/>
  <c r="S8061" i="1" a="1"/>
  <c r="S8069" i="1" a="1"/>
  <c r="S8077" i="1" a="1"/>
  <c r="S8085" i="1" a="1"/>
  <c r="S8093" i="1" a="1"/>
  <c r="S8101" i="1" a="1"/>
  <c r="S8109" i="1" a="1"/>
  <c r="S8117" i="1" a="1"/>
  <c r="S8125" i="1" a="1"/>
  <c r="S8133" i="1" a="1"/>
  <c r="S8141" i="1" a="1"/>
  <c r="S8149" i="1" a="1"/>
  <c r="S8157" i="1" a="1"/>
  <c r="S8165" i="1" a="1"/>
  <c r="S8173" i="1" a="1"/>
  <c r="S8181" i="1" a="1"/>
  <c r="S8189" i="1" a="1"/>
  <c r="S8197" i="1" a="1"/>
  <c r="S8205" i="1" a="1"/>
  <c r="S8213" i="1" a="1"/>
  <c r="S8221" i="1" a="1"/>
  <c r="S8229" i="1" a="1"/>
  <c r="S8237" i="1" a="1"/>
  <c r="S8245" i="1" a="1"/>
  <c r="S8253" i="1" a="1"/>
  <c r="S8261" i="1" a="1"/>
  <c r="S8269" i="1" a="1"/>
  <c r="S8277" i="1" a="1"/>
  <c r="S8285" i="1" a="1"/>
  <c r="S8293" i="1" a="1"/>
  <c r="S8301" i="1" a="1"/>
  <c r="S8309" i="1" a="1"/>
  <c r="S8317" i="1" a="1"/>
  <c r="S8325" i="1" a="1"/>
  <c r="S8333" i="1" a="1"/>
  <c r="S8341" i="1" a="1"/>
  <c r="S8349" i="1" a="1"/>
  <c r="S8357" i="1" a="1"/>
  <c r="S8365" i="1" a="1"/>
  <c r="S8373" i="1" a="1"/>
  <c r="S8381" i="1" a="1"/>
  <c r="S8389" i="1" a="1"/>
  <c r="S8397" i="1" a="1"/>
  <c r="S8405" i="1" a="1"/>
  <c r="S8413" i="1" a="1"/>
  <c r="S8421" i="1" a="1"/>
  <c r="S8429" i="1" a="1"/>
  <c r="S8437" i="1" a="1"/>
  <c r="S8445" i="1" a="1"/>
  <c r="S8453" i="1" a="1"/>
  <c r="S8461" i="1" a="1"/>
  <c r="S8469" i="1" a="1"/>
  <c r="S8477" i="1" a="1"/>
  <c r="S8485" i="1" a="1"/>
  <c r="S8493" i="1" a="1"/>
  <c r="S8501" i="1" a="1"/>
  <c r="S8509" i="1" a="1"/>
  <c r="S8517" i="1" a="1"/>
  <c r="S8525" i="1" a="1"/>
  <c r="S8533" i="1" a="1"/>
  <c r="S8541" i="1" a="1"/>
  <c r="S8549" i="1" a="1"/>
  <c r="S8557" i="1" a="1"/>
  <c r="S8565" i="1" a="1"/>
  <c r="S8573" i="1" a="1"/>
  <c r="S8581" i="1" a="1"/>
  <c r="S8589" i="1" a="1"/>
  <c r="S8597" i="1" a="1"/>
  <c r="S8605" i="1" a="1"/>
  <c r="S8613" i="1" a="1"/>
  <c r="S8621" i="1" a="1"/>
  <c r="S8629" i="1" a="1"/>
  <c r="S8637" i="1" a="1"/>
  <c r="S8645" i="1" a="1"/>
  <c r="S8653" i="1" a="1"/>
  <c r="S8661" i="1" a="1"/>
  <c r="S8669" i="1" a="1"/>
  <c r="S8677" i="1" a="1"/>
  <c r="S8685" i="1" a="1"/>
  <c r="S8693" i="1" a="1"/>
  <c r="S8701" i="1" a="1"/>
  <c r="S8709" i="1" a="1"/>
  <c r="S8717" i="1" a="1"/>
  <c r="S8725" i="1" a="1"/>
  <c r="S8733" i="1" a="1"/>
  <c r="S8741" i="1" a="1"/>
  <c r="S8749" i="1" a="1"/>
  <c r="S8757" i="1" a="1"/>
  <c r="S8765" i="1" a="1"/>
  <c r="S8773" i="1" a="1"/>
  <c r="S8781" i="1" a="1"/>
  <c r="S8789" i="1" a="1"/>
  <c r="S8797" i="1" a="1"/>
  <c r="S8805" i="1" a="1"/>
  <c r="S8813" i="1" a="1"/>
  <c r="S8821" i="1" a="1"/>
  <c r="S8829" i="1" a="1"/>
  <c r="S8837" i="1" a="1"/>
  <c r="S8845" i="1" a="1"/>
  <c r="S8853" i="1" a="1"/>
  <c r="S8861" i="1" a="1"/>
  <c r="S8869" i="1" a="1"/>
  <c r="S8877" i="1" a="1"/>
  <c r="S8885" i="1" a="1"/>
  <c r="S8893" i="1" a="1"/>
  <c r="S8901" i="1" a="1"/>
  <c r="S8909" i="1" a="1"/>
  <c r="S8917" i="1" a="1"/>
  <c r="S8925" i="1" a="1"/>
  <c r="S8933" i="1" a="1"/>
  <c r="S8941" i="1" a="1"/>
  <c r="S8949" i="1" a="1"/>
  <c r="S8957" i="1" a="1"/>
  <c r="S8965" i="1" a="1"/>
  <c r="S8973" i="1" a="1"/>
  <c r="S8981" i="1" a="1"/>
  <c r="S8989" i="1" a="1"/>
  <c r="S8997" i="1" a="1"/>
  <c r="S9005" i="1" a="1"/>
  <c r="S9013" i="1" a="1"/>
  <c r="S9021" i="1" a="1"/>
  <c r="S9029" i="1" a="1"/>
  <c r="S9037" i="1" a="1"/>
  <c r="S9045" i="1" a="1"/>
  <c r="S9053" i="1" a="1"/>
  <c r="S9061" i="1" a="1"/>
  <c r="S9069" i="1" a="1"/>
  <c r="S9077" i="1" a="1"/>
  <c r="S9085" i="1" a="1"/>
  <c r="S9093" i="1" a="1"/>
  <c r="S9101" i="1" a="1"/>
  <c r="S9109" i="1" a="1"/>
  <c r="S9117" i="1" a="1"/>
  <c r="S9125" i="1" a="1"/>
  <c r="S9133" i="1" a="1"/>
  <c r="S9141" i="1" a="1"/>
  <c r="S9149" i="1" a="1"/>
  <c r="S9157" i="1" a="1"/>
  <c r="S9165" i="1" a="1"/>
  <c r="S9173" i="1" a="1"/>
  <c r="S9181" i="1" a="1"/>
  <c r="S9189" i="1" a="1"/>
  <c r="S9197" i="1" a="1"/>
  <c r="S9205" i="1" a="1"/>
  <c r="S9213" i="1" a="1"/>
  <c r="S9221" i="1" a="1"/>
  <c r="S9229" i="1" a="1"/>
  <c r="S9237" i="1" a="1"/>
  <c r="S9243" i="1" a="1"/>
  <c r="S9247" i="1" a="1"/>
  <c r="S9251" i="1" a="1"/>
  <c r="S9255" i="1" a="1"/>
  <c r="S9259" i="1" a="1"/>
  <c r="S9263" i="1" a="1"/>
  <c r="S9267" i="1" a="1"/>
  <c r="S9271" i="1" a="1"/>
  <c r="S9275" i="1" a="1"/>
  <c r="S9279" i="1" a="1"/>
  <c r="S9283" i="1" a="1"/>
  <c r="S9287" i="1" a="1"/>
  <c r="S9291" i="1" a="1"/>
  <c r="S9295" i="1" a="1"/>
  <c r="S9299" i="1" a="1"/>
  <c r="S9303" i="1" a="1"/>
  <c r="S9307" i="1" a="1"/>
  <c r="S9311" i="1" a="1"/>
  <c r="S9315" i="1" a="1"/>
  <c r="S9319" i="1" a="1"/>
  <c r="S9323" i="1" a="1"/>
  <c r="S9327" i="1" a="1"/>
  <c r="S9331" i="1" a="1"/>
  <c r="S9335" i="1" a="1"/>
  <c r="S9339" i="1" a="1"/>
  <c r="S9343" i="1" a="1"/>
  <c r="S9347" i="1" a="1"/>
  <c r="S9351" i="1" a="1"/>
  <c r="S9355" i="1" a="1"/>
  <c r="S9359" i="1" a="1"/>
  <c r="S9363" i="1" a="1"/>
  <c r="S9367" i="1" a="1"/>
  <c r="S9371" i="1" a="1"/>
  <c r="S9375" i="1" a="1"/>
  <c r="S9379" i="1" a="1"/>
  <c r="S9383" i="1" a="1"/>
  <c r="S9387" i="1" a="1"/>
  <c r="S9391" i="1" a="1"/>
  <c r="S9395" i="1" a="1"/>
  <c r="S9399" i="1" a="1"/>
  <c r="S9403" i="1" a="1"/>
  <c r="S9407" i="1" a="1"/>
  <c r="S9411" i="1" a="1"/>
  <c r="S9415" i="1" a="1"/>
  <c r="S9419" i="1" a="1"/>
  <c r="S9423" i="1" a="1"/>
  <c r="S9431" i="1" a="1"/>
  <c r="S9435" i="1" a="1"/>
  <c r="S9439" i="1" a="1"/>
  <c r="S9443" i="1" a="1"/>
  <c r="S9447" i="1" a="1"/>
  <c r="S9451" i="1" a="1"/>
  <c r="S9455" i="1" a="1"/>
  <c r="S9459" i="1" a="1"/>
  <c r="S9467" i="1" a="1"/>
  <c r="S9471" i="1" a="1"/>
  <c r="S9479" i="1" a="1"/>
  <c r="S9487" i="1" a="1"/>
  <c r="S9495" i="1" a="1"/>
  <c r="S9503" i="1" a="1"/>
  <c r="S9511" i="1" a="1"/>
  <c r="S9523" i="1" a="1"/>
  <c r="S9531" i="1" a="1"/>
  <c r="S9539" i="1" a="1"/>
  <c r="S9547" i="1" a="1"/>
  <c r="S9555" i="1" a="1"/>
  <c r="S9563" i="1" a="1"/>
  <c r="S9571" i="1" a="1"/>
  <c r="S9579" i="1" a="1"/>
  <c r="S9591" i="1" a="1"/>
  <c r="S9599" i="1" a="1"/>
  <c r="S9607" i="1" a="1"/>
  <c r="S9615" i="1" a="1"/>
  <c r="S9623" i="1" a="1"/>
  <c r="S9635" i="1" a="1"/>
  <c r="S9643" i="1" a="1"/>
  <c r="S9651" i="1" a="1"/>
  <c r="S9659" i="1" a="1"/>
  <c r="S9667" i="1" a="1"/>
  <c r="S9675" i="1" a="1"/>
  <c r="S9683" i="1" a="1"/>
  <c r="S9691" i="1" a="1"/>
  <c r="S9699" i="1" a="1"/>
  <c r="S9707" i="1" a="1"/>
  <c r="S9715" i="1" a="1"/>
  <c r="S9727" i="1" a="1"/>
  <c r="S9735" i="1" a="1"/>
  <c r="S9743" i="1" a="1"/>
  <c r="S9755" i="1" a="1"/>
  <c r="S9763" i="1" a="1"/>
  <c r="S9771" i="1" a="1"/>
  <c r="S9779" i="1" a="1"/>
  <c r="S9787" i="1" a="1"/>
  <c r="S9795" i="1" a="1"/>
  <c r="S9803" i="1" a="1"/>
  <c r="S5057" i="1" a="1"/>
  <c r="S7272" i="1" a="1"/>
  <c r="S7465" i="1" a="1"/>
  <c r="S7497" i="1" a="1"/>
  <c r="S7553" i="1" a="1"/>
  <c r="S7585" i="1" a="1"/>
  <c r="S7633" i="1" a="1"/>
  <c r="S7689" i="1" a="1"/>
  <c r="S7729" i="1" a="1"/>
  <c r="S7769" i="1" a="1"/>
  <c r="S7801" i="1" a="1"/>
  <c r="S7841" i="1" a="1"/>
  <c r="S7881" i="1" a="1"/>
  <c r="S7937" i="1" a="1"/>
  <c r="S7985" i="1" a="1"/>
  <c r="S8033" i="1" a="1"/>
  <c r="S8089" i="1" a="1"/>
  <c r="S8137" i="1" a="1"/>
  <c r="S8193" i="1" a="1"/>
  <c r="S8249" i="1" a="1"/>
  <c r="S8305" i="1" a="1"/>
  <c r="S8361" i="1" a="1"/>
  <c r="S8417" i="1" a="1"/>
  <c r="S8473" i="1" a="1"/>
  <c r="S8529" i="1" a="1"/>
  <c r="S8577" i="1" a="1"/>
  <c r="S8633" i="1" a="1"/>
  <c r="S8689" i="1" a="1"/>
  <c r="S8745" i="1" a="1"/>
  <c r="S8801" i="1" a="1"/>
  <c r="S8857" i="1" a="1"/>
  <c r="S8905" i="1" a="1"/>
  <c r="S8953" i="1" a="1"/>
  <c r="S9001" i="1" a="1"/>
  <c r="S9049" i="1" a="1"/>
  <c r="S9097" i="1" a="1"/>
  <c r="S9145" i="1" a="1"/>
  <c r="S9193" i="1" a="1"/>
  <c r="S9245" i="1" a="1"/>
  <c r="S9265" i="1" a="1"/>
  <c r="S9289" i="1" a="1"/>
  <c r="S9313" i="1" a="1"/>
  <c r="S9341" i="1" a="1"/>
  <c r="S9369" i="1" a="1"/>
  <c r="S9393" i="1" a="1"/>
  <c r="S9421" i="1" a="1"/>
  <c r="S9445" i="1" a="1"/>
  <c r="S9469" i="1" a="1"/>
  <c r="S9493" i="1" a="1"/>
  <c r="S9521" i="1" a="1"/>
  <c r="S9545" i="1" a="1"/>
  <c r="S9569" i="1" a="1"/>
  <c r="S9593" i="1" a="1"/>
  <c r="S9617" i="1" a="1"/>
  <c r="S9641" i="1" a="1"/>
  <c r="S9669" i="1" a="1"/>
  <c r="S9693" i="1" a="1"/>
  <c r="S9717" i="1" a="1"/>
  <c r="S9745" i="1" a="1"/>
  <c r="S9769" i="1" a="1"/>
  <c r="S9793" i="1" a="1"/>
  <c r="S3625" i="1" a="1"/>
  <c r="S3917" i="1" a="1"/>
  <c r="S4173" i="1" a="1"/>
  <c r="S4429" i="1" a="1"/>
  <c r="S4685" i="1" a="1"/>
  <c r="S4904" i="1" a="1"/>
  <c r="S4969" i="1" a="1"/>
  <c r="S5033" i="1" a="1"/>
  <c r="S5097" i="1" a="1"/>
  <c r="S5161" i="1" a="1"/>
  <c r="S5225" i="1" a="1"/>
  <c r="S5289" i="1" a="1"/>
  <c r="S5353" i="1" a="1"/>
  <c r="S5417" i="1" a="1"/>
  <c r="S5481" i="1" a="1"/>
  <c r="S5545" i="1" a="1"/>
  <c r="S5609" i="1" a="1"/>
  <c r="S5673" i="1" a="1"/>
  <c r="S5737" i="1" a="1"/>
  <c r="S5801" i="1" a="1"/>
  <c r="S5865" i="1" a="1"/>
  <c r="S5929" i="1" a="1"/>
  <c r="S5993" i="1" a="1"/>
  <c r="S6057" i="1" a="1"/>
  <c r="S6121" i="1" a="1"/>
  <c r="S6185" i="1" a="1"/>
  <c r="S6249" i="1" a="1"/>
  <c r="S6300" i="1" a="1"/>
  <c r="S6332" i="1" a="1"/>
  <c r="S6364" i="1" a="1"/>
  <c r="S6396" i="1" a="1"/>
  <c r="S6428" i="1" a="1"/>
  <c r="S6460" i="1" a="1"/>
  <c r="S6492" i="1" a="1"/>
  <c r="S6524" i="1" a="1"/>
  <c r="S6556" i="1" a="1"/>
  <c r="S6588" i="1" a="1"/>
  <c r="S6620" i="1" a="1"/>
  <c r="S6652" i="1" a="1"/>
  <c r="S6684" i="1" a="1"/>
  <c r="S6716" i="1" a="1"/>
  <c r="S6748" i="1" a="1"/>
  <c r="S6780" i="1" a="1"/>
  <c r="S6812" i="1" a="1"/>
  <c r="S6844" i="1" a="1"/>
  <c r="S6876" i="1" a="1"/>
  <c r="S6908" i="1" a="1"/>
  <c r="S6940" i="1" a="1"/>
  <c r="S6972" i="1" a="1"/>
  <c r="S7004" i="1" a="1"/>
  <c r="S7036" i="1" a="1"/>
  <c r="S7068" i="1" a="1"/>
  <c r="S7100" i="1" a="1"/>
  <c r="S7132" i="1" a="1"/>
  <c r="S7164" i="1" a="1"/>
  <c r="S7196" i="1" a="1"/>
  <c r="S7228" i="1" a="1"/>
  <c r="S7260" i="1" a="1"/>
  <c r="S7292" i="1" a="1"/>
  <c r="S7324" i="1" a="1"/>
  <c r="S7356" i="1" a="1"/>
  <c r="S7372" i="1" a="1"/>
  <c r="S7388" i="1" a="1"/>
  <c r="S7404" i="1" a="1"/>
  <c r="S7420" i="1" a="1"/>
  <c r="S7436" i="1" a="1"/>
  <c r="S7452" i="1" a="1"/>
  <c r="S7462" i="1" a="1"/>
  <c r="S7470" i="1" a="1"/>
  <c r="S7478" i="1" a="1"/>
  <c r="S7486" i="1" a="1"/>
  <c r="S7494" i="1" a="1"/>
  <c r="S7502" i="1" a="1"/>
  <c r="S7510" i="1" a="1"/>
  <c r="S7518" i="1" a="1"/>
  <c r="S7526" i="1" a="1"/>
  <c r="S7534" i="1" a="1"/>
  <c r="S7542" i="1" a="1"/>
  <c r="S7550" i="1" a="1"/>
  <c r="S7558" i="1" a="1"/>
  <c r="S7566" i="1" a="1"/>
  <c r="S7574" i="1" a="1"/>
  <c r="S7582" i="1" a="1"/>
  <c r="S7590" i="1" a="1"/>
  <c r="S7598" i="1" a="1"/>
  <c r="S7606" i="1" a="1"/>
  <c r="S7614" i="1" a="1"/>
  <c r="S7622" i="1" a="1"/>
  <c r="S7630" i="1" a="1"/>
  <c r="S7638" i="1" a="1"/>
  <c r="S7646" i="1" a="1"/>
  <c r="S7654" i="1" a="1"/>
  <c r="S7662" i="1" a="1"/>
  <c r="S7670" i="1" a="1"/>
  <c r="S7678" i="1" a="1"/>
  <c r="S7686" i="1" a="1"/>
  <c r="S7694" i="1" a="1"/>
  <c r="S7702" i="1" a="1"/>
  <c r="S7710" i="1" a="1"/>
  <c r="S7718" i="1" a="1"/>
  <c r="S7726" i="1" a="1"/>
  <c r="S7734" i="1" a="1"/>
  <c r="S7742" i="1" a="1"/>
  <c r="S7750" i="1" a="1"/>
  <c r="S7758" i="1" a="1"/>
  <c r="S7766" i="1" a="1"/>
  <c r="S7774" i="1" a="1"/>
  <c r="S7782" i="1" a="1"/>
  <c r="S7790" i="1" a="1"/>
  <c r="S7798" i="1" a="1"/>
  <c r="S7806" i="1" a="1"/>
  <c r="S7814" i="1" a="1"/>
  <c r="S7822" i="1" a="1"/>
  <c r="S7830" i="1" a="1"/>
  <c r="S7838" i="1" a="1"/>
  <c r="S7846" i="1" a="1"/>
  <c r="S7854" i="1" a="1"/>
  <c r="S7862" i="1" a="1"/>
  <c r="S7870" i="1" a="1"/>
  <c r="S7878" i="1" a="1"/>
  <c r="S7886" i="1" a="1"/>
  <c r="S7894" i="1" a="1"/>
  <c r="S7902" i="1" a="1"/>
  <c r="S7910" i="1" a="1"/>
  <c r="S7918" i="1" a="1"/>
  <c r="S7926" i="1" a="1"/>
  <c r="S7934" i="1" a="1"/>
  <c r="S7942" i="1" a="1"/>
  <c r="S7950" i="1" a="1"/>
  <c r="S7958" i="1" a="1"/>
  <c r="S7966" i="1" a="1"/>
  <c r="S7974" i="1" a="1"/>
  <c r="S7982" i="1" a="1"/>
  <c r="S7990" i="1" a="1"/>
  <c r="S7998" i="1" a="1"/>
  <c r="S8006" i="1" a="1"/>
  <c r="S8014" i="1" a="1"/>
  <c r="S8022" i="1" a="1"/>
  <c r="S8030" i="1" a="1"/>
  <c r="S8038" i="1" a="1"/>
  <c r="S8046" i="1" a="1"/>
  <c r="S8054" i="1" a="1"/>
  <c r="S8062" i="1" a="1"/>
  <c r="S8070" i="1" a="1"/>
  <c r="S8078" i="1" a="1"/>
  <c r="S8086" i="1" a="1"/>
  <c r="S8094" i="1" a="1"/>
  <c r="S8102" i="1" a="1"/>
  <c r="S8110" i="1" a="1"/>
  <c r="S8118" i="1" a="1"/>
  <c r="S8126" i="1" a="1"/>
  <c r="S8134" i="1" a="1"/>
  <c r="S8142" i="1" a="1"/>
  <c r="S8150" i="1" a="1"/>
  <c r="S8158" i="1" a="1"/>
  <c r="S8166" i="1" a="1"/>
  <c r="S8174" i="1" a="1"/>
  <c r="S8182" i="1" a="1"/>
  <c r="S8190" i="1" a="1"/>
  <c r="S8198" i="1" a="1"/>
  <c r="S8206" i="1" a="1"/>
  <c r="S8214" i="1" a="1"/>
  <c r="S8222" i="1" a="1"/>
  <c r="S8230" i="1" a="1"/>
  <c r="S8238" i="1" a="1"/>
  <c r="S8246" i="1" a="1"/>
  <c r="S8254" i="1" a="1"/>
  <c r="S8262" i="1" a="1"/>
  <c r="S8270" i="1" a="1"/>
  <c r="S8278" i="1" a="1"/>
  <c r="S8286" i="1" a="1"/>
  <c r="S8294" i="1" a="1"/>
  <c r="S8302" i="1" a="1"/>
  <c r="S8310" i="1" a="1"/>
  <c r="S8318" i="1" a="1"/>
  <c r="S8326" i="1" a="1"/>
  <c r="S8334" i="1" a="1"/>
  <c r="S8342" i="1" a="1"/>
  <c r="S8350" i="1" a="1"/>
  <c r="S8358" i="1" a="1"/>
  <c r="S8366" i="1" a="1"/>
  <c r="S8374" i="1" a="1"/>
  <c r="S8382" i="1" a="1"/>
  <c r="S8390" i="1" a="1"/>
  <c r="S8398" i="1" a="1"/>
  <c r="S8406" i="1" a="1"/>
  <c r="S8414" i="1" a="1"/>
  <c r="S8422" i="1" a="1"/>
  <c r="S8430" i="1" a="1"/>
  <c r="S8438" i="1" a="1"/>
  <c r="S8446" i="1" a="1"/>
  <c r="S8454" i="1" a="1"/>
  <c r="S8462" i="1" a="1"/>
  <c r="S8470" i="1" a="1"/>
  <c r="S8478" i="1" a="1"/>
  <c r="S8486" i="1" a="1"/>
  <c r="S8494" i="1" a="1"/>
  <c r="S8502" i="1" a="1"/>
  <c r="S8510" i="1" a="1"/>
  <c r="S8518" i="1" a="1"/>
  <c r="S8526" i="1" a="1"/>
  <c r="S8534" i="1" a="1"/>
  <c r="S8542" i="1" a="1"/>
  <c r="S8550" i="1" a="1"/>
  <c r="S8558" i="1" a="1"/>
  <c r="S8566" i="1" a="1"/>
  <c r="S8574" i="1" a="1"/>
  <c r="S8582" i="1" a="1"/>
  <c r="S8590" i="1" a="1"/>
  <c r="S8598" i="1" a="1"/>
  <c r="S8606" i="1" a="1"/>
  <c r="S8614" i="1" a="1"/>
  <c r="S8622" i="1" a="1"/>
  <c r="S8630" i="1" a="1"/>
  <c r="S8638" i="1" a="1"/>
  <c r="S8646" i="1" a="1"/>
  <c r="S8654" i="1" a="1"/>
  <c r="S8662" i="1" a="1"/>
  <c r="S8670" i="1" a="1"/>
  <c r="S8678" i="1" a="1"/>
  <c r="S8686" i="1" a="1"/>
  <c r="S8694" i="1" a="1"/>
  <c r="S8702" i="1" a="1"/>
  <c r="S8710" i="1" a="1"/>
  <c r="S8718" i="1" a="1"/>
  <c r="S8726" i="1" a="1"/>
  <c r="S8734" i="1" a="1"/>
  <c r="S8742" i="1" a="1"/>
  <c r="S8750" i="1" a="1"/>
  <c r="S8758" i="1" a="1"/>
  <c r="S8766" i="1" a="1"/>
  <c r="S8774" i="1" a="1"/>
  <c r="S8782" i="1" a="1"/>
  <c r="S8790" i="1" a="1"/>
  <c r="S8798" i="1" a="1"/>
  <c r="S8806" i="1" a="1"/>
  <c r="S8814" i="1" a="1"/>
  <c r="S8822" i="1" a="1"/>
  <c r="S8830" i="1" a="1"/>
  <c r="S8838" i="1" a="1"/>
  <c r="S8846" i="1" a="1"/>
  <c r="S8854" i="1" a="1"/>
  <c r="S8862" i="1" a="1"/>
  <c r="S8870" i="1" a="1"/>
  <c r="S8878" i="1" a="1"/>
  <c r="S8886" i="1" a="1"/>
  <c r="S8894" i="1" a="1"/>
  <c r="S8902" i="1" a="1"/>
  <c r="S8910" i="1" a="1"/>
  <c r="S8918" i="1" a="1"/>
  <c r="S8926" i="1" a="1"/>
  <c r="S8934" i="1" a="1"/>
  <c r="S8942" i="1" a="1"/>
  <c r="S8950" i="1" a="1"/>
  <c r="S8958" i="1" a="1"/>
  <c r="S8966" i="1" a="1"/>
  <c r="S8974" i="1" a="1"/>
  <c r="S8982" i="1" a="1"/>
  <c r="S8990" i="1" a="1"/>
  <c r="S8998" i="1" a="1"/>
  <c r="S9006" i="1" a="1"/>
  <c r="S9014" i="1" a="1"/>
  <c r="S9022" i="1" a="1"/>
  <c r="S9030" i="1" a="1"/>
  <c r="S9038" i="1" a="1"/>
  <c r="S9046" i="1" a="1"/>
  <c r="S9054" i="1" a="1"/>
  <c r="S9062" i="1" a="1"/>
  <c r="S9070" i="1" a="1"/>
  <c r="S9078" i="1" a="1"/>
  <c r="S9086" i="1" a="1"/>
  <c r="S9094" i="1" a="1"/>
  <c r="S9102" i="1" a="1"/>
  <c r="S9110" i="1" a="1"/>
  <c r="S9118" i="1" a="1"/>
  <c r="S9126" i="1" a="1"/>
  <c r="S9134" i="1" a="1"/>
  <c r="S9142" i="1" a="1"/>
  <c r="S9150" i="1" a="1"/>
  <c r="S9158" i="1" a="1"/>
  <c r="S9166" i="1" a="1"/>
  <c r="S9174" i="1" a="1"/>
  <c r="S9182" i="1" a="1"/>
  <c r="S9190" i="1" a="1"/>
  <c r="S9198" i="1" a="1"/>
  <c r="S9206" i="1" a="1"/>
  <c r="S9214" i="1" a="1"/>
  <c r="S9222" i="1" a="1"/>
  <c r="S9230" i="1" a="1"/>
  <c r="S9238" i="1" a="1"/>
  <c r="S9432" i="1" a="1"/>
  <c r="S9464" i="1" a="1"/>
  <c r="S9472" i="1" a="1"/>
  <c r="S9480" i="1" a="1"/>
  <c r="S9488" i="1" a="1"/>
  <c r="S9496" i="1" a="1"/>
  <c r="S9504" i="1" a="1"/>
  <c r="S9512" i="1" a="1"/>
  <c r="S9520" i="1" a="1"/>
  <c r="S9528" i="1" a="1"/>
  <c r="S9536" i="1" a="1"/>
  <c r="S9544" i="1" a="1"/>
  <c r="S9552" i="1" a="1"/>
  <c r="S9560" i="1" a="1"/>
  <c r="S9568" i="1" a="1"/>
  <c r="S9576" i="1" a="1"/>
  <c r="S9584" i="1" a="1"/>
  <c r="S9592" i="1" a="1"/>
  <c r="S9600" i="1" a="1"/>
  <c r="S9608" i="1" a="1"/>
  <c r="S9616" i="1" a="1"/>
  <c r="S9624" i="1" a="1"/>
  <c r="S9636" i="1" a="1"/>
  <c r="S9644" i="1" a="1"/>
  <c r="S9652" i="1" a="1"/>
  <c r="S9660" i="1" a="1"/>
  <c r="S9668" i="1" a="1"/>
  <c r="S9676" i="1" a="1"/>
  <c r="S9684" i="1" a="1"/>
  <c r="S9692" i="1" a="1"/>
  <c r="S9700" i="1" a="1"/>
  <c r="S9708" i="1" a="1"/>
  <c r="S9716" i="1" a="1"/>
  <c r="S9724" i="1" a="1"/>
  <c r="S9732" i="1" a="1"/>
  <c r="S9740" i="1" a="1"/>
  <c r="S9748" i="1" a="1"/>
  <c r="S9756" i="1" a="1"/>
  <c r="S9768" i="1" a="1"/>
  <c r="S9776" i="1" a="1"/>
  <c r="S9784" i="1" a="1"/>
  <c r="S9792" i="1" a="1"/>
  <c r="S9800" i="1" a="1"/>
  <c r="S9808" i="1" a="1"/>
  <c r="S5313" i="1" a="1"/>
  <c r="S7609" i="1" a="1"/>
  <c r="S7889" i="1" a="1"/>
  <c r="S8073" i="1" a="1"/>
  <c r="S8185" i="1" a="1"/>
  <c r="S8265" i="1" a="1"/>
  <c r="S8337" i="1" a="1"/>
  <c r="S8401" i="1" a="1"/>
  <c r="S8465" i="1" a="1"/>
  <c r="S8521" i="1" a="1"/>
  <c r="S8585" i="1" a="1"/>
  <c r="S8649" i="1" a="1"/>
  <c r="S8705" i="1" a="1"/>
  <c r="S8761" i="1" a="1"/>
  <c r="S8825" i="1" a="1"/>
  <c r="S8889" i="1" a="1"/>
  <c r="S8937" i="1" a="1"/>
  <c r="S8985" i="1" a="1"/>
  <c r="S9033" i="1" a="1"/>
  <c r="S9081" i="1" a="1"/>
  <c r="S9129" i="1" a="1"/>
  <c r="S9177" i="1" a="1"/>
  <c r="S9225" i="1" a="1"/>
  <c r="S9261" i="1" a="1"/>
  <c r="S9285" i="1" a="1"/>
  <c r="S9309" i="1" a="1"/>
  <c r="S9333" i="1" a="1"/>
  <c r="S9357" i="1" a="1"/>
  <c r="S9385" i="1" a="1"/>
  <c r="S9409" i="1" a="1"/>
  <c r="S9433" i="1" a="1"/>
  <c r="S9457" i="1" a="1"/>
  <c r="S9477" i="1" a="1"/>
  <c r="S9497" i="1" a="1"/>
  <c r="S9517" i="1" a="1"/>
  <c r="S9541" i="1" a="1"/>
  <c r="S9561" i="1" a="1"/>
  <c r="S9581" i="1" a="1"/>
  <c r="S9601" i="1" a="1"/>
  <c r="S9621" i="1" a="1"/>
  <c r="S9645" i="1" a="1"/>
  <c r="S9661" i="1" a="1"/>
  <c r="S9685" i="1" a="1"/>
  <c r="S9709" i="1" a="1"/>
  <c r="S9737" i="1" a="1"/>
  <c r="S9761" i="1" a="1"/>
  <c r="S9781" i="1" a="1"/>
  <c r="S9805" i="1" a="1"/>
  <c r="S3676" i="1" a="1"/>
  <c r="S3949" i="1" a="1"/>
  <c r="S4205" i="1" a="1"/>
  <c r="S4461" i="1" a="1"/>
  <c r="S4717" i="1" a="1"/>
  <c r="S4913" i="1" a="1"/>
  <c r="S4977" i="1" a="1"/>
  <c r="S5041" i="1" a="1"/>
  <c r="S5105" i="1" a="1"/>
  <c r="S5169" i="1" a="1"/>
  <c r="S5233" i="1" a="1"/>
  <c r="S5297" i="1" a="1"/>
  <c r="S5361" i="1" a="1"/>
  <c r="S5425" i="1" a="1"/>
  <c r="S5489" i="1" a="1"/>
  <c r="S5553" i="1" a="1"/>
  <c r="S5617" i="1" a="1"/>
  <c r="S5681" i="1" a="1"/>
  <c r="S5745" i="1" a="1"/>
  <c r="S5809" i="1" a="1"/>
  <c r="S5873" i="1" a="1"/>
  <c r="S5937" i="1" a="1"/>
  <c r="S6001" i="1" a="1"/>
  <c r="S6065" i="1" a="1"/>
  <c r="S6129" i="1" a="1"/>
  <c r="S6193" i="1" a="1"/>
  <c r="S6257" i="1" a="1"/>
  <c r="S6304" i="1" a="1"/>
  <c r="S6336" i="1" a="1"/>
  <c r="S6368" i="1" a="1"/>
  <c r="S6400" i="1" a="1"/>
  <c r="S6432" i="1" a="1"/>
  <c r="S6464" i="1" a="1"/>
  <c r="S6496" i="1" a="1"/>
  <c r="S6528" i="1" a="1"/>
  <c r="S6560" i="1" a="1"/>
  <c r="S6592" i="1" a="1"/>
  <c r="S6624" i="1" a="1"/>
  <c r="S6656" i="1" a="1"/>
  <c r="S6688" i="1" a="1"/>
  <c r="S6720" i="1" a="1"/>
  <c r="S6752" i="1" a="1"/>
  <c r="S6784" i="1" a="1"/>
  <c r="S6816" i="1" a="1"/>
  <c r="S6848" i="1" a="1"/>
  <c r="S6880" i="1" a="1"/>
  <c r="S6912" i="1" a="1"/>
  <c r="S6944" i="1" a="1"/>
  <c r="S6976" i="1" a="1"/>
  <c r="S7008" i="1" a="1"/>
  <c r="S7040" i="1" a="1"/>
  <c r="S7072" i="1" a="1"/>
  <c r="S7104" i="1" a="1"/>
  <c r="S7136" i="1" a="1"/>
  <c r="S7168" i="1" a="1"/>
  <c r="S7200" i="1" a="1"/>
  <c r="S7232" i="1" a="1"/>
  <c r="S7264" i="1" a="1"/>
  <c r="S7296" i="1" a="1"/>
  <c r="S7328" i="1" a="1"/>
  <c r="S7358" i="1" a="1"/>
  <c r="S7374" i="1" a="1"/>
  <c r="S7390" i="1" a="1"/>
  <c r="S7406" i="1" a="1"/>
  <c r="S7422" i="1" a="1"/>
  <c r="S7438" i="1" a="1"/>
  <c r="S7454" i="1" a="1"/>
  <c r="S7463" i="1" a="1"/>
  <c r="S7471" i="1" a="1"/>
  <c r="S7479" i="1" a="1"/>
  <c r="S7487" i="1" a="1"/>
  <c r="S7495" i="1" a="1"/>
  <c r="S7503" i="1" a="1"/>
  <c r="S7511" i="1" a="1"/>
  <c r="S7519" i="1" a="1"/>
  <c r="S7527" i="1" a="1"/>
  <c r="S7535" i="1" a="1"/>
  <c r="S7543" i="1" a="1"/>
  <c r="S7551" i="1" a="1"/>
  <c r="S7559" i="1" a="1"/>
  <c r="S7567" i="1" a="1"/>
  <c r="S7575" i="1" a="1"/>
  <c r="S7583" i="1" a="1"/>
  <c r="S7591" i="1" a="1"/>
  <c r="S7599" i="1" a="1"/>
  <c r="S7607" i="1" a="1"/>
  <c r="S7615" i="1" a="1"/>
  <c r="S7623" i="1" a="1"/>
  <c r="S7631" i="1" a="1"/>
  <c r="S7639" i="1" a="1"/>
  <c r="S7647" i="1" a="1"/>
  <c r="S7655" i="1" a="1"/>
  <c r="S7663" i="1" a="1"/>
  <c r="S7671" i="1" a="1"/>
  <c r="S7679" i="1" a="1"/>
  <c r="S7687" i="1" a="1"/>
  <c r="S7695" i="1" a="1"/>
  <c r="S7703" i="1" a="1"/>
  <c r="S7711" i="1" a="1"/>
  <c r="S7719" i="1" a="1"/>
  <c r="S7727" i="1" a="1"/>
  <c r="S7735" i="1" a="1"/>
  <c r="S7743" i="1" a="1"/>
  <c r="S7751" i="1" a="1"/>
  <c r="S7759" i="1" a="1"/>
  <c r="S7767" i="1" a="1"/>
  <c r="S7775" i="1" a="1"/>
  <c r="S7783" i="1" a="1"/>
  <c r="S7791" i="1" a="1"/>
  <c r="S7799" i="1" a="1"/>
  <c r="S7807" i="1" a="1"/>
  <c r="S7815" i="1" a="1"/>
  <c r="S7823" i="1" a="1"/>
  <c r="S7831" i="1" a="1"/>
  <c r="S7839" i="1" a="1"/>
  <c r="S7847" i="1" a="1"/>
  <c r="S7855" i="1" a="1"/>
  <c r="S7863" i="1" a="1"/>
  <c r="S7871" i="1" a="1"/>
  <c r="S7879" i="1" a="1"/>
  <c r="S7887" i="1" a="1"/>
  <c r="S7895" i="1" a="1"/>
  <c r="S7903" i="1" a="1"/>
  <c r="S7911" i="1" a="1"/>
  <c r="S7919" i="1" a="1"/>
  <c r="S7927" i="1" a="1"/>
  <c r="S7935" i="1" a="1"/>
  <c r="S7943" i="1" a="1"/>
  <c r="S7951" i="1" a="1"/>
  <c r="S7959" i="1" a="1"/>
  <c r="S7967" i="1" a="1"/>
  <c r="S7975" i="1" a="1"/>
  <c r="S7983" i="1" a="1"/>
  <c r="S7991" i="1" a="1"/>
  <c r="S7999" i="1" a="1"/>
  <c r="S8007" i="1" a="1"/>
  <c r="S8015" i="1" a="1"/>
  <c r="S8023" i="1" a="1"/>
  <c r="S8031" i="1" a="1"/>
  <c r="S8039" i="1" a="1"/>
  <c r="S8047" i="1" a="1"/>
  <c r="S8055" i="1" a="1"/>
  <c r="S8063" i="1" a="1"/>
  <c r="S8071" i="1" a="1"/>
  <c r="S8079" i="1" a="1"/>
  <c r="S8087" i="1" a="1"/>
  <c r="S8095" i="1" a="1"/>
  <c r="S8103" i="1" a="1"/>
  <c r="S8111" i="1" a="1"/>
  <c r="S8119" i="1" a="1"/>
  <c r="S8127" i="1" a="1"/>
  <c r="S8135" i="1" a="1"/>
  <c r="S8143" i="1" a="1"/>
  <c r="S8151" i="1" a="1"/>
  <c r="S8159" i="1" a="1"/>
  <c r="S8167" i="1" a="1"/>
  <c r="S8175" i="1" a="1"/>
  <c r="S8183" i="1" a="1"/>
  <c r="S8191" i="1" a="1"/>
  <c r="S8199" i="1" a="1"/>
  <c r="S8207" i="1" a="1"/>
  <c r="S8215" i="1" a="1"/>
  <c r="S8223" i="1" a="1"/>
  <c r="S8231" i="1" a="1"/>
  <c r="S8239" i="1" a="1"/>
  <c r="S8247" i="1" a="1"/>
  <c r="S8255" i="1" a="1"/>
  <c r="S8263" i="1" a="1"/>
  <c r="S8271" i="1" a="1"/>
  <c r="S8279" i="1" a="1"/>
  <c r="S8287" i="1" a="1"/>
  <c r="S8295" i="1" a="1"/>
  <c r="S8303" i="1" a="1"/>
  <c r="S8311" i="1" a="1"/>
  <c r="S8319" i="1" a="1"/>
  <c r="S8327" i="1" a="1"/>
  <c r="S8335" i="1" a="1"/>
  <c r="S8343" i="1" a="1"/>
  <c r="S8351" i="1" a="1"/>
  <c r="S8359" i="1" a="1"/>
  <c r="S8367" i="1" a="1"/>
  <c r="S8375" i="1" a="1"/>
  <c r="S8383" i="1" a="1"/>
  <c r="S8391" i="1" a="1"/>
  <c r="S8399" i="1" a="1"/>
  <c r="S8407" i="1" a="1"/>
  <c r="S8415" i="1" a="1"/>
  <c r="S8423" i="1" a="1"/>
  <c r="S8431" i="1" a="1"/>
  <c r="S8439" i="1" a="1"/>
  <c r="S8447" i="1" a="1"/>
  <c r="S8455" i="1" a="1"/>
  <c r="S8463" i="1" a="1"/>
  <c r="S8471" i="1" a="1"/>
  <c r="S8479" i="1" a="1"/>
  <c r="S8487" i="1" a="1"/>
  <c r="S8495" i="1" a="1"/>
  <c r="S8503" i="1" a="1"/>
  <c r="S8511" i="1" a="1"/>
  <c r="S8519" i="1" a="1"/>
  <c r="S8527" i="1" a="1"/>
  <c r="S8535" i="1" a="1"/>
  <c r="S8543" i="1" a="1"/>
  <c r="S8551" i="1" a="1"/>
  <c r="S8559" i="1" a="1"/>
  <c r="S8567" i="1" a="1"/>
  <c r="S8575" i="1" a="1"/>
  <c r="S8583" i="1" a="1"/>
  <c r="S8591" i="1" a="1"/>
  <c r="S8599" i="1" a="1"/>
  <c r="S8607" i="1" a="1"/>
  <c r="S8615" i="1" a="1"/>
  <c r="S8623" i="1" a="1"/>
  <c r="S8631" i="1" a="1"/>
  <c r="S8639" i="1" a="1"/>
  <c r="S8647" i="1" a="1"/>
  <c r="S8655" i="1" a="1"/>
  <c r="S8663" i="1" a="1"/>
  <c r="S8671" i="1" a="1"/>
  <c r="S8679" i="1" a="1"/>
  <c r="S8687" i="1" a="1"/>
  <c r="S8695" i="1" a="1"/>
  <c r="S8703" i="1" a="1"/>
  <c r="S8711" i="1" a="1"/>
  <c r="S8719" i="1" a="1"/>
  <c r="S8727" i="1" a="1"/>
  <c r="S8735" i="1" a="1"/>
  <c r="S8743" i="1" a="1"/>
  <c r="S8751" i="1" a="1"/>
  <c r="S8759" i="1" a="1"/>
  <c r="S8767" i="1" a="1"/>
  <c r="S8775" i="1" a="1"/>
  <c r="S8783" i="1" a="1"/>
  <c r="S8791" i="1" a="1"/>
  <c r="S8799" i="1" a="1"/>
  <c r="S8807" i="1" a="1"/>
  <c r="S8815" i="1" a="1"/>
  <c r="S8823" i="1" a="1"/>
  <c r="S8831" i="1" a="1"/>
  <c r="S8839" i="1" a="1"/>
  <c r="S8847" i="1" a="1"/>
  <c r="S8855" i="1" a="1"/>
  <c r="S8863" i="1" a="1"/>
  <c r="S8871" i="1" a="1"/>
  <c r="S8879" i="1" a="1"/>
  <c r="S8887" i="1" a="1"/>
  <c r="S8895" i="1" a="1"/>
  <c r="S8903" i="1" a="1"/>
  <c r="S8911" i="1" a="1"/>
  <c r="S8919" i="1" a="1"/>
  <c r="S8927" i="1" a="1"/>
  <c r="S8935" i="1" a="1"/>
  <c r="S8943" i="1" a="1"/>
  <c r="S8951" i="1" a="1"/>
  <c r="S8959" i="1" a="1"/>
  <c r="S8967" i="1" a="1"/>
  <c r="S8975" i="1" a="1"/>
  <c r="S8983" i="1" a="1"/>
  <c r="S8991" i="1" a="1"/>
  <c r="S8999" i="1" a="1"/>
  <c r="S9007" i="1" a="1"/>
  <c r="S9015" i="1" a="1"/>
  <c r="S9023" i="1" a="1"/>
  <c r="S9031" i="1" a="1"/>
  <c r="S9039" i="1" a="1"/>
  <c r="S9047" i="1" a="1"/>
  <c r="S9055" i="1" a="1"/>
  <c r="S9063" i="1" a="1"/>
  <c r="S9071" i="1" a="1"/>
  <c r="S9079" i="1" a="1"/>
  <c r="S9087" i="1" a="1"/>
  <c r="S9095" i="1" a="1"/>
  <c r="S9103" i="1" a="1"/>
  <c r="S9111" i="1" a="1"/>
  <c r="S9119" i="1" a="1"/>
  <c r="S9127" i="1" a="1"/>
  <c r="S9135" i="1" a="1"/>
  <c r="S9143" i="1" a="1"/>
  <c r="S9151" i="1" a="1"/>
  <c r="S9159" i="1" a="1"/>
  <c r="S9167" i="1" a="1"/>
  <c r="S9175" i="1" a="1"/>
  <c r="S9183" i="1" a="1"/>
  <c r="S9191" i="1" a="1"/>
  <c r="S9199" i="1" a="1"/>
  <c r="S9207" i="1" a="1"/>
  <c r="S9215" i="1" a="1"/>
  <c r="S9223" i="1" a="1"/>
  <c r="S9231" i="1" a="1"/>
  <c r="S9239" i="1" a="1"/>
  <c r="S9244" i="1" a="1"/>
  <c r="S9248" i="1" a="1"/>
  <c r="S9252" i="1" a="1"/>
  <c r="S9256" i="1" a="1"/>
  <c r="S9260" i="1" a="1"/>
  <c r="S9264" i="1" a="1"/>
  <c r="S9268" i="1" a="1"/>
  <c r="S9272" i="1" a="1"/>
  <c r="S9276" i="1" a="1"/>
  <c r="S9280" i="1" a="1"/>
  <c r="S9284" i="1" a="1"/>
  <c r="S9288" i="1" a="1"/>
  <c r="S9292" i="1" a="1"/>
  <c r="S9296" i="1" a="1"/>
  <c r="S9300" i="1" a="1"/>
  <c r="S9304" i="1" a="1"/>
  <c r="S9308" i="1" a="1"/>
  <c r="S9312" i="1" a="1"/>
  <c r="S9316" i="1" a="1"/>
  <c r="S9320" i="1" a="1"/>
  <c r="S9324" i="1" a="1"/>
  <c r="S9328" i="1" a="1"/>
  <c r="S9332" i="1" a="1"/>
  <c r="S9336" i="1" a="1"/>
  <c r="S9340" i="1" a="1"/>
  <c r="S9344" i="1" a="1"/>
  <c r="S9348" i="1" a="1"/>
  <c r="S9352" i="1" a="1"/>
  <c r="S9356" i="1" a="1"/>
  <c r="S9360" i="1" a="1"/>
  <c r="S9364" i="1" a="1"/>
  <c r="S9368" i="1" a="1"/>
  <c r="S9372" i="1" a="1"/>
  <c r="S9376" i="1" a="1"/>
  <c r="S9380" i="1" a="1"/>
  <c r="S9384" i="1" a="1"/>
  <c r="S9388" i="1" a="1"/>
  <c r="S9392" i="1" a="1"/>
  <c r="S9396" i="1" a="1"/>
  <c r="S9400" i="1" a="1"/>
  <c r="S9404" i="1" a="1"/>
  <c r="S9408" i="1" a="1"/>
  <c r="S9412" i="1" a="1"/>
  <c r="S9416" i="1" a="1"/>
  <c r="S9420" i="1" a="1"/>
  <c r="S9424" i="1" a="1"/>
  <c r="S9428" i="1" a="1"/>
  <c r="S9436" i="1" a="1"/>
  <c r="S9440" i="1" a="1"/>
  <c r="S9444" i="1" a="1"/>
  <c r="S9448" i="1" a="1"/>
  <c r="S9452" i="1" a="1"/>
  <c r="S9456" i="1" a="1"/>
  <c r="S9460" i="1" a="1"/>
  <c r="S9468" i="1" a="1"/>
  <c r="S9476" i="1" a="1"/>
  <c r="S9484" i="1" a="1"/>
  <c r="S9492" i="1" a="1"/>
  <c r="S9500" i="1" a="1"/>
  <c r="S9508" i="1" a="1"/>
  <c r="S9516" i="1" a="1"/>
  <c r="S9524" i="1" a="1"/>
  <c r="S9532" i="1" a="1"/>
  <c r="S9540" i="1" a="1"/>
  <c r="S9548" i="1" a="1"/>
  <c r="S9556" i="1" a="1"/>
  <c r="S9564" i="1" a="1"/>
  <c r="S9572" i="1" a="1"/>
  <c r="S9580" i="1" a="1"/>
  <c r="S9588" i="1" a="1"/>
  <c r="S9596" i="1" a="1"/>
  <c r="S9604" i="1" a="1"/>
  <c r="S9612" i="1" a="1"/>
  <c r="S9620" i="1" a="1"/>
  <c r="S9628" i="1" a="1"/>
  <c r="S9632" i="1" a="1"/>
  <c r="S9640" i="1" a="1"/>
  <c r="S9648" i="1" a="1"/>
  <c r="S9656" i="1" a="1"/>
  <c r="S9664" i="1" a="1"/>
  <c r="S9672" i="1" a="1"/>
  <c r="S9680" i="1" a="1"/>
  <c r="S9688" i="1" a="1"/>
  <c r="S9696" i="1" a="1"/>
  <c r="S9704" i="1" a="1"/>
  <c r="S9712" i="1" a="1"/>
  <c r="S9720" i="1" a="1"/>
  <c r="S9728" i="1" a="1"/>
  <c r="S9736" i="1" a="1"/>
  <c r="S9744" i="1" a="1"/>
  <c r="S9752" i="1" a="1"/>
  <c r="S9760" i="1" a="1"/>
  <c r="S9764" i="1" a="1"/>
  <c r="S9772" i="1" a="1"/>
  <c r="S9780" i="1" a="1"/>
  <c r="S9788" i="1" a="1"/>
  <c r="S9796" i="1" a="1"/>
  <c r="S9804" i="1" a="1"/>
  <c r="S5121" i="1" a="1"/>
  <c r="S7304" i="1" a="1"/>
  <c r="S7473" i="1" a="1"/>
  <c r="S7505" i="1" a="1"/>
  <c r="S7537" i="1" a="1"/>
  <c r="S7577" i="1" a="1"/>
  <c r="S7625" i="1" a="1"/>
  <c r="S7673" i="1" a="1"/>
  <c r="S7713" i="1" a="1"/>
  <c r="S7745" i="1" a="1"/>
  <c r="S7785" i="1" a="1"/>
  <c r="S7825" i="1" a="1"/>
  <c r="S7873" i="1" a="1"/>
  <c r="S7929" i="1" a="1"/>
  <c r="S7977" i="1" a="1"/>
  <c r="S8025" i="1" a="1"/>
  <c r="S8097" i="1" a="1"/>
  <c r="S8145" i="1" a="1"/>
  <c r="S8201" i="1" a="1"/>
  <c r="S8257" i="1" a="1"/>
  <c r="S8313" i="1" a="1"/>
  <c r="S8369" i="1" a="1"/>
  <c r="S8425" i="1" a="1"/>
  <c r="S8481" i="1" a="1"/>
  <c r="S8537" i="1" a="1"/>
  <c r="S8593" i="1" a="1"/>
  <c r="S8641" i="1" a="1"/>
  <c r="S8697" i="1" a="1"/>
  <c r="S8753" i="1" a="1"/>
  <c r="S8809" i="1" a="1"/>
  <c r="S8849" i="1" a="1"/>
  <c r="S8897" i="1" a="1"/>
  <c r="S8945" i="1" a="1"/>
  <c r="S8993" i="1" a="1"/>
  <c r="S9041" i="1" a="1"/>
  <c r="S9089" i="1" a="1"/>
  <c r="S9137" i="1" a="1"/>
  <c r="S9185" i="1" a="1"/>
  <c r="S9241" i="1" a="1"/>
  <c r="S9269" i="1" a="1"/>
  <c r="S9293" i="1" a="1"/>
  <c r="S9317" i="1" a="1"/>
  <c r="S9337" i="1" a="1"/>
  <c r="S9365" i="1" a="1"/>
  <c r="S9389" i="1" a="1"/>
  <c r="S9413" i="1" a="1"/>
  <c r="S9441" i="1" a="1"/>
  <c r="S9465" i="1" a="1"/>
  <c r="S9489" i="1" a="1"/>
  <c r="S9513" i="1" a="1"/>
  <c r="S9537" i="1" a="1"/>
  <c r="S9565" i="1" a="1"/>
  <c r="S9589" i="1" a="1"/>
  <c r="S9613" i="1" a="1"/>
  <c r="S9637" i="1" a="1"/>
  <c r="S9665" i="1" a="1"/>
  <c r="S9689" i="1" a="1"/>
  <c r="S9713" i="1" a="1"/>
  <c r="S9741" i="1" a="1"/>
  <c r="S9765" i="1" a="1"/>
  <c r="S9789" i="1" a="1"/>
  <c r="S3725" i="1" a="1"/>
  <c r="S3981" i="1" a="1"/>
  <c r="S4237" i="1" a="1"/>
  <c r="S4493" i="1" a="1"/>
  <c r="S4749" i="1" a="1"/>
  <c r="S4921" i="1" a="1"/>
  <c r="S4985" i="1" a="1"/>
  <c r="S5049" i="1" a="1"/>
  <c r="S5113" i="1" a="1"/>
  <c r="S5177" i="1" a="1"/>
  <c r="S5241" i="1" a="1"/>
  <c r="S5305" i="1" a="1"/>
  <c r="S5369" i="1" a="1"/>
  <c r="S5433" i="1" a="1"/>
  <c r="S5497" i="1" a="1"/>
  <c r="S5561" i="1" a="1"/>
  <c r="S5625" i="1" a="1"/>
  <c r="S5689" i="1" a="1"/>
  <c r="S5753" i="1" a="1"/>
  <c r="S5817" i="1" a="1"/>
  <c r="S5881" i="1" a="1"/>
  <c r="S5945" i="1" a="1"/>
  <c r="S6009" i="1" a="1"/>
  <c r="S6073" i="1" a="1"/>
  <c r="S6137" i="1" a="1"/>
  <c r="S6201" i="1" a="1"/>
  <c r="S6265" i="1" a="1"/>
  <c r="S6308" i="1" a="1"/>
  <c r="S6340" i="1" a="1"/>
  <c r="S6372" i="1" a="1"/>
  <c r="S6404" i="1" a="1"/>
  <c r="S6436" i="1" a="1"/>
  <c r="S6468" i="1" a="1"/>
  <c r="S6500" i="1" a="1"/>
  <c r="S6532" i="1" a="1"/>
  <c r="S6564" i="1" a="1"/>
  <c r="S6596" i="1" a="1"/>
  <c r="S6628" i="1" a="1"/>
  <c r="S6660" i="1" a="1"/>
  <c r="S6692" i="1" a="1"/>
  <c r="S6724" i="1" a="1"/>
  <c r="S6756" i="1" a="1"/>
  <c r="S6788" i="1" a="1"/>
  <c r="S6820" i="1" a="1"/>
  <c r="S6852" i="1" a="1"/>
  <c r="S6884" i="1" a="1"/>
  <c r="S6916" i="1" a="1"/>
  <c r="S6948" i="1" a="1"/>
  <c r="S6980" i="1" a="1"/>
  <c r="S7012" i="1" a="1"/>
  <c r="S7044" i="1" a="1"/>
  <c r="S7076" i="1" a="1"/>
  <c r="S7108" i="1" a="1"/>
  <c r="S7140" i="1" a="1"/>
  <c r="S7172" i="1" a="1"/>
  <c r="S7204" i="1" a="1"/>
  <c r="S7236" i="1" a="1"/>
  <c r="S7268" i="1" a="1"/>
  <c r="S7300" i="1" a="1"/>
  <c r="S7332" i="1" a="1"/>
  <c r="S7360" i="1" a="1"/>
  <c r="S7376" i="1" a="1"/>
  <c r="S7392" i="1" a="1"/>
  <c r="S7408" i="1" a="1"/>
  <c r="S7424" i="1" a="1"/>
  <c r="S7440" i="1" a="1"/>
  <c r="S7456" i="1" a="1"/>
  <c r="S7464" i="1" a="1"/>
  <c r="S7472" i="1" a="1"/>
  <c r="S7480" i="1" a="1"/>
  <c r="S7488" i="1" a="1"/>
  <c r="S7496" i="1" a="1"/>
  <c r="S7504" i="1" a="1"/>
  <c r="S7512" i="1" a="1"/>
  <c r="S7520" i="1" a="1"/>
  <c r="S7528" i="1" a="1"/>
  <c r="S7536" i="1" a="1"/>
  <c r="S7544" i="1" a="1"/>
  <c r="S7552" i="1" a="1"/>
  <c r="S7560" i="1" a="1"/>
  <c r="S7568" i="1" a="1"/>
  <c r="S7576" i="1" a="1"/>
  <c r="S7584" i="1" a="1"/>
  <c r="S7592" i="1" a="1"/>
  <c r="S7600" i="1" a="1"/>
  <c r="S7608" i="1" a="1"/>
  <c r="S7616" i="1" a="1"/>
  <c r="S7624" i="1" a="1"/>
  <c r="S7632" i="1" a="1"/>
  <c r="S7640" i="1" a="1"/>
  <c r="S7648" i="1" a="1"/>
  <c r="S7656" i="1" a="1"/>
  <c r="S7664" i="1" a="1"/>
  <c r="S7672" i="1" a="1"/>
  <c r="S7680" i="1" a="1"/>
  <c r="S7688" i="1" a="1"/>
  <c r="S7696" i="1" a="1"/>
  <c r="S7704" i="1" a="1"/>
  <c r="S7712" i="1" a="1"/>
  <c r="S7720" i="1" a="1"/>
  <c r="S7728" i="1" a="1"/>
  <c r="S7736" i="1" a="1"/>
  <c r="S7744" i="1" a="1"/>
  <c r="S7752" i="1" a="1"/>
  <c r="S7760" i="1" a="1"/>
  <c r="S7768" i="1" a="1"/>
  <c r="S7776" i="1" a="1"/>
  <c r="S7784" i="1" a="1"/>
  <c r="S7792" i="1" a="1"/>
  <c r="S7800" i="1" a="1"/>
  <c r="S7808" i="1" a="1"/>
  <c r="S7816" i="1" a="1"/>
  <c r="S7824" i="1" a="1"/>
  <c r="S7832" i="1" a="1"/>
  <c r="S7840" i="1" a="1"/>
  <c r="S7848" i="1" a="1"/>
  <c r="S7856" i="1" a="1"/>
  <c r="S7864" i="1" a="1"/>
  <c r="S7872" i="1" a="1"/>
  <c r="S7880" i="1" a="1"/>
  <c r="S7888" i="1" a="1"/>
  <c r="S7896" i="1" a="1"/>
  <c r="S7904" i="1" a="1"/>
  <c r="S7912" i="1" a="1"/>
  <c r="S7920" i="1" a="1"/>
  <c r="S7928" i="1" a="1"/>
  <c r="S7936" i="1" a="1"/>
  <c r="S7944" i="1" a="1"/>
  <c r="S7952" i="1" a="1"/>
  <c r="S7960" i="1" a="1"/>
  <c r="S7968" i="1" a="1"/>
  <c r="S7976" i="1" a="1"/>
  <c r="S7984" i="1" a="1"/>
  <c r="S7992" i="1" a="1"/>
  <c r="S8000" i="1" a="1"/>
  <c r="S8008" i="1" a="1"/>
  <c r="S8016" i="1" a="1"/>
  <c r="S8024" i="1" a="1"/>
  <c r="S8032" i="1" a="1"/>
  <c r="S8040" i="1" a="1"/>
  <c r="S8048" i="1" a="1"/>
  <c r="S8056" i="1" a="1"/>
  <c r="S8064" i="1" a="1"/>
  <c r="S8072" i="1" a="1"/>
  <c r="S8080" i="1" a="1"/>
  <c r="S8088" i="1" a="1"/>
  <c r="S8096" i="1" a="1"/>
  <c r="S8104" i="1" a="1"/>
  <c r="S8112" i="1" a="1"/>
  <c r="S8120" i="1" a="1"/>
  <c r="S8128" i="1" a="1"/>
  <c r="S8136" i="1" a="1"/>
  <c r="S8144" i="1" a="1"/>
  <c r="S8152" i="1" a="1"/>
  <c r="S8160" i="1" a="1"/>
  <c r="S8168" i="1" a="1"/>
  <c r="S8176" i="1" a="1"/>
  <c r="S8184" i="1" a="1"/>
  <c r="S8192" i="1" a="1"/>
  <c r="S8200" i="1" a="1"/>
  <c r="S8208" i="1" a="1"/>
  <c r="S8216" i="1" a="1"/>
  <c r="S8224" i="1" a="1"/>
  <c r="S8232" i="1" a="1"/>
  <c r="S8240" i="1" a="1"/>
  <c r="S8248" i="1" a="1"/>
  <c r="S8256" i="1" a="1"/>
  <c r="S8264" i="1" a="1"/>
  <c r="S8272" i="1" a="1"/>
  <c r="S8280" i="1" a="1"/>
  <c r="S8288" i="1" a="1"/>
  <c r="S8296" i="1" a="1"/>
  <c r="S8304" i="1" a="1"/>
  <c r="S8312" i="1" a="1"/>
  <c r="S8320" i="1" a="1"/>
  <c r="S8328" i="1" a="1"/>
  <c r="S8336" i="1" a="1"/>
  <c r="S8344" i="1" a="1"/>
  <c r="S8352" i="1" a="1"/>
  <c r="S8360" i="1" a="1"/>
  <c r="S8368" i="1" a="1"/>
  <c r="S8376" i="1" a="1"/>
  <c r="S8384" i="1" a="1"/>
  <c r="S8392" i="1" a="1"/>
  <c r="S8400" i="1" a="1"/>
  <c r="S8408" i="1" a="1"/>
  <c r="S8416" i="1" a="1"/>
  <c r="S8424" i="1" a="1"/>
  <c r="S8432" i="1" a="1"/>
  <c r="S8440" i="1" a="1"/>
  <c r="S8448" i="1" a="1"/>
  <c r="S8456" i="1" a="1"/>
  <c r="S8464" i="1" a="1"/>
  <c r="S8472" i="1" a="1"/>
  <c r="S8480" i="1" a="1"/>
  <c r="S8488" i="1" a="1"/>
  <c r="S8496" i="1" a="1"/>
  <c r="S8504" i="1" a="1"/>
  <c r="S8512" i="1" a="1"/>
  <c r="S8520" i="1" a="1"/>
  <c r="S8528" i="1" a="1"/>
  <c r="S8536" i="1" a="1"/>
  <c r="S8544" i="1" a="1"/>
  <c r="S8552" i="1" a="1"/>
  <c r="S8560" i="1" a="1"/>
  <c r="S8568" i="1" a="1"/>
  <c r="S8576" i="1" a="1"/>
  <c r="S8584" i="1" a="1"/>
  <c r="S8592" i="1" a="1"/>
  <c r="S8600" i="1" a="1"/>
  <c r="S8608" i="1" a="1"/>
  <c r="S8616" i="1" a="1"/>
  <c r="S8624" i="1" a="1"/>
  <c r="S8632" i="1" a="1"/>
  <c r="S8640" i="1" a="1"/>
  <c r="S8648" i="1" a="1"/>
  <c r="S8656" i="1" a="1"/>
  <c r="S8664" i="1" a="1"/>
  <c r="S8672" i="1" a="1"/>
  <c r="S8680" i="1" a="1"/>
  <c r="S8688" i="1" a="1"/>
  <c r="S8696" i="1" a="1"/>
  <c r="S8704" i="1" a="1"/>
  <c r="S8712" i="1" a="1"/>
  <c r="S8720" i="1" a="1"/>
  <c r="S8728" i="1" a="1"/>
  <c r="S8736" i="1" a="1"/>
  <c r="S8744" i="1" a="1"/>
  <c r="S8752" i="1" a="1"/>
  <c r="S8760" i="1" a="1"/>
  <c r="S8768" i="1" a="1"/>
  <c r="S8776" i="1" a="1"/>
  <c r="S8784" i="1" a="1"/>
  <c r="S8792" i="1" a="1"/>
  <c r="S8800" i="1" a="1"/>
  <c r="S8808" i="1" a="1"/>
  <c r="S8816" i="1" a="1"/>
  <c r="S8824" i="1" a="1"/>
  <c r="S8832" i="1" a="1"/>
  <c r="S8840" i="1" a="1"/>
  <c r="S8848" i="1" a="1"/>
  <c r="S8856" i="1" a="1"/>
  <c r="S8864" i="1" a="1"/>
  <c r="S8872" i="1" a="1"/>
  <c r="S8880" i="1" a="1"/>
  <c r="S8888" i="1" a="1"/>
  <c r="S8896" i="1" a="1"/>
  <c r="S8904" i="1" a="1"/>
  <c r="S8912" i="1" a="1"/>
  <c r="S8920" i="1" a="1"/>
  <c r="S8928" i="1" a="1"/>
  <c r="S8936" i="1" a="1"/>
  <c r="S8944" i="1" a="1"/>
  <c r="S8952" i="1" a="1"/>
  <c r="S8960" i="1" a="1"/>
  <c r="S8968" i="1" a="1"/>
  <c r="S8976" i="1" a="1"/>
  <c r="S8984" i="1" a="1"/>
  <c r="S8992" i="1" a="1"/>
  <c r="S9000" i="1" a="1"/>
  <c r="S9008" i="1" a="1"/>
  <c r="S9016" i="1" a="1"/>
  <c r="S9024" i="1" a="1"/>
  <c r="S9032" i="1" a="1"/>
  <c r="S9040" i="1" a="1"/>
  <c r="S9048" i="1" a="1"/>
  <c r="S9056" i="1" a="1"/>
  <c r="S9064" i="1" a="1"/>
  <c r="S9072" i="1" a="1"/>
  <c r="S9080" i="1" a="1"/>
  <c r="S9088" i="1" a="1"/>
  <c r="S9096" i="1" a="1"/>
  <c r="S9104" i="1" a="1"/>
  <c r="S9112" i="1" a="1"/>
  <c r="S9120" i="1" a="1"/>
  <c r="S9128" i="1" a="1"/>
  <c r="S9136" i="1" a="1"/>
  <c r="S9144" i="1" a="1"/>
  <c r="S9152" i="1" a="1"/>
  <c r="S9160" i="1" a="1"/>
  <c r="S9168" i="1" a="1"/>
  <c r="S9176" i="1" a="1"/>
  <c r="S9184" i="1" a="1"/>
  <c r="S9192" i="1" a="1"/>
  <c r="S9200" i="1" a="1"/>
  <c r="S9208" i="1" a="1"/>
  <c r="S9216" i="1" a="1"/>
  <c r="S9224" i="1" a="1"/>
  <c r="S9232" i="1" a="1"/>
  <c r="S9240" i="1" a="1"/>
  <c r="S3757" i="1" a="1"/>
  <c r="S4013" i="1" a="1"/>
  <c r="S4269" i="1" a="1"/>
  <c r="S4525" i="1" a="1"/>
  <c r="S4781" i="1" a="1"/>
  <c r="S4929" i="1" a="1"/>
  <c r="S4993" i="1" a="1"/>
  <c r="S5249" i="1" a="1"/>
  <c r="S5377" i="1" a="1"/>
  <c r="S5441" i="1" a="1"/>
  <c r="S5505" i="1" a="1"/>
  <c r="S5569" i="1" a="1"/>
  <c r="S5633" i="1" a="1"/>
  <c r="S5697" i="1" a="1"/>
  <c r="S5761" i="1" a="1"/>
  <c r="S5825" i="1" a="1"/>
  <c r="S5889" i="1" a="1"/>
  <c r="S5953" i="1" a="1"/>
  <c r="S6017" i="1" a="1"/>
  <c r="S6081" i="1" a="1"/>
  <c r="S6209" i="1" a="1"/>
  <c r="S6312" i="1" a="1"/>
  <c r="S6344" i="1" a="1"/>
  <c r="S6376" i="1" a="1"/>
  <c r="S6408" i="1" a="1"/>
  <c r="S6440" i="1" a="1"/>
  <c r="S6472" i="1" a="1"/>
  <c r="S6504" i="1" a="1"/>
  <c r="S6536" i="1" a="1"/>
  <c r="S6568" i="1" a="1"/>
  <c r="S6600" i="1" a="1"/>
  <c r="S6632" i="1" a="1"/>
  <c r="S6664" i="1" a="1"/>
  <c r="S6696" i="1" a="1"/>
  <c r="S6728" i="1" a="1"/>
  <c r="S6760" i="1" a="1"/>
  <c r="S6792" i="1" a="1"/>
  <c r="S6824" i="1" a="1"/>
  <c r="S6856" i="1" a="1"/>
  <c r="S6888" i="1" a="1"/>
  <c r="S6920" i="1" a="1"/>
  <c r="S6952" i="1" a="1"/>
  <c r="S6984" i="1" a="1"/>
  <c r="S7016" i="1" a="1"/>
  <c r="S7048" i="1" a="1"/>
  <c r="S7080" i="1" a="1"/>
  <c r="S7112" i="1" a="1"/>
  <c r="S7144" i="1" a="1"/>
  <c r="S7176" i="1" a="1"/>
  <c r="S7240" i="1" a="1"/>
  <c r="S7336" i="1" a="1"/>
  <c r="S7378" i="1" a="1"/>
  <c r="S7410" i="1" a="1"/>
  <c r="S7442" i="1" a="1"/>
  <c r="S7481" i="1" a="1"/>
  <c r="S7513" i="1" a="1"/>
  <c r="S7545" i="1" a="1"/>
  <c r="S7569" i="1" a="1"/>
  <c r="S7617" i="1" a="1"/>
  <c r="S7657" i="1" a="1"/>
  <c r="S7705" i="1" a="1"/>
  <c r="S7753" i="1" a="1"/>
  <c r="S7793" i="1" a="1"/>
  <c r="S7849" i="1" a="1"/>
  <c r="S7905" i="1" a="1"/>
  <c r="S7953" i="1" a="1"/>
  <c r="S8001" i="1" a="1"/>
  <c r="S8041" i="1" a="1"/>
  <c r="S8081" i="1" a="1"/>
  <c r="S8129" i="1" a="1"/>
  <c r="S8177" i="1" a="1"/>
  <c r="S8233" i="1" a="1"/>
  <c r="S8289" i="1" a="1"/>
  <c r="S8345" i="1" a="1"/>
  <c r="S8393" i="1" a="1"/>
  <c r="S8449" i="1" a="1"/>
  <c r="S8505" i="1" a="1"/>
  <c r="S8561" i="1" a="1"/>
  <c r="S8617" i="1" a="1"/>
  <c r="S8673" i="1" a="1"/>
  <c r="S8737" i="1" a="1"/>
  <c r="S8793" i="1" a="1"/>
  <c r="S8841" i="1" a="1"/>
  <c r="S8881" i="1" a="1"/>
  <c r="S8929" i="1" a="1"/>
  <c r="S8977" i="1" a="1"/>
  <c r="S9017" i="1" a="1"/>
  <c r="S9065" i="1" a="1"/>
  <c r="S9113" i="1" a="1"/>
  <c r="S9161" i="1" a="1"/>
  <c r="S9209" i="1" a="1"/>
  <c r="S9249" i="1" a="1"/>
  <c r="S9273" i="1" a="1"/>
  <c r="S9297" i="1" a="1"/>
  <c r="S9325" i="1" a="1"/>
  <c r="S9353" i="1" a="1"/>
  <c r="S9377" i="1" a="1"/>
  <c r="S9405" i="1" a="1"/>
  <c r="S9425" i="1" a="1"/>
  <c r="S9453" i="1" a="1"/>
  <c r="S9481" i="1" a="1"/>
  <c r="S9505" i="1" a="1"/>
  <c r="S9529" i="1" a="1"/>
  <c r="S9553" i="1" a="1"/>
  <c r="S9573" i="1" a="1"/>
  <c r="S9597" i="1" a="1"/>
  <c r="S9625" i="1" a="1"/>
  <c r="S9653" i="1" a="1"/>
  <c r="S9673" i="1" a="1"/>
  <c r="S9697" i="1" a="1"/>
  <c r="S9725" i="1" a="1"/>
  <c r="S9749" i="1" a="1"/>
  <c r="S9773" i="1" a="1"/>
  <c r="S9797" i="1" a="1"/>
  <c r="S2" i="1" a="1"/>
  <c r="S9797" i="1" l="1"/>
  <c r="S9773" i="1"/>
  <c r="S9749" i="1"/>
  <c r="S9725" i="1"/>
  <c r="S9697" i="1"/>
  <c r="S9673" i="1"/>
  <c r="S9653" i="1"/>
  <c r="S9625" i="1"/>
  <c r="S9597" i="1"/>
  <c r="S9573" i="1"/>
  <c r="S9553" i="1"/>
  <c r="S9529" i="1"/>
  <c r="S9505" i="1"/>
  <c r="S9481" i="1"/>
  <c r="S9453" i="1"/>
  <c r="S9425" i="1"/>
  <c r="S9405" i="1"/>
  <c r="S9377" i="1"/>
  <c r="S9353" i="1"/>
  <c r="S9325" i="1"/>
  <c r="S9297" i="1"/>
  <c r="S9273" i="1"/>
  <c r="S9249" i="1"/>
  <c r="S9209" i="1"/>
  <c r="S9161" i="1"/>
  <c r="S9113" i="1"/>
  <c r="S9065" i="1"/>
  <c r="S9017" i="1"/>
  <c r="S8977" i="1"/>
  <c r="S8929" i="1"/>
  <c r="S8881" i="1"/>
  <c r="S8841" i="1"/>
  <c r="S8793" i="1"/>
  <c r="S8737" i="1"/>
  <c r="S8673" i="1"/>
  <c r="S8617" i="1"/>
  <c r="S8561" i="1"/>
  <c r="S8505" i="1"/>
  <c r="S8449" i="1"/>
  <c r="S8393" i="1"/>
  <c r="S8345" i="1"/>
  <c r="S8289" i="1"/>
  <c r="S8233" i="1"/>
  <c r="S8177" i="1"/>
  <c r="S8129" i="1"/>
  <c r="S8081" i="1"/>
  <c r="S8041" i="1"/>
  <c r="S8001" i="1"/>
  <c r="S7953" i="1"/>
  <c r="S7905" i="1"/>
  <c r="S7849" i="1"/>
  <c r="S7793" i="1"/>
  <c r="S7753" i="1"/>
  <c r="S7705" i="1"/>
  <c r="S7657" i="1"/>
  <c r="S7617" i="1"/>
  <c r="S7569" i="1"/>
  <c r="S7545" i="1"/>
  <c r="S7513" i="1"/>
  <c r="S7481" i="1"/>
  <c r="S7442" i="1"/>
  <c r="S7410" i="1"/>
  <c r="S7378" i="1"/>
  <c r="S7336" i="1"/>
  <c r="S7240" i="1"/>
  <c r="S7176" i="1"/>
  <c r="S7144" i="1"/>
  <c r="S7112" i="1"/>
  <c r="S7080" i="1"/>
  <c r="S7048" i="1"/>
  <c r="S7016" i="1"/>
  <c r="S6984" i="1"/>
  <c r="S6952" i="1"/>
  <c r="S6920" i="1"/>
  <c r="S6888" i="1"/>
  <c r="S6856" i="1"/>
  <c r="S6824" i="1"/>
  <c r="S6792" i="1"/>
  <c r="S6760" i="1"/>
  <c r="S6728" i="1"/>
  <c r="S6696" i="1"/>
  <c r="S6664" i="1"/>
  <c r="S6632" i="1"/>
  <c r="S6600" i="1"/>
  <c r="S6568" i="1"/>
  <c r="S6536" i="1"/>
  <c r="S6504" i="1"/>
  <c r="S6472" i="1"/>
  <c r="S6440" i="1"/>
  <c r="S6408" i="1"/>
  <c r="S6376" i="1"/>
  <c r="S6344" i="1"/>
  <c r="S6312" i="1"/>
  <c r="S6209" i="1"/>
  <c r="S6081" i="1"/>
  <c r="S6017" i="1"/>
  <c r="S5953" i="1"/>
  <c r="S5889" i="1"/>
  <c r="S5825" i="1"/>
  <c r="S5761" i="1"/>
  <c r="S5697" i="1"/>
  <c r="S5633" i="1"/>
  <c r="S5569" i="1"/>
  <c r="S5505" i="1"/>
  <c r="S5441" i="1"/>
  <c r="S5377" i="1"/>
  <c r="S5249" i="1"/>
  <c r="S4993" i="1"/>
  <c r="S4929" i="1"/>
  <c r="S4781" i="1"/>
  <c r="S4525" i="1"/>
  <c r="S4269" i="1"/>
  <c r="S4013" i="1"/>
  <c r="S3757" i="1"/>
  <c r="S9240" i="1"/>
  <c r="S9232" i="1"/>
  <c r="S9224" i="1"/>
  <c r="S9216" i="1"/>
  <c r="S9208" i="1"/>
  <c r="S9200" i="1"/>
  <c r="S9192" i="1"/>
  <c r="S9184" i="1"/>
  <c r="S9176" i="1"/>
  <c r="S9168" i="1"/>
  <c r="S9160" i="1"/>
  <c r="S9152" i="1"/>
  <c r="S9144" i="1"/>
  <c r="S9136" i="1"/>
  <c r="S9128" i="1"/>
  <c r="S9120" i="1"/>
  <c r="S9112" i="1"/>
  <c r="S9104" i="1"/>
  <c r="S9096" i="1"/>
  <c r="S9088" i="1"/>
  <c r="S9080" i="1"/>
  <c r="S9072" i="1"/>
  <c r="S9064" i="1"/>
  <c r="S9056" i="1"/>
  <c r="S9048" i="1"/>
  <c r="S9040" i="1"/>
  <c r="S9032" i="1"/>
  <c r="S9024" i="1"/>
  <c r="S9016" i="1"/>
  <c r="S9008" i="1"/>
  <c r="S9000" i="1"/>
  <c r="S8992" i="1"/>
  <c r="S8984" i="1"/>
  <c r="S8976" i="1"/>
  <c r="S8968" i="1"/>
  <c r="S8960" i="1"/>
  <c r="S8952" i="1"/>
  <c r="S8944" i="1"/>
  <c r="S8936" i="1"/>
  <c r="S8928" i="1"/>
  <c r="S8920" i="1"/>
  <c r="S8912" i="1"/>
  <c r="S8904" i="1"/>
  <c r="S8896" i="1"/>
  <c r="S8888" i="1"/>
  <c r="S8880" i="1"/>
  <c r="S8872" i="1"/>
  <c r="S8864" i="1"/>
  <c r="S8856" i="1"/>
  <c r="S8848" i="1"/>
  <c r="S8840" i="1"/>
  <c r="S8832" i="1"/>
  <c r="S8824" i="1"/>
  <c r="S8816" i="1"/>
  <c r="S8808" i="1"/>
  <c r="S8800" i="1"/>
  <c r="S8792" i="1"/>
  <c r="S8784" i="1"/>
  <c r="S8776" i="1"/>
  <c r="S8768" i="1"/>
  <c r="S8760" i="1"/>
  <c r="S8752" i="1"/>
  <c r="S8744" i="1"/>
  <c r="S8736" i="1"/>
  <c r="S8728" i="1"/>
  <c r="S8720" i="1"/>
  <c r="S8712" i="1"/>
  <c r="S8704" i="1"/>
  <c r="S8696" i="1"/>
  <c r="S8688" i="1"/>
  <c r="S8680" i="1"/>
  <c r="S8672" i="1"/>
  <c r="S8664" i="1"/>
  <c r="S8656" i="1"/>
  <c r="S8648" i="1"/>
  <c r="S8640" i="1"/>
  <c r="S8632" i="1"/>
  <c r="S8624" i="1"/>
  <c r="S8616" i="1"/>
  <c r="S8608" i="1"/>
  <c r="S8600" i="1"/>
  <c r="S8592" i="1"/>
  <c r="S8584" i="1"/>
  <c r="S8576" i="1"/>
  <c r="S8568" i="1"/>
  <c r="S8560" i="1"/>
  <c r="S8552" i="1"/>
  <c r="S8544" i="1"/>
  <c r="S8536" i="1"/>
  <c r="S8528" i="1"/>
  <c r="S8520" i="1"/>
  <c r="S8512" i="1"/>
  <c r="S8504" i="1"/>
  <c r="S8496" i="1"/>
  <c r="S8488" i="1"/>
  <c r="S8480" i="1"/>
  <c r="S8472" i="1"/>
  <c r="S8464" i="1"/>
  <c r="S8456" i="1"/>
  <c r="S8448" i="1"/>
  <c r="S8440" i="1"/>
  <c r="S8432" i="1"/>
  <c r="S8424" i="1"/>
  <c r="S8416" i="1"/>
  <c r="S8408" i="1"/>
  <c r="S8400" i="1"/>
  <c r="S8392" i="1"/>
  <c r="S8384" i="1"/>
  <c r="S8376" i="1"/>
  <c r="S8368" i="1"/>
  <c r="S8360" i="1"/>
  <c r="S8352" i="1"/>
  <c r="S8344" i="1"/>
  <c r="S8336" i="1"/>
  <c r="S8328" i="1"/>
  <c r="S8320" i="1"/>
  <c r="S8312" i="1"/>
  <c r="S8304" i="1"/>
  <c r="S8296" i="1"/>
  <c r="S8288" i="1"/>
  <c r="S8280" i="1"/>
  <c r="S8272" i="1"/>
  <c r="S8264" i="1"/>
  <c r="S8256" i="1"/>
  <c r="S8248" i="1"/>
  <c r="S8240" i="1"/>
  <c r="S8232" i="1"/>
  <c r="S8224" i="1"/>
  <c r="S8216" i="1"/>
  <c r="S8208" i="1"/>
  <c r="S8200" i="1"/>
  <c r="S8192" i="1"/>
  <c r="S8184" i="1"/>
  <c r="S8176" i="1"/>
  <c r="S8168" i="1"/>
  <c r="S8160" i="1"/>
  <c r="S8152" i="1"/>
  <c r="S8144" i="1"/>
  <c r="S8136" i="1"/>
  <c r="S8128" i="1"/>
  <c r="S8120" i="1"/>
  <c r="S8112" i="1"/>
  <c r="S8104" i="1"/>
  <c r="S8096" i="1"/>
  <c r="S8088" i="1"/>
  <c r="S8080" i="1"/>
  <c r="S8072" i="1"/>
  <c r="S8064" i="1"/>
  <c r="S8056" i="1"/>
  <c r="S8048" i="1"/>
  <c r="S8040" i="1"/>
  <c r="S8032" i="1"/>
  <c r="S8024" i="1"/>
  <c r="S8016" i="1"/>
  <c r="S8008" i="1"/>
  <c r="S8000" i="1"/>
  <c r="S7992" i="1"/>
  <c r="S7984" i="1"/>
  <c r="S7976" i="1"/>
  <c r="S7968" i="1"/>
  <c r="S7960" i="1"/>
  <c r="S7952" i="1"/>
  <c r="S7944" i="1"/>
  <c r="S7936" i="1"/>
  <c r="S7928" i="1"/>
  <c r="S7920" i="1"/>
  <c r="S7912" i="1"/>
  <c r="S7904" i="1"/>
  <c r="S7896" i="1"/>
  <c r="S7888" i="1"/>
  <c r="S7880" i="1"/>
  <c r="S7872" i="1"/>
  <c r="S7864" i="1"/>
  <c r="S7856" i="1"/>
  <c r="S7848" i="1"/>
  <c r="S7840" i="1"/>
  <c r="S7832" i="1"/>
  <c r="S7824" i="1"/>
  <c r="S7816" i="1"/>
  <c r="S7808" i="1"/>
  <c r="S7800" i="1"/>
  <c r="S7792" i="1"/>
  <c r="S7784" i="1"/>
  <c r="S7776" i="1"/>
  <c r="S7768" i="1"/>
  <c r="S7760" i="1"/>
  <c r="S7752" i="1"/>
  <c r="S7744" i="1"/>
  <c r="S7736" i="1"/>
  <c r="S7728" i="1"/>
  <c r="S7720" i="1"/>
  <c r="S7712" i="1"/>
  <c r="S7704" i="1"/>
  <c r="S7696" i="1"/>
  <c r="S7688" i="1"/>
  <c r="S7680" i="1"/>
  <c r="S7672" i="1"/>
  <c r="S7664" i="1"/>
  <c r="S7656" i="1"/>
  <c r="S7648" i="1"/>
  <c r="S7640" i="1"/>
  <c r="S7632" i="1"/>
  <c r="S7624" i="1"/>
  <c r="S7616" i="1"/>
  <c r="S7608" i="1"/>
  <c r="S7600" i="1"/>
  <c r="S7592" i="1"/>
  <c r="S7584" i="1"/>
  <c r="S7576" i="1"/>
  <c r="S7568" i="1"/>
  <c r="S7560" i="1"/>
  <c r="S7552" i="1"/>
  <c r="S7544" i="1"/>
  <c r="S7536" i="1"/>
  <c r="S7528" i="1"/>
  <c r="S7520" i="1"/>
  <c r="S7512" i="1"/>
  <c r="S7504" i="1"/>
  <c r="S7496" i="1"/>
  <c r="S7488" i="1"/>
  <c r="S7480" i="1"/>
  <c r="S7472" i="1"/>
  <c r="S7464" i="1"/>
  <c r="S7456" i="1"/>
  <c r="S7440" i="1"/>
  <c r="S7424" i="1"/>
  <c r="S7408" i="1"/>
  <c r="S7392" i="1"/>
  <c r="S7376" i="1"/>
  <c r="S7360" i="1"/>
  <c r="S7332" i="1"/>
  <c r="S7300" i="1"/>
  <c r="S7268" i="1"/>
  <c r="S7236" i="1"/>
  <c r="S7204" i="1"/>
  <c r="S7172" i="1"/>
  <c r="S7140" i="1"/>
  <c r="S7108" i="1"/>
  <c r="S7076" i="1"/>
  <c r="S7044" i="1"/>
  <c r="S7012" i="1"/>
  <c r="S6980" i="1"/>
  <c r="S6948" i="1"/>
  <c r="S6916" i="1"/>
  <c r="S6884" i="1"/>
  <c r="S6852" i="1"/>
  <c r="S6820" i="1"/>
  <c r="S6788" i="1"/>
  <c r="S6756" i="1"/>
  <c r="S6724" i="1"/>
  <c r="S6692" i="1"/>
  <c r="S6660" i="1"/>
  <c r="S6628" i="1"/>
  <c r="S6596" i="1"/>
  <c r="S6564" i="1"/>
  <c r="S6532" i="1"/>
  <c r="S6500" i="1"/>
  <c r="S6468" i="1"/>
  <c r="S6436" i="1"/>
  <c r="S6404" i="1"/>
  <c r="S6372" i="1"/>
  <c r="S6340" i="1"/>
  <c r="S6308" i="1"/>
  <c r="S6265" i="1"/>
  <c r="S6201" i="1"/>
  <c r="S6137" i="1"/>
  <c r="S6073" i="1"/>
  <c r="S6009" i="1"/>
  <c r="S5945" i="1"/>
  <c r="S5881" i="1"/>
  <c r="S5817" i="1"/>
  <c r="S5753" i="1"/>
  <c r="S5689" i="1"/>
  <c r="S5625" i="1"/>
  <c r="S5561" i="1"/>
  <c r="S5497" i="1"/>
  <c r="S5433" i="1"/>
  <c r="S5369" i="1"/>
  <c r="S5305" i="1"/>
  <c r="S5241" i="1"/>
  <c r="S5177" i="1"/>
  <c r="S5113" i="1"/>
  <c r="S5049" i="1"/>
  <c r="S4985" i="1"/>
  <c r="S4921" i="1"/>
  <c r="S4749" i="1"/>
  <c r="S4493" i="1"/>
  <c r="S4237" i="1"/>
  <c r="S3981" i="1"/>
  <c r="S3725" i="1"/>
  <c r="S9789" i="1"/>
  <c r="S9765" i="1"/>
  <c r="S9741" i="1"/>
  <c r="S9713" i="1"/>
  <c r="S9689" i="1"/>
  <c r="S9665" i="1"/>
  <c r="S9637" i="1"/>
  <c r="S9613" i="1"/>
  <c r="S9589" i="1"/>
  <c r="S9565" i="1"/>
  <c r="S9537" i="1"/>
  <c r="S9513" i="1"/>
  <c r="S9489" i="1"/>
  <c r="S9465" i="1"/>
  <c r="S9441" i="1"/>
  <c r="S9413" i="1"/>
  <c r="S9389" i="1"/>
  <c r="S9365" i="1"/>
  <c r="S9337" i="1"/>
  <c r="S9317" i="1"/>
  <c r="S9293" i="1"/>
  <c r="S9269" i="1"/>
  <c r="S9241" i="1"/>
  <c r="S9185" i="1"/>
  <c r="S9137" i="1"/>
  <c r="S9089" i="1"/>
  <c r="S9041" i="1"/>
  <c r="S8993" i="1"/>
  <c r="S8945" i="1"/>
  <c r="S8897" i="1"/>
  <c r="S8849" i="1"/>
  <c r="S8809" i="1"/>
  <c r="S8753" i="1"/>
  <c r="S8697" i="1"/>
  <c r="S8641" i="1"/>
  <c r="S8593" i="1"/>
  <c r="S8537" i="1"/>
  <c r="S8481" i="1"/>
  <c r="S8425" i="1"/>
  <c r="S8369" i="1"/>
  <c r="S8313" i="1"/>
  <c r="S8257" i="1"/>
  <c r="S8201" i="1"/>
  <c r="S8145" i="1"/>
  <c r="S8097" i="1"/>
  <c r="S8025" i="1"/>
  <c r="S7977" i="1"/>
  <c r="S7929" i="1"/>
  <c r="S7873" i="1"/>
  <c r="S7825" i="1"/>
  <c r="S7785" i="1"/>
  <c r="S7745" i="1"/>
  <c r="S7713" i="1"/>
  <c r="S7673" i="1"/>
  <c r="S7625" i="1"/>
  <c r="S7577" i="1"/>
  <c r="S7537" i="1"/>
  <c r="S7505" i="1"/>
  <c r="S7473" i="1"/>
  <c r="S7304" i="1"/>
  <c r="S5121" i="1"/>
  <c r="S9804" i="1"/>
  <c r="S9796" i="1"/>
  <c r="S9788" i="1"/>
  <c r="S9780" i="1"/>
  <c r="S9772" i="1"/>
  <c r="S9764" i="1"/>
  <c r="S9760" i="1"/>
  <c r="S9752" i="1"/>
  <c r="S9744" i="1"/>
  <c r="S9736" i="1"/>
  <c r="S9728" i="1"/>
  <c r="S9720" i="1"/>
  <c r="S9712" i="1"/>
  <c r="S9704" i="1"/>
  <c r="S9696" i="1"/>
  <c r="S9688" i="1"/>
  <c r="S9680" i="1"/>
  <c r="S9672" i="1"/>
  <c r="S9664" i="1"/>
  <c r="S9656" i="1"/>
  <c r="S9648" i="1"/>
  <c r="S9640" i="1"/>
  <c r="S9632" i="1"/>
  <c r="S9628" i="1"/>
  <c r="S9620" i="1"/>
  <c r="S9612" i="1"/>
  <c r="S9604" i="1"/>
  <c r="S9596" i="1"/>
  <c r="S9588" i="1"/>
  <c r="S9580" i="1"/>
  <c r="S9572" i="1"/>
  <c r="S9564" i="1"/>
  <c r="S9556" i="1"/>
  <c r="S9548" i="1"/>
  <c r="S9540" i="1"/>
  <c r="S9532" i="1"/>
  <c r="S9524" i="1"/>
  <c r="S9516" i="1"/>
  <c r="S9508" i="1"/>
  <c r="S9500" i="1"/>
  <c r="S9492" i="1"/>
  <c r="S9484" i="1"/>
  <c r="S9476" i="1"/>
  <c r="S9468" i="1"/>
  <c r="S9460" i="1"/>
  <c r="S9456" i="1"/>
  <c r="S9452" i="1"/>
  <c r="S9448" i="1"/>
  <c r="S9444" i="1"/>
  <c r="S9440" i="1"/>
  <c r="S9436" i="1"/>
  <c r="S9428" i="1"/>
  <c r="S9424" i="1"/>
  <c r="S9420" i="1"/>
  <c r="S9416" i="1"/>
  <c r="S9412" i="1"/>
  <c r="S9408" i="1"/>
  <c r="S9404" i="1"/>
  <c r="S9400" i="1"/>
  <c r="S9396" i="1"/>
  <c r="S9392" i="1"/>
  <c r="S9388" i="1"/>
  <c r="S9384" i="1"/>
  <c r="S9380" i="1"/>
  <c r="S9376" i="1"/>
  <c r="S9372" i="1"/>
  <c r="S9368" i="1"/>
  <c r="S9364" i="1"/>
  <c r="S9360" i="1"/>
  <c r="S9356" i="1"/>
  <c r="S9352" i="1"/>
  <c r="S9348" i="1"/>
  <c r="S9344" i="1"/>
  <c r="S9340" i="1"/>
  <c r="S9336" i="1"/>
  <c r="S9332" i="1"/>
  <c r="S9328" i="1"/>
  <c r="S9324" i="1"/>
  <c r="S9320" i="1"/>
  <c r="S9316" i="1"/>
  <c r="S9312" i="1"/>
  <c r="S9308" i="1"/>
  <c r="S9304" i="1"/>
  <c r="S9300" i="1"/>
  <c r="S9296" i="1"/>
  <c r="S9292" i="1"/>
  <c r="S9288" i="1"/>
  <c r="S9284" i="1"/>
  <c r="S9280" i="1"/>
  <c r="S9276" i="1"/>
  <c r="S9272" i="1"/>
  <c r="S9268" i="1"/>
  <c r="S9264" i="1"/>
  <c r="S9260" i="1"/>
  <c r="S9256" i="1"/>
  <c r="S9252" i="1"/>
  <c r="S9248" i="1"/>
  <c r="S9244" i="1"/>
  <c r="S9239" i="1"/>
  <c r="S9231" i="1"/>
  <c r="S9223" i="1"/>
  <c r="S9215" i="1"/>
  <c r="S9207" i="1"/>
  <c r="S9199" i="1"/>
  <c r="S9191" i="1"/>
  <c r="S9183" i="1"/>
  <c r="S9175" i="1"/>
  <c r="S9167" i="1"/>
  <c r="S9159" i="1"/>
  <c r="S9151" i="1"/>
  <c r="S9143" i="1"/>
  <c r="S9135" i="1"/>
  <c r="S9127" i="1"/>
  <c r="S9119" i="1"/>
  <c r="S9111" i="1"/>
  <c r="S9103" i="1"/>
  <c r="S9095" i="1"/>
  <c r="S9087" i="1"/>
  <c r="S9079" i="1"/>
  <c r="S9071" i="1"/>
  <c r="S9063" i="1"/>
  <c r="S9055" i="1"/>
  <c r="S9047" i="1"/>
  <c r="S9039" i="1"/>
  <c r="S9031" i="1"/>
  <c r="S9023" i="1"/>
  <c r="S9015" i="1"/>
  <c r="S9007" i="1"/>
  <c r="S8999" i="1"/>
  <c r="S8991" i="1"/>
  <c r="S8983" i="1"/>
  <c r="S8975" i="1"/>
  <c r="S8967" i="1"/>
  <c r="S8959" i="1"/>
  <c r="S8951" i="1"/>
  <c r="S8943" i="1"/>
  <c r="S8935" i="1"/>
  <c r="S8927" i="1"/>
  <c r="S8919" i="1"/>
  <c r="S8911" i="1"/>
  <c r="S8903" i="1"/>
  <c r="S8895" i="1"/>
  <c r="S8887" i="1"/>
  <c r="S8879" i="1"/>
  <c r="S8871" i="1"/>
  <c r="S8863" i="1"/>
  <c r="S8855" i="1"/>
  <c r="S8847" i="1"/>
  <c r="S8839" i="1"/>
  <c r="S8831" i="1"/>
  <c r="S8823" i="1"/>
  <c r="S8815" i="1"/>
  <c r="S8807" i="1"/>
  <c r="S8799" i="1"/>
  <c r="S8791" i="1"/>
  <c r="S8783" i="1"/>
  <c r="S8775" i="1"/>
  <c r="S8767" i="1"/>
  <c r="S8759" i="1"/>
  <c r="S8751" i="1"/>
  <c r="S8743" i="1"/>
  <c r="S8735" i="1"/>
  <c r="S8727" i="1"/>
  <c r="S8719" i="1"/>
  <c r="S8711" i="1"/>
  <c r="S8703" i="1"/>
  <c r="S8695" i="1"/>
  <c r="S8687" i="1"/>
  <c r="S8679" i="1"/>
  <c r="S8671" i="1"/>
  <c r="S8663" i="1"/>
  <c r="S8655" i="1"/>
  <c r="S8647" i="1"/>
  <c r="S8639" i="1"/>
  <c r="S8631" i="1"/>
  <c r="S8623" i="1"/>
  <c r="S8615" i="1"/>
  <c r="S8607" i="1"/>
  <c r="S8599" i="1"/>
  <c r="S8591" i="1"/>
  <c r="S8583" i="1"/>
  <c r="S8575" i="1"/>
  <c r="S8567" i="1"/>
  <c r="S8559" i="1"/>
  <c r="S8551" i="1"/>
  <c r="S8543" i="1"/>
  <c r="S8535" i="1"/>
  <c r="S8527" i="1"/>
  <c r="S8519" i="1"/>
  <c r="S8511" i="1"/>
  <c r="S8503" i="1"/>
  <c r="S8495" i="1"/>
  <c r="S8487" i="1"/>
  <c r="S8479" i="1"/>
  <c r="S8471" i="1"/>
  <c r="S8463" i="1"/>
  <c r="S8455" i="1"/>
  <c r="S8447" i="1"/>
  <c r="S8439" i="1"/>
  <c r="S8431" i="1"/>
  <c r="S8423" i="1"/>
  <c r="S8415" i="1"/>
  <c r="S8407" i="1"/>
  <c r="S8399" i="1"/>
  <c r="S8391" i="1"/>
  <c r="S8383" i="1"/>
  <c r="S8375" i="1"/>
  <c r="S8367" i="1"/>
  <c r="S8359" i="1"/>
  <c r="S8351" i="1"/>
  <c r="S8343" i="1"/>
  <c r="S8335" i="1"/>
  <c r="S8327" i="1"/>
  <c r="S8319" i="1"/>
  <c r="S8311" i="1"/>
  <c r="S8303" i="1"/>
  <c r="S8295" i="1"/>
  <c r="S8287" i="1"/>
  <c r="S8279" i="1"/>
  <c r="S8271" i="1"/>
  <c r="S8263" i="1"/>
  <c r="S8255" i="1"/>
  <c r="S8247" i="1"/>
  <c r="S8239" i="1"/>
  <c r="S8231" i="1"/>
  <c r="S8223" i="1"/>
  <c r="S8215" i="1"/>
  <c r="S8207" i="1"/>
  <c r="S8199" i="1"/>
  <c r="S8191" i="1"/>
  <c r="S8183" i="1"/>
  <c r="S8175" i="1"/>
  <c r="S8167" i="1"/>
  <c r="S8159" i="1"/>
  <c r="S8151" i="1"/>
  <c r="S8143" i="1"/>
  <c r="S8135" i="1"/>
  <c r="S8127" i="1"/>
  <c r="S8119" i="1"/>
  <c r="S8111" i="1"/>
  <c r="S8103" i="1"/>
  <c r="S8095" i="1"/>
  <c r="S8087" i="1"/>
  <c r="S8079" i="1"/>
  <c r="S8071" i="1"/>
  <c r="S8063" i="1"/>
  <c r="S8055" i="1"/>
  <c r="S8047" i="1"/>
  <c r="S8039" i="1"/>
  <c r="S8031" i="1"/>
  <c r="S8023" i="1"/>
  <c r="S8015" i="1"/>
  <c r="S8007" i="1"/>
  <c r="S7999" i="1"/>
  <c r="S7991" i="1"/>
  <c r="S7983" i="1"/>
  <c r="S7975" i="1"/>
  <c r="S7967" i="1"/>
  <c r="S7959" i="1"/>
  <c r="S7951" i="1"/>
  <c r="S7943" i="1"/>
  <c r="S7935" i="1"/>
  <c r="S7927" i="1"/>
  <c r="S7919" i="1"/>
  <c r="S7911" i="1"/>
  <c r="S7903" i="1"/>
  <c r="S7895" i="1"/>
  <c r="S7887" i="1"/>
  <c r="S7879" i="1"/>
  <c r="S7871" i="1"/>
  <c r="S7863" i="1"/>
  <c r="S7855" i="1"/>
  <c r="S7847" i="1"/>
  <c r="S7839" i="1"/>
  <c r="S7831" i="1"/>
  <c r="S7823" i="1"/>
  <c r="S7815" i="1"/>
  <c r="S7807" i="1"/>
  <c r="S7799" i="1"/>
  <c r="S7791" i="1"/>
  <c r="S7783" i="1"/>
  <c r="S7775" i="1"/>
  <c r="S7767" i="1"/>
  <c r="S7759" i="1"/>
  <c r="S7751" i="1"/>
  <c r="S7743" i="1"/>
  <c r="S7735" i="1"/>
  <c r="S7727" i="1"/>
  <c r="S7719" i="1"/>
  <c r="S7711" i="1"/>
  <c r="S7703" i="1"/>
  <c r="S7695" i="1"/>
  <c r="S7687" i="1"/>
  <c r="S7679" i="1"/>
  <c r="S7671" i="1"/>
  <c r="S7663" i="1"/>
  <c r="S7655" i="1"/>
  <c r="S7647" i="1"/>
  <c r="S7639" i="1"/>
  <c r="S7631" i="1"/>
  <c r="S7623" i="1"/>
  <c r="S7615" i="1"/>
  <c r="S7607" i="1"/>
  <c r="S7599" i="1"/>
  <c r="S7591" i="1"/>
  <c r="S7583" i="1"/>
  <c r="S7575" i="1"/>
  <c r="S7567" i="1"/>
  <c r="S7559" i="1"/>
  <c r="S7551" i="1"/>
  <c r="S7543" i="1"/>
  <c r="S7535" i="1"/>
  <c r="S7527" i="1"/>
  <c r="S7519" i="1"/>
  <c r="S7511" i="1"/>
  <c r="S7503" i="1"/>
  <c r="S7495" i="1"/>
  <c r="S7487" i="1"/>
  <c r="S7479" i="1"/>
  <c r="S7471" i="1"/>
  <c r="S7463" i="1"/>
  <c r="S7454" i="1"/>
  <c r="S7438" i="1"/>
  <c r="S7422" i="1"/>
  <c r="S7406" i="1"/>
  <c r="S7390" i="1"/>
  <c r="S7374" i="1"/>
  <c r="S7358" i="1"/>
  <c r="S7328" i="1"/>
  <c r="S7296" i="1"/>
  <c r="S7264" i="1"/>
  <c r="S7232" i="1"/>
  <c r="S7200" i="1"/>
  <c r="S7168" i="1"/>
  <c r="S7136" i="1"/>
  <c r="S7104" i="1"/>
  <c r="S7072" i="1"/>
  <c r="S7040" i="1"/>
  <c r="S7008" i="1"/>
  <c r="S6976" i="1"/>
  <c r="S6944" i="1"/>
  <c r="S6912" i="1"/>
  <c r="S6880" i="1"/>
  <c r="S6848" i="1"/>
  <c r="S6816" i="1"/>
  <c r="S6784" i="1"/>
  <c r="S6752" i="1"/>
  <c r="S6720" i="1"/>
  <c r="S6688" i="1"/>
  <c r="S6656" i="1"/>
  <c r="S6624" i="1"/>
  <c r="S6592" i="1"/>
  <c r="S6560" i="1"/>
  <c r="S6528" i="1"/>
  <c r="S6496" i="1"/>
  <c r="S6464" i="1"/>
  <c r="S6432" i="1"/>
  <c r="S6400" i="1"/>
  <c r="S6368" i="1"/>
  <c r="S6336" i="1"/>
  <c r="S6304" i="1"/>
  <c r="S6257" i="1"/>
  <c r="S6193" i="1"/>
  <c r="S6129" i="1"/>
  <c r="S6065" i="1"/>
  <c r="S6001" i="1"/>
  <c r="S5937" i="1"/>
  <c r="S5873" i="1"/>
  <c r="S5809" i="1"/>
  <c r="S5745" i="1"/>
  <c r="S5681" i="1"/>
  <c r="S5617" i="1"/>
  <c r="S5553" i="1"/>
  <c r="S5489" i="1"/>
  <c r="S5425" i="1"/>
  <c r="S5361" i="1"/>
  <c r="S5297" i="1"/>
  <c r="S5233" i="1"/>
  <c r="S5169" i="1"/>
  <c r="S5105" i="1"/>
  <c r="S5041" i="1"/>
  <c r="S4977" i="1"/>
  <c r="S4913" i="1"/>
  <c r="S4717" i="1"/>
  <c r="S4461" i="1"/>
  <c r="S4205" i="1"/>
  <c r="S3949" i="1"/>
  <c r="S3676" i="1"/>
  <c r="S9805" i="1"/>
  <c r="S9781" i="1"/>
  <c r="S9761" i="1"/>
  <c r="S9737" i="1"/>
  <c r="S9709" i="1"/>
  <c r="S9685" i="1"/>
  <c r="S9661" i="1"/>
  <c r="S9645" i="1"/>
  <c r="S9621" i="1"/>
  <c r="S9601" i="1"/>
  <c r="S9581" i="1"/>
  <c r="S9561" i="1"/>
  <c r="S9541" i="1"/>
  <c r="S9517" i="1"/>
  <c r="S9497" i="1"/>
  <c r="S9477" i="1"/>
  <c r="S9457" i="1"/>
  <c r="S9433" i="1"/>
  <c r="S9409" i="1"/>
  <c r="S9385" i="1"/>
  <c r="S9357" i="1"/>
  <c r="S9333" i="1"/>
  <c r="S9309" i="1"/>
  <c r="S9285" i="1"/>
  <c r="S9261" i="1"/>
  <c r="S9225" i="1"/>
  <c r="S9177" i="1"/>
  <c r="S9129" i="1"/>
  <c r="S9081" i="1"/>
  <c r="S9033" i="1"/>
  <c r="S8985" i="1"/>
  <c r="S8937" i="1"/>
  <c r="S8889" i="1"/>
  <c r="S8825" i="1"/>
  <c r="S8761" i="1"/>
  <c r="S8705" i="1"/>
  <c r="S8649" i="1"/>
  <c r="S8585" i="1"/>
  <c r="S8521" i="1"/>
  <c r="S8465" i="1"/>
  <c r="S8401" i="1"/>
  <c r="S8337" i="1"/>
  <c r="S8265" i="1"/>
  <c r="S8185" i="1"/>
  <c r="S8073" i="1"/>
  <c r="S7889" i="1"/>
  <c r="S7609" i="1"/>
  <c r="S5313" i="1"/>
  <c r="S9808" i="1"/>
  <c r="S9800" i="1"/>
  <c r="S9792" i="1"/>
  <c r="S9784" i="1"/>
  <c r="S9776" i="1"/>
  <c r="S9768" i="1"/>
  <c r="S9756" i="1"/>
  <c r="S9748" i="1"/>
  <c r="S9740" i="1"/>
  <c r="S9732" i="1"/>
  <c r="S9724" i="1"/>
  <c r="S9716" i="1"/>
  <c r="S9708" i="1"/>
  <c r="S9700" i="1"/>
  <c r="S9692" i="1"/>
  <c r="S9684" i="1"/>
  <c r="S9676" i="1"/>
  <c r="S9668" i="1"/>
  <c r="S9660" i="1"/>
  <c r="S9652" i="1"/>
  <c r="S9644" i="1"/>
  <c r="S9636" i="1"/>
  <c r="S9624" i="1"/>
  <c r="S9616" i="1"/>
  <c r="S9608" i="1"/>
  <c r="S9600" i="1"/>
  <c r="S9592" i="1"/>
  <c r="S9584" i="1"/>
  <c r="S9576" i="1"/>
  <c r="S9568" i="1"/>
  <c r="S9560" i="1"/>
  <c r="S9552" i="1"/>
  <c r="S9544" i="1"/>
  <c r="S9536" i="1"/>
  <c r="S9528" i="1"/>
  <c r="S9520" i="1"/>
  <c r="S9512" i="1"/>
  <c r="S9504" i="1"/>
  <c r="S9496" i="1"/>
  <c r="S9488" i="1"/>
  <c r="S9480" i="1"/>
  <c r="S9472" i="1"/>
  <c r="S9464" i="1"/>
  <c r="S9432" i="1"/>
  <c r="S9238" i="1"/>
  <c r="S9230" i="1"/>
  <c r="S9222" i="1"/>
  <c r="S9214" i="1"/>
  <c r="S9206" i="1"/>
  <c r="S9198" i="1"/>
  <c r="S9190" i="1"/>
  <c r="S9182" i="1"/>
  <c r="S9174" i="1"/>
  <c r="S9166" i="1"/>
  <c r="S9158" i="1"/>
  <c r="S9150" i="1"/>
  <c r="S9142" i="1"/>
  <c r="S9134" i="1"/>
  <c r="S9126" i="1"/>
  <c r="S9118" i="1"/>
  <c r="S9110" i="1"/>
  <c r="S9102" i="1"/>
  <c r="S9094" i="1"/>
  <c r="S9086" i="1"/>
  <c r="S9078" i="1"/>
  <c r="S9070" i="1"/>
  <c r="S9062" i="1"/>
  <c r="S9054" i="1"/>
  <c r="S9046" i="1"/>
  <c r="S9038" i="1"/>
  <c r="S9030" i="1"/>
  <c r="S9022" i="1"/>
  <c r="S9014" i="1"/>
  <c r="S9006" i="1"/>
  <c r="S8998" i="1"/>
  <c r="S8990" i="1"/>
  <c r="S8982" i="1"/>
  <c r="S8974" i="1"/>
  <c r="S8966" i="1"/>
  <c r="S8958" i="1"/>
  <c r="S8950" i="1"/>
  <c r="S8942" i="1"/>
  <c r="S8934" i="1"/>
  <c r="S8926" i="1"/>
  <c r="S8918" i="1"/>
  <c r="S8910" i="1"/>
  <c r="S8902" i="1"/>
  <c r="S8894" i="1"/>
  <c r="S8886" i="1"/>
  <c r="S8878" i="1"/>
  <c r="S8870" i="1"/>
  <c r="S8862" i="1"/>
  <c r="S8854" i="1"/>
  <c r="S8846" i="1"/>
  <c r="S8838" i="1"/>
  <c r="S8830" i="1"/>
  <c r="S8822" i="1"/>
  <c r="S8814" i="1"/>
  <c r="S8806" i="1"/>
  <c r="S8798" i="1"/>
  <c r="S8790" i="1"/>
  <c r="S8782" i="1"/>
  <c r="S8774" i="1"/>
  <c r="S8766" i="1"/>
  <c r="S8758" i="1"/>
  <c r="S8750" i="1"/>
  <c r="S8742" i="1"/>
  <c r="S8734" i="1"/>
  <c r="S8726" i="1"/>
  <c r="S8718" i="1"/>
  <c r="S8710" i="1"/>
  <c r="S8702" i="1"/>
  <c r="S8694" i="1"/>
  <c r="S8686" i="1"/>
  <c r="S8678" i="1"/>
  <c r="S8670" i="1"/>
  <c r="S8662" i="1"/>
  <c r="S8654" i="1"/>
  <c r="S8646" i="1"/>
  <c r="S8638" i="1"/>
  <c r="S8630" i="1"/>
  <c r="S8622" i="1"/>
  <c r="S8614" i="1"/>
  <c r="S8606" i="1"/>
  <c r="S8598" i="1"/>
  <c r="S8590" i="1"/>
  <c r="S8582" i="1"/>
  <c r="S8574" i="1"/>
  <c r="S8566" i="1"/>
  <c r="S8558" i="1"/>
  <c r="S8550" i="1"/>
  <c r="S8542" i="1"/>
  <c r="S8534" i="1"/>
  <c r="S8526" i="1"/>
  <c r="S8518" i="1"/>
  <c r="S8510" i="1"/>
  <c r="S8502" i="1"/>
  <c r="S8494" i="1"/>
  <c r="S8486" i="1"/>
  <c r="S8478" i="1"/>
  <c r="S8470" i="1"/>
  <c r="S8462" i="1"/>
  <c r="S8454" i="1"/>
  <c r="S8446" i="1"/>
  <c r="S8438" i="1"/>
  <c r="S8430" i="1"/>
  <c r="S8422" i="1"/>
  <c r="S8414" i="1"/>
  <c r="S8406" i="1"/>
  <c r="S8398" i="1"/>
  <c r="S8390" i="1"/>
  <c r="S8382" i="1"/>
  <c r="S8374" i="1"/>
  <c r="S8366" i="1"/>
  <c r="S8358" i="1"/>
  <c r="S8350" i="1"/>
  <c r="S8342" i="1"/>
  <c r="S8334" i="1"/>
  <c r="S8326" i="1"/>
  <c r="S8318" i="1"/>
  <c r="S8310" i="1"/>
  <c r="S8302" i="1"/>
  <c r="S8294" i="1"/>
  <c r="S8286" i="1"/>
  <c r="S8278" i="1"/>
  <c r="S8270" i="1"/>
  <c r="S8262" i="1"/>
  <c r="S8254" i="1"/>
  <c r="S8246" i="1"/>
  <c r="S8238" i="1"/>
  <c r="S8230" i="1"/>
  <c r="S8222" i="1"/>
  <c r="S8214" i="1"/>
  <c r="S8206" i="1"/>
  <c r="S8198" i="1"/>
  <c r="S8190" i="1"/>
  <c r="S8182" i="1"/>
  <c r="S8174" i="1"/>
  <c r="S8166" i="1"/>
  <c r="S8158" i="1"/>
  <c r="S8150" i="1"/>
  <c r="S8142" i="1"/>
  <c r="S8134" i="1"/>
  <c r="S8126" i="1"/>
  <c r="S8118" i="1"/>
  <c r="S8110" i="1"/>
  <c r="S8102" i="1"/>
  <c r="S8094" i="1"/>
  <c r="S8086" i="1"/>
  <c r="S8078" i="1"/>
  <c r="S8070" i="1"/>
  <c r="S8062" i="1"/>
  <c r="S8054" i="1"/>
  <c r="S8046" i="1"/>
  <c r="S8038" i="1"/>
  <c r="S8030" i="1"/>
  <c r="S8022" i="1"/>
  <c r="S8014" i="1"/>
  <c r="S8006" i="1"/>
  <c r="S7998" i="1"/>
  <c r="S7990" i="1"/>
  <c r="S7982" i="1"/>
  <c r="S7974" i="1"/>
  <c r="S7966" i="1"/>
  <c r="S7958" i="1"/>
  <c r="S7950" i="1"/>
  <c r="S7942" i="1"/>
  <c r="S7934" i="1"/>
  <c r="S7926" i="1"/>
  <c r="S7918" i="1"/>
  <c r="S7910" i="1"/>
  <c r="S7902" i="1"/>
  <c r="S7894" i="1"/>
  <c r="S7886" i="1"/>
  <c r="S7878" i="1"/>
  <c r="S7870" i="1"/>
  <c r="S7862" i="1"/>
  <c r="S7854" i="1"/>
  <c r="S7846" i="1"/>
  <c r="S7838" i="1"/>
  <c r="S7830" i="1"/>
  <c r="S7822" i="1"/>
  <c r="S7814" i="1"/>
  <c r="S7806" i="1"/>
  <c r="S7798" i="1"/>
  <c r="S7790" i="1"/>
  <c r="S7782" i="1"/>
  <c r="S7774" i="1"/>
  <c r="S7766" i="1"/>
  <c r="S7758" i="1"/>
  <c r="S7750" i="1"/>
  <c r="S7742" i="1"/>
  <c r="S7734" i="1"/>
  <c r="S7726" i="1"/>
  <c r="S7718" i="1"/>
  <c r="S7710" i="1"/>
  <c r="S7702" i="1"/>
  <c r="S7694" i="1"/>
  <c r="S7686" i="1"/>
  <c r="S7678" i="1"/>
  <c r="S7670" i="1"/>
  <c r="S7662" i="1"/>
  <c r="S7654" i="1"/>
  <c r="S7646" i="1"/>
  <c r="S7638" i="1"/>
  <c r="S7630" i="1"/>
  <c r="S7622" i="1"/>
  <c r="S7614" i="1"/>
  <c r="S7606" i="1"/>
  <c r="S7598" i="1"/>
  <c r="S7590" i="1"/>
  <c r="S7582" i="1"/>
  <c r="S7574" i="1"/>
  <c r="S7566" i="1"/>
  <c r="S7558" i="1"/>
  <c r="S7550" i="1"/>
  <c r="S7542" i="1"/>
  <c r="S7534" i="1"/>
  <c r="S7526" i="1"/>
  <c r="S7518" i="1"/>
  <c r="S7510" i="1"/>
  <c r="S7502" i="1"/>
  <c r="S7494" i="1"/>
  <c r="S7486" i="1"/>
  <c r="S7478" i="1"/>
  <c r="S7470" i="1"/>
  <c r="S7462" i="1"/>
  <c r="S7452" i="1"/>
  <c r="S7436" i="1"/>
  <c r="S7420" i="1"/>
  <c r="S7404" i="1"/>
  <c r="S7388" i="1"/>
  <c r="S7372" i="1"/>
  <c r="S7356" i="1"/>
  <c r="S7324" i="1"/>
  <c r="S7292" i="1"/>
  <c r="S7260" i="1"/>
  <c r="S7228" i="1"/>
  <c r="S7196" i="1"/>
  <c r="S7164" i="1"/>
  <c r="S7132" i="1"/>
  <c r="S7100" i="1"/>
  <c r="S7068" i="1"/>
  <c r="S7036" i="1"/>
  <c r="S7004" i="1"/>
  <c r="S6972" i="1"/>
  <c r="S6940" i="1"/>
  <c r="S6908" i="1"/>
  <c r="S6876" i="1"/>
  <c r="S6844" i="1"/>
  <c r="S6812" i="1"/>
  <c r="S6780" i="1"/>
  <c r="S6748" i="1"/>
  <c r="S6716" i="1"/>
  <c r="S6684" i="1"/>
  <c r="S6652" i="1"/>
  <c r="S6620" i="1"/>
  <c r="S6588" i="1"/>
  <c r="S6556" i="1"/>
  <c r="S6524" i="1"/>
  <c r="S6492" i="1"/>
  <c r="S6460" i="1"/>
  <c r="S6428" i="1"/>
  <c r="S6396" i="1"/>
  <c r="S6364" i="1"/>
  <c r="S6332" i="1"/>
  <c r="S6300" i="1"/>
  <c r="S6249" i="1"/>
  <c r="S6185" i="1"/>
  <c r="S6121" i="1"/>
  <c r="S6057" i="1"/>
  <c r="S5993" i="1"/>
  <c r="S5929" i="1"/>
  <c r="S5865" i="1"/>
  <c r="S5801" i="1"/>
  <c r="S5737" i="1"/>
  <c r="S5673" i="1"/>
  <c r="S5609" i="1"/>
  <c r="S5545" i="1"/>
  <c r="S5481" i="1"/>
  <c r="S5417" i="1"/>
  <c r="S5353" i="1"/>
  <c r="S5289" i="1"/>
  <c r="S5225" i="1"/>
  <c r="S5161" i="1"/>
  <c r="S5097" i="1"/>
  <c r="S5033" i="1"/>
  <c r="S4969" i="1"/>
  <c r="S4904" i="1"/>
  <c r="S4685" i="1"/>
  <c r="S4429" i="1"/>
  <c r="S4173" i="1"/>
  <c r="S3917" i="1"/>
  <c r="S3625" i="1"/>
  <c r="S9793" i="1"/>
  <c r="S9769" i="1"/>
  <c r="S9745" i="1"/>
  <c r="S9717" i="1"/>
  <c r="S9693" i="1"/>
  <c r="S9669" i="1"/>
  <c r="S9641" i="1"/>
  <c r="S9617" i="1"/>
  <c r="S9593" i="1"/>
  <c r="S9569" i="1"/>
  <c r="S9545" i="1"/>
  <c r="S9521" i="1"/>
  <c r="S9493" i="1"/>
  <c r="S9469" i="1"/>
  <c r="S9445" i="1"/>
  <c r="S9421" i="1"/>
  <c r="S9393" i="1"/>
  <c r="S9369" i="1"/>
  <c r="S9341" i="1"/>
  <c r="S9313" i="1"/>
  <c r="S9289" i="1"/>
  <c r="S9265" i="1"/>
  <c r="S9245" i="1"/>
  <c r="S9193" i="1"/>
  <c r="S9145" i="1"/>
  <c r="S9097" i="1"/>
  <c r="S9049" i="1"/>
  <c r="S9001" i="1"/>
  <c r="S8953" i="1"/>
  <c r="S8905" i="1"/>
  <c r="S8857" i="1"/>
  <c r="S8801" i="1"/>
  <c r="S8745" i="1"/>
  <c r="S8689" i="1"/>
  <c r="S8633" i="1"/>
  <c r="S8577" i="1"/>
  <c r="S8529" i="1"/>
  <c r="S8473" i="1"/>
  <c r="S8417" i="1"/>
  <c r="S8361" i="1"/>
  <c r="S8305" i="1"/>
  <c r="S8249" i="1"/>
  <c r="S8193" i="1"/>
  <c r="S8137" i="1"/>
  <c r="S8089" i="1"/>
  <c r="S8033" i="1"/>
  <c r="S7985" i="1"/>
  <c r="S7937" i="1"/>
  <c r="S7881" i="1"/>
  <c r="S7841" i="1"/>
  <c r="S7801" i="1"/>
  <c r="S7769" i="1"/>
  <c r="S7729" i="1"/>
  <c r="S7689" i="1"/>
  <c r="S7633" i="1"/>
  <c r="S7585" i="1"/>
  <c r="S7553" i="1"/>
  <c r="S7497" i="1"/>
  <c r="S7465" i="1"/>
  <c r="S7272" i="1"/>
  <c r="S5057" i="1"/>
  <c r="S9803" i="1"/>
  <c r="S9795" i="1"/>
  <c r="S9787" i="1"/>
  <c r="S9779" i="1"/>
  <c r="S9771" i="1"/>
  <c r="S9763" i="1"/>
  <c r="S9755" i="1"/>
  <c r="S9743" i="1"/>
  <c r="S9735" i="1"/>
  <c r="S9727" i="1"/>
  <c r="S9715" i="1"/>
  <c r="S9707" i="1"/>
  <c r="S9699" i="1"/>
  <c r="S9691" i="1"/>
  <c r="S9683" i="1"/>
  <c r="S9675" i="1"/>
  <c r="S9667" i="1"/>
  <c r="S9659" i="1"/>
  <c r="S9651" i="1"/>
  <c r="S9643" i="1"/>
  <c r="S9635" i="1"/>
  <c r="S9623" i="1"/>
  <c r="S9615" i="1"/>
  <c r="S9607" i="1"/>
  <c r="S9599" i="1"/>
  <c r="S9591" i="1"/>
  <c r="S9579" i="1"/>
  <c r="S9571" i="1"/>
  <c r="S9563" i="1"/>
  <c r="S9555" i="1"/>
  <c r="S9547" i="1"/>
  <c r="S9539" i="1"/>
  <c r="S9531" i="1"/>
  <c r="S9523" i="1"/>
  <c r="S9511" i="1"/>
  <c r="S9503" i="1"/>
  <c r="S9495" i="1"/>
  <c r="S9487" i="1"/>
  <c r="S9479" i="1"/>
  <c r="S9471" i="1"/>
  <c r="S9467" i="1"/>
  <c r="S9459" i="1"/>
  <c r="S9455" i="1"/>
  <c r="S9451" i="1"/>
  <c r="S9447" i="1"/>
  <c r="S9443" i="1"/>
  <c r="S9439" i="1"/>
  <c r="S9435" i="1"/>
  <c r="S9431" i="1"/>
  <c r="S9423" i="1"/>
  <c r="S9419" i="1"/>
  <c r="S9415" i="1"/>
  <c r="S9411" i="1"/>
  <c r="S9407" i="1"/>
  <c r="S9403" i="1"/>
  <c r="S9399" i="1"/>
  <c r="S9395" i="1"/>
  <c r="S9391" i="1"/>
  <c r="S9387" i="1"/>
  <c r="S9383" i="1"/>
  <c r="S9379" i="1"/>
  <c r="S9375" i="1"/>
  <c r="S9371" i="1"/>
  <c r="S9367" i="1"/>
  <c r="S9363" i="1"/>
  <c r="S9359" i="1"/>
  <c r="S9355" i="1"/>
  <c r="S9351" i="1"/>
  <c r="S9347" i="1"/>
  <c r="S9343" i="1"/>
  <c r="S9339" i="1"/>
  <c r="S9335" i="1"/>
  <c r="S9331" i="1"/>
  <c r="S9327" i="1"/>
  <c r="S9323" i="1"/>
  <c r="S9319" i="1"/>
  <c r="S9315" i="1"/>
  <c r="S9311" i="1"/>
  <c r="S9307" i="1"/>
  <c r="S9303" i="1"/>
  <c r="S9299" i="1"/>
  <c r="S9295" i="1"/>
  <c r="S9291" i="1"/>
  <c r="S9287" i="1"/>
  <c r="S9283" i="1"/>
  <c r="S9279" i="1"/>
  <c r="S9275" i="1"/>
  <c r="S9271" i="1"/>
  <c r="S9267" i="1"/>
  <c r="S9263" i="1"/>
  <c r="S9259" i="1"/>
  <c r="S9255" i="1"/>
  <c r="S9251" i="1"/>
  <c r="S9247" i="1"/>
  <c r="S9243" i="1"/>
  <c r="S9237" i="1"/>
  <c r="S9229" i="1"/>
  <c r="S9221" i="1"/>
  <c r="S9213" i="1"/>
  <c r="S9205" i="1"/>
  <c r="S9197" i="1"/>
  <c r="S9189" i="1"/>
  <c r="S9181" i="1"/>
  <c r="S9173" i="1"/>
  <c r="S9165" i="1"/>
  <c r="S9157" i="1"/>
  <c r="S9149" i="1"/>
  <c r="S9141" i="1"/>
  <c r="S9133" i="1"/>
  <c r="S9125" i="1"/>
  <c r="S9117" i="1"/>
  <c r="S9109" i="1"/>
  <c r="S9101" i="1"/>
  <c r="S9093" i="1"/>
  <c r="S9085" i="1"/>
  <c r="S9077" i="1"/>
  <c r="S9069" i="1"/>
  <c r="S9061" i="1"/>
  <c r="S9053" i="1"/>
  <c r="S9045" i="1"/>
  <c r="S9037" i="1"/>
  <c r="S9029" i="1"/>
  <c r="S9021" i="1"/>
  <c r="S9013" i="1"/>
  <c r="S9005" i="1"/>
  <c r="S8997" i="1"/>
  <c r="S8989" i="1"/>
  <c r="S8981" i="1"/>
  <c r="S8973" i="1"/>
  <c r="S8965" i="1"/>
  <c r="S8957" i="1"/>
  <c r="S8949" i="1"/>
  <c r="S8941" i="1"/>
  <c r="S8933" i="1"/>
  <c r="S8925" i="1"/>
  <c r="S8917" i="1"/>
  <c r="S8909" i="1"/>
  <c r="S8901" i="1"/>
  <c r="S8893" i="1"/>
  <c r="S8885" i="1"/>
  <c r="S8877" i="1"/>
  <c r="S8869" i="1"/>
  <c r="S8861" i="1"/>
  <c r="S8853" i="1"/>
  <c r="S8845" i="1"/>
  <c r="S8837" i="1"/>
  <c r="S8829" i="1"/>
  <c r="S8821" i="1"/>
  <c r="S8813" i="1"/>
  <c r="S8805" i="1"/>
  <c r="S8797" i="1"/>
  <c r="S8789" i="1"/>
  <c r="S8781" i="1"/>
  <c r="S8773" i="1"/>
  <c r="S8765" i="1"/>
  <c r="S8757" i="1"/>
  <c r="S8749" i="1"/>
  <c r="S8741" i="1"/>
  <c r="S8733" i="1"/>
  <c r="S8725" i="1"/>
  <c r="S8717" i="1"/>
  <c r="S8709" i="1"/>
  <c r="S8701" i="1"/>
  <c r="S8693" i="1"/>
  <c r="S8685" i="1"/>
  <c r="S8677" i="1"/>
  <c r="S8669" i="1"/>
  <c r="S8661" i="1"/>
  <c r="S8653" i="1"/>
  <c r="S8645" i="1"/>
  <c r="S8637" i="1"/>
  <c r="S8629" i="1"/>
  <c r="S8621" i="1"/>
  <c r="S8613" i="1"/>
  <c r="S8605" i="1"/>
  <c r="S8597" i="1"/>
  <c r="S8589" i="1"/>
  <c r="S8581" i="1"/>
  <c r="S8573" i="1"/>
  <c r="S8565" i="1"/>
  <c r="S8557" i="1"/>
  <c r="S8549" i="1"/>
  <c r="S8541" i="1"/>
  <c r="S8533" i="1"/>
  <c r="S8525" i="1"/>
  <c r="S8517" i="1"/>
  <c r="S8509" i="1"/>
  <c r="S8501" i="1"/>
  <c r="S8493" i="1"/>
  <c r="S8485" i="1"/>
  <c r="S8477" i="1"/>
  <c r="S8469" i="1"/>
  <c r="S8461" i="1"/>
  <c r="S8453" i="1"/>
  <c r="S8445" i="1"/>
  <c r="S8437" i="1"/>
  <c r="S8429" i="1"/>
  <c r="S8421" i="1"/>
  <c r="S8413" i="1"/>
  <c r="S8405" i="1"/>
  <c r="S8397" i="1"/>
  <c r="S8389" i="1"/>
  <c r="S8381" i="1"/>
  <c r="S8373" i="1"/>
  <c r="S8365" i="1"/>
  <c r="S8357" i="1"/>
  <c r="S8349" i="1"/>
  <c r="S8341" i="1"/>
  <c r="S8333" i="1"/>
  <c r="S8325" i="1"/>
  <c r="S8317" i="1"/>
  <c r="S8309" i="1"/>
  <c r="S8301" i="1"/>
  <c r="S8293" i="1"/>
  <c r="S8285" i="1"/>
  <c r="S8277" i="1"/>
  <c r="S8269" i="1"/>
  <c r="S8261" i="1"/>
  <c r="S8253" i="1"/>
  <c r="S8245" i="1"/>
  <c r="S8237" i="1"/>
  <c r="S8229" i="1"/>
  <c r="S8221" i="1"/>
  <c r="S8213" i="1"/>
  <c r="S8205" i="1"/>
  <c r="S8197" i="1"/>
  <c r="S8189" i="1"/>
  <c r="S8181" i="1"/>
  <c r="S8173" i="1"/>
  <c r="S8165" i="1"/>
  <c r="S8157" i="1"/>
  <c r="S8149" i="1"/>
  <c r="S8141" i="1"/>
  <c r="S8133" i="1"/>
  <c r="S8125" i="1"/>
  <c r="S8117" i="1"/>
  <c r="S8109" i="1"/>
  <c r="S8101" i="1"/>
  <c r="S8093" i="1"/>
  <c r="S8085" i="1"/>
  <c r="S8077" i="1"/>
  <c r="S8069" i="1"/>
  <c r="S8061" i="1"/>
  <c r="S8053" i="1"/>
  <c r="S8045" i="1"/>
  <c r="S8037" i="1"/>
  <c r="S8029" i="1"/>
  <c r="S8021" i="1"/>
  <c r="S8013" i="1"/>
  <c r="S8005" i="1"/>
  <c r="S7997" i="1"/>
  <c r="S7989" i="1"/>
  <c r="S7981" i="1"/>
  <c r="S7973" i="1"/>
  <c r="S7965" i="1"/>
  <c r="S7957" i="1"/>
  <c r="S7949" i="1"/>
  <c r="S7941" i="1"/>
  <c r="S7933" i="1"/>
  <c r="S7925" i="1"/>
  <c r="S7917" i="1"/>
  <c r="S7909" i="1"/>
  <c r="S7901" i="1"/>
  <c r="S7893" i="1"/>
  <c r="S7885" i="1"/>
  <c r="S7877" i="1"/>
  <c r="S7869" i="1"/>
  <c r="S7861" i="1"/>
  <c r="S7853" i="1"/>
  <c r="S7845" i="1"/>
  <c r="S7837" i="1"/>
  <c r="S7829" i="1"/>
  <c r="S7821" i="1"/>
  <c r="S7813" i="1"/>
  <c r="S7805" i="1"/>
  <c r="S7797" i="1"/>
  <c r="S7789" i="1"/>
  <c r="S7781" i="1"/>
  <c r="S7773" i="1"/>
  <c r="S7765" i="1"/>
  <c r="S7757" i="1"/>
  <c r="S7749" i="1"/>
  <c r="S7741" i="1"/>
  <c r="S7733" i="1"/>
  <c r="S7725" i="1"/>
  <c r="S7717" i="1"/>
  <c r="S7709" i="1"/>
  <c r="S7701" i="1"/>
  <c r="S7693" i="1"/>
  <c r="S7685" i="1"/>
  <c r="S7677" i="1"/>
  <c r="S7669" i="1"/>
  <c r="S7661" i="1"/>
  <c r="S7653" i="1"/>
  <c r="S7645" i="1"/>
  <c r="S7637" i="1"/>
  <c r="S7629" i="1"/>
  <c r="S7621" i="1"/>
  <c r="S7613" i="1"/>
  <c r="S7605" i="1"/>
  <c r="S7597" i="1"/>
  <c r="S7589" i="1"/>
  <c r="S7581" i="1"/>
  <c r="S7573" i="1"/>
  <c r="S7565" i="1"/>
  <c r="S7557" i="1"/>
  <c r="S7549" i="1"/>
  <c r="S7541" i="1"/>
  <c r="S7533" i="1"/>
  <c r="S7525" i="1"/>
  <c r="S7517" i="1"/>
  <c r="S7509" i="1"/>
  <c r="S7501" i="1"/>
  <c r="S7493" i="1"/>
  <c r="S7485" i="1"/>
  <c r="S7477" i="1"/>
  <c r="S7469" i="1"/>
  <c r="S7461" i="1"/>
  <c r="S7450" i="1"/>
  <c r="S7434" i="1"/>
  <c r="S7418" i="1"/>
  <c r="S7402" i="1"/>
  <c r="S7386" i="1"/>
  <c r="S7370" i="1"/>
  <c r="S7352" i="1"/>
  <c r="S7320" i="1"/>
  <c r="S7288" i="1"/>
  <c r="S7256" i="1"/>
  <c r="S7224" i="1"/>
  <c r="S7192" i="1"/>
  <c r="S7160" i="1"/>
  <c r="S7128" i="1"/>
  <c r="S7096" i="1"/>
  <c r="S7064" i="1"/>
  <c r="S7032" i="1"/>
  <c r="S7000" i="1"/>
  <c r="S6968" i="1"/>
  <c r="S6936" i="1"/>
  <c r="S6904" i="1"/>
  <c r="S6872" i="1"/>
  <c r="S6840" i="1"/>
  <c r="S6808" i="1"/>
  <c r="S6776" i="1"/>
  <c r="S6744" i="1"/>
  <c r="S6712" i="1"/>
  <c r="S6680" i="1"/>
  <c r="S6648" i="1"/>
  <c r="S6616" i="1"/>
  <c r="S6584" i="1"/>
  <c r="S6552" i="1"/>
  <c r="S6520" i="1"/>
  <c r="S6488" i="1"/>
  <c r="S6456" i="1"/>
  <c r="S6424" i="1"/>
  <c r="S6392" i="1"/>
  <c r="S6360" i="1"/>
  <c r="S6328" i="1"/>
  <c r="S6296" i="1"/>
  <c r="S6241" i="1"/>
  <c r="S6177" i="1"/>
  <c r="S6113" i="1"/>
  <c r="S6049" i="1"/>
  <c r="S5985" i="1"/>
  <c r="S5921" i="1"/>
  <c r="S5857" i="1"/>
  <c r="S5793" i="1"/>
  <c r="S5729" i="1"/>
  <c r="S5665" i="1"/>
  <c r="S5601" i="1"/>
  <c r="S5537" i="1"/>
  <c r="S5473" i="1"/>
  <c r="S5409" i="1"/>
  <c r="S5345" i="1"/>
  <c r="S5281" i="1"/>
  <c r="S5217" i="1"/>
  <c r="S5153" i="1"/>
  <c r="S5089" i="1"/>
  <c r="S5025" i="1"/>
  <c r="S4961" i="1"/>
  <c r="S4889" i="1"/>
  <c r="S4653" i="1"/>
  <c r="S4397" i="1"/>
  <c r="S4141" i="1"/>
  <c r="S3885" i="1"/>
  <c r="S3574" i="1"/>
  <c r="S9809" i="1"/>
  <c r="S9785" i="1"/>
  <c r="S9757" i="1"/>
  <c r="S9733" i="1"/>
  <c r="S9705" i="1"/>
  <c r="S9681" i="1"/>
  <c r="S9657" i="1"/>
  <c r="S9633" i="1"/>
  <c r="S9609" i="1"/>
  <c r="S9585" i="1"/>
  <c r="S9557" i="1"/>
  <c r="S9533" i="1"/>
  <c r="S9509" i="1"/>
  <c r="S9485" i="1"/>
  <c r="S9461" i="1"/>
  <c r="S9437" i="1"/>
  <c r="S9417" i="1"/>
  <c r="S9397" i="1"/>
  <c r="S9381" i="1"/>
  <c r="S9361" i="1"/>
  <c r="S9345" i="1"/>
  <c r="S9321" i="1"/>
  <c r="S9301" i="1"/>
  <c r="S9281" i="1"/>
  <c r="S9257" i="1"/>
  <c r="S9233" i="1"/>
  <c r="S9201" i="1"/>
  <c r="S9153" i="1"/>
  <c r="S9105" i="1"/>
  <c r="S9057" i="1"/>
  <c r="S9009" i="1"/>
  <c r="S8961" i="1"/>
  <c r="S8913" i="1"/>
  <c r="S8865" i="1"/>
  <c r="S8817" i="1"/>
  <c r="S8769" i="1"/>
  <c r="S8713" i="1"/>
  <c r="S8657" i="1"/>
  <c r="S8601" i="1"/>
  <c r="S8545" i="1"/>
  <c r="S8489" i="1"/>
  <c r="S8433" i="1"/>
  <c r="S8377" i="1"/>
  <c r="S8321" i="1"/>
  <c r="S8281" i="1"/>
  <c r="S8217" i="1"/>
  <c r="S8161" i="1"/>
  <c r="S8113" i="1"/>
  <c r="S8049" i="1"/>
  <c r="S7993" i="1"/>
  <c r="S7945" i="1"/>
  <c r="S7897" i="1"/>
  <c r="S7857" i="1"/>
  <c r="S7809" i="1"/>
  <c r="S7761" i="1"/>
  <c r="S7721" i="1"/>
  <c r="S7681" i="1"/>
  <c r="S7641" i="1"/>
  <c r="S7593" i="1"/>
  <c r="S7529" i="1"/>
  <c r="S7362" i="1"/>
  <c r="S5185" i="1"/>
  <c r="S9807" i="1"/>
  <c r="S9799" i="1"/>
  <c r="S9791" i="1"/>
  <c r="S9783" i="1"/>
  <c r="S9775" i="1"/>
  <c r="S9767" i="1"/>
  <c r="S9759" i="1"/>
  <c r="S9751" i="1"/>
  <c r="S9747" i="1"/>
  <c r="S9739" i="1"/>
  <c r="S9731" i="1"/>
  <c r="S9723" i="1"/>
  <c r="S9719" i="1"/>
  <c r="S9711" i="1"/>
  <c r="S9703" i="1"/>
  <c r="S9695" i="1"/>
  <c r="S9687" i="1"/>
  <c r="S9679" i="1"/>
  <c r="S9671" i="1"/>
  <c r="S9663" i="1"/>
  <c r="S9655" i="1"/>
  <c r="S9647" i="1"/>
  <c r="S9639" i="1"/>
  <c r="S9631" i="1"/>
  <c r="S9627" i="1"/>
  <c r="S9619" i="1"/>
  <c r="S9611" i="1"/>
  <c r="S9603" i="1"/>
  <c r="S9595" i="1"/>
  <c r="S9587" i="1"/>
  <c r="S9583" i="1"/>
  <c r="S9575" i="1"/>
  <c r="S9567" i="1"/>
  <c r="S9559" i="1"/>
  <c r="S9551" i="1"/>
  <c r="S9543" i="1"/>
  <c r="S9535" i="1"/>
  <c r="S9527" i="1"/>
  <c r="S9519" i="1"/>
  <c r="S9515" i="1"/>
  <c r="S9507" i="1"/>
  <c r="S9499" i="1"/>
  <c r="S9491" i="1"/>
  <c r="S9483" i="1"/>
  <c r="S9475" i="1"/>
  <c r="S9463" i="1"/>
  <c r="S9427" i="1"/>
  <c r="S9236" i="1"/>
  <c r="S9228" i="1"/>
  <c r="S9220" i="1"/>
  <c r="S9212" i="1"/>
  <c r="S9204" i="1"/>
  <c r="S9196" i="1"/>
  <c r="S9188" i="1"/>
  <c r="S9180" i="1"/>
  <c r="S9172" i="1"/>
  <c r="S9164" i="1"/>
  <c r="S9156" i="1"/>
  <c r="S9148" i="1"/>
  <c r="S9140" i="1"/>
  <c r="S9132" i="1"/>
  <c r="S9124" i="1"/>
  <c r="S9116" i="1"/>
  <c r="S9108" i="1"/>
  <c r="S9100" i="1"/>
  <c r="S9092" i="1"/>
  <c r="S9084" i="1"/>
  <c r="S9076" i="1"/>
  <c r="S9068" i="1"/>
  <c r="S9060" i="1"/>
  <c r="S9052" i="1"/>
  <c r="S9044" i="1"/>
  <c r="S9036" i="1"/>
  <c r="S9028" i="1"/>
  <c r="S9020" i="1"/>
  <c r="S9012" i="1"/>
  <c r="S9004" i="1"/>
  <c r="S8996" i="1"/>
  <c r="S8988" i="1"/>
  <c r="S8980" i="1"/>
  <c r="S8972" i="1"/>
  <c r="S8964" i="1"/>
  <c r="S8956" i="1"/>
  <c r="S8948" i="1"/>
  <c r="S8940" i="1"/>
  <c r="S8932" i="1"/>
  <c r="S8924" i="1"/>
  <c r="S8916" i="1"/>
  <c r="S8908" i="1"/>
  <c r="S8900" i="1"/>
  <c r="S8892" i="1"/>
  <c r="S8884" i="1"/>
  <c r="S8876" i="1"/>
  <c r="S8868" i="1"/>
  <c r="S8860" i="1"/>
  <c r="S8852" i="1"/>
  <c r="S8844" i="1"/>
  <c r="S8836" i="1"/>
  <c r="S8828" i="1"/>
  <c r="S8820" i="1"/>
  <c r="S8812" i="1"/>
  <c r="S8804" i="1"/>
  <c r="S8796" i="1"/>
  <c r="S8788" i="1"/>
  <c r="S8780" i="1"/>
  <c r="S8772" i="1"/>
  <c r="S8764" i="1"/>
  <c r="S8756" i="1"/>
  <c r="S8748" i="1"/>
  <c r="S8740" i="1"/>
  <c r="S8732" i="1"/>
  <c r="S8724" i="1"/>
  <c r="S8716" i="1"/>
  <c r="S8708" i="1"/>
  <c r="S8700" i="1"/>
  <c r="S8692" i="1"/>
  <c r="S8684" i="1"/>
  <c r="S8676" i="1"/>
  <c r="S8668" i="1"/>
  <c r="S8660" i="1"/>
  <c r="S8652" i="1"/>
  <c r="S8644" i="1"/>
  <c r="S8636" i="1"/>
  <c r="S8628" i="1"/>
  <c r="S8620" i="1"/>
  <c r="S8612" i="1"/>
  <c r="S8604" i="1"/>
  <c r="S8596" i="1"/>
  <c r="S8588" i="1"/>
  <c r="S8580" i="1"/>
  <c r="S8572" i="1"/>
  <c r="S8564" i="1"/>
  <c r="S8556" i="1"/>
  <c r="S8548" i="1"/>
  <c r="S8540" i="1"/>
  <c r="S8532" i="1"/>
  <c r="S8524" i="1"/>
  <c r="S8516" i="1"/>
  <c r="S8508" i="1"/>
  <c r="S8500" i="1"/>
  <c r="S8492" i="1"/>
  <c r="S8484" i="1"/>
  <c r="S8476" i="1"/>
  <c r="S8468" i="1"/>
  <c r="S8460" i="1"/>
  <c r="S8452" i="1"/>
  <c r="S8444" i="1"/>
  <c r="S8436" i="1"/>
  <c r="S8428" i="1"/>
  <c r="S8420" i="1"/>
  <c r="S8412" i="1"/>
  <c r="S8404" i="1"/>
  <c r="S8396" i="1"/>
  <c r="S8388" i="1"/>
  <c r="S8380" i="1"/>
  <c r="S8372" i="1"/>
  <c r="S8364" i="1"/>
  <c r="S8356" i="1"/>
  <c r="S8348" i="1"/>
  <c r="S8340" i="1"/>
  <c r="S8332" i="1"/>
  <c r="S8324" i="1"/>
  <c r="S8316" i="1"/>
  <c r="S8308" i="1"/>
  <c r="S8300" i="1"/>
  <c r="S8292" i="1"/>
  <c r="S8284" i="1"/>
  <c r="S8276" i="1"/>
  <c r="S8268" i="1"/>
  <c r="S8260" i="1"/>
  <c r="S8252" i="1"/>
  <c r="S8244" i="1"/>
  <c r="S8236" i="1"/>
  <c r="S8228" i="1"/>
  <c r="S8220" i="1"/>
  <c r="S8212" i="1"/>
  <c r="S8204" i="1"/>
  <c r="S8196" i="1"/>
  <c r="S8188" i="1"/>
  <c r="S8180" i="1"/>
  <c r="S8172" i="1"/>
  <c r="S8164" i="1"/>
  <c r="S8156" i="1"/>
  <c r="S8148" i="1"/>
  <c r="S8140" i="1"/>
  <c r="S8132" i="1"/>
  <c r="S8124" i="1"/>
  <c r="S8116" i="1"/>
  <c r="S8108" i="1"/>
  <c r="S8100" i="1"/>
  <c r="S8092" i="1"/>
  <c r="S8084" i="1"/>
  <c r="S8076" i="1"/>
  <c r="S8068" i="1"/>
  <c r="S8060" i="1"/>
  <c r="S8052" i="1"/>
  <c r="S8044" i="1"/>
  <c r="S8036" i="1"/>
  <c r="S8028" i="1"/>
  <c r="S8020" i="1"/>
  <c r="S8012" i="1"/>
  <c r="S8004" i="1"/>
  <c r="S7996" i="1"/>
  <c r="S7988" i="1"/>
  <c r="S7980" i="1"/>
  <c r="S7972" i="1"/>
  <c r="S7964" i="1"/>
  <c r="S7956" i="1"/>
  <c r="S7948" i="1"/>
  <c r="S7940" i="1"/>
  <c r="S7932" i="1"/>
  <c r="S7924" i="1"/>
  <c r="S7916" i="1"/>
  <c r="S7908" i="1"/>
  <c r="S7900" i="1"/>
  <c r="S7892" i="1"/>
  <c r="S7884" i="1"/>
  <c r="S7876" i="1"/>
  <c r="S7868" i="1"/>
  <c r="S7860" i="1"/>
  <c r="S7852" i="1"/>
  <c r="S7844" i="1"/>
  <c r="S7836" i="1"/>
  <c r="S7828" i="1"/>
  <c r="S7820" i="1"/>
  <c r="S7812" i="1"/>
  <c r="S7804" i="1"/>
  <c r="S7796" i="1"/>
  <c r="S7788" i="1"/>
  <c r="S7780" i="1"/>
  <c r="S7772" i="1"/>
  <c r="S7764" i="1"/>
  <c r="S7756" i="1"/>
  <c r="S7748" i="1"/>
  <c r="S7740" i="1"/>
  <c r="S7732" i="1"/>
  <c r="S7724" i="1"/>
  <c r="S7716" i="1"/>
  <c r="S7708" i="1"/>
  <c r="S7700" i="1"/>
  <c r="S7692" i="1"/>
  <c r="S7684" i="1"/>
  <c r="S7676" i="1"/>
  <c r="S7668" i="1"/>
  <c r="S7660" i="1"/>
  <c r="S7652" i="1"/>
  <c r="S7644" i="1"/>
  <c r="S7636" i="1"/>
  <c r="S7628" i="1"/>
  <c r="S7620" i="1"/>
  <c r="S7612" i="1"/>
  <c r="S7604" i="1"/>
  <c r="S7596" i="1"/>
  <c r="S7588" i="1"/>
  <c r="S7580" i="1"/>
  <c r="S7572" i="1"/>
  <c r="S7564" i="1"/>
  <c r="S7556" i="1"/>
  <c r="S7548" i="1"/>
  <c r="S7540" i="1"/>
  <c r="S7532" i="1"/>
  <c r="S7524" i="1"/>
  <c r="S7516" i="1"/>
  <c r="S7508" i="1"/>
  <c r="S7500" i="1"/>
  <c r="S7492" i="1"/>
  <c r="S7484" i="1"/>
  <c r="S7476" i="1"/>
  <c r="S7468" i="1"/>
  <c r="S7460" i="1"/>
  <c r="S7448" i="1"/>
  <c r="S7432" i="1"/>
  <c r="S7416" i="1"/>
  <c r="S7400" i="1"/>
  <c r="S7384" i="1"/>
  <c r="S7368" i="1"/>
  <c r="S7348" i="1"/>
  <c r="S7316" i="1"/>
  <c r="S7284" i="1"/>
  <c r="S7252" i="1"/>
  <c r="S7220" i="1"/>
  <c r="S7188" i="1"/>
  <c r="S7156" i="1"/>
  <c r="S7124" i="1"/>
  <c r="S7092" i="1"/>
  <c r="S7060" i="1"/>
  <c r="S7028" i="1"/>
  <c r="S6996" i="1"/>
  <c r="S6964" i="1"/>
  <c r="S6932" i="1"/>
  <c r="S6900" i="1"/>
  <c r="S6868" i="1"/>
  <c r="S6836" i="1"/>
  <c r="S6804" i="1"/>
  <c r="S6772" i="1"/>
  <c r="S6740" i="1"/>
  <c r="S6708" i="1"/>
  <c r="S6676" i="1"/>
  <c r="S6644" i="1"/>
  <c r="S6612" i="1"/>
  <c r="S6580" i="1"/>
  <c r="S6548" i="1"/>
  <c r="S6516" i="1"/>
  <c r="S6484" i="1"/>
  <c r="S6452" i="1"/>
  <c r="S6420" i="1"/>
  <c r="S6388" i="1"/>
  <c r="S6356" i="1"/>
  <c r="S6324" i="1"/>
  <c r="S6292" i="1"/>
  <c r="S6233" i="1"/>
  <c r="S6169" i="1"/>
  <c r="S6105" i="1"/>
  <c r="S6041" i="1"/>
  <c r="S5977" i="1"/>
  <c r="S5913" i="1"/>
  <c r="S5849" i="1"/>
  <c r="S5785" i="1"/>
  <c r="S5721" i="1"/>
  <c r="S5657" i="1"/>
  <c r="S5593" i="1"/>
  <c r="S5529" i="1"/>
  <c r="S5465" i="1"/>
  <c r="S5401" i="1"/>
  <c r="S5337" i="1"/>
  <c r="S5273" i="1"/>
  <c r="S5209" i="1"/>
  <c r="S5145" i="1"/>
  <c r="S5081" i="1"/>
  <c r="S5017" i="1"/>
  <c r="S4953" i="1"/>
  <c r="S4873" i="1"/>
  <c r="S4621" i="1"/>
  <c r="S4365" i="1"/>
  <c r="S4109" i="1"/>
  <c r="S3853" i="1"/>
  <c r="S3523" i="1"/>
  <c r="S9801" i="1"/>
  <c r="S9777" i="1"/>
  <c r="S9753" i="1"/>
  <c r="S9729" i="1"/>
  <c r="S9701" i="1"/>
  <c r="S9677" i="1"/>
  <c r="S9649" i="1"/>
  <c r="S9629" i="1"/>
  <c r="S9605" i="1"/>
  <c r="S9577" i="1"/>
  <c r="S9549" i="1"/>
  <c r="S9525" i="1"/>
  <c r="S9501" i="1"/>
  <c r="S9473" i="1"/>
  <c r="S9449" i="1"/>
  <c r="S9429" i="1"/>
  <c r="S9401" i="1"/>
  <c r="S9373" i="1"/>
  <c r="S9349" i="1"/>
  <c r="S9329" i="1"/>
  <c r="S9305" i="1"/>
  <c r="S9277" i="1"/>
  <c r="S9253" i="1"/>
  <c r="S9217" i="1"/>
  <c r="S9169" i="1"/>
  <c r="S9121" i="1"/>
  <c r="S9073" i="1"/>
  <c r="S9025" i="1"/>
  <c r="S8969" i="1"/>
  <c r="S8921" i="1"/>
  <c r="S8873" i="1"/>
  <c r="S8833" i="1"/>
  <c r="S8785" i="1"/>
  <c r="S8729" i="1"/>
  <c r="S8681" i="1"/>
  <c r="S8625" i="1"/>
  <c r="S8569" i="1"/>
  <c r="S8513" i="1"/>
  <c r="S8457" i="1"/>
  <c r="S8409" i="1"/>
  <c r="S8353" i="1"/>
  <c r="S8297" i="1"/>
  <c r="S8241" i="1"/>
  <c r="S8209" i="1"/>
  <c r="S8153" i="1"/>
  <c r="S8105" i="1"/>
  <c r="S8057" i="1"/>
  <c r="S8017" i="1"/>
  <c r="S7969" i="1"/>
  <c r="S7921" i="1"/>
  <c r="S7833" i="1"/>
  <c r="S7665" i="1"/>
  <c r="S6273" i="1"/>
  <c r="S9810" i="1"/>
  <c r="S9802" i="1"/>
  <c r="S9794" i="1"/>
  <c r="S9786" i="1"/>
  <c r="S9778" i="1"/>
  <c r="S9770" i="1"/>
  <c r="S9762" i="1"/>
  <c r="S9754" i="1"/>
  <c r="S9746" i="1"/>
  <c r="S9738" i="1"/>
  <c r="S9730" i="1"/>
  <c r="S9722" i="1"/>
  <c r="S9714" i="1"/>
  <c r="S9706" i="1"/>
  <c r="S9698" i="1"/>
  <c r="S9690" i="1"/>
  <c r="S9682" i="1"/>
  <c r="S9674" i="1"/>
  <c r="S9666" i="1"/>
  <c r="S9662" i="1"/>
  <c r="S9658" i="1"/>
  <c r="S9650" i="1"/>
  <c r="S9646" i="1"/>
  <c r="S9642" i="1"/>
  <c r="S9638" i="1"/>
  <c r="S9634" i="1"/>
  <c r="S9630" i="1"/>
  <c r="S9626" i="1"/>
  <c r="S9622" i="1"/>
  <c r="S9618" i="1"/>
  <c r="S9614" i="1"/>
  <c r="S9610" i="1"/>
  <c r="S9606" i="1"/>
  <c r="S9602" i="1"/>
  <c r="S9598" i="1"/>
  <c r="S9594" i="1"/>
  <c r="S9590" i="1"/>
  <c r="S9586" i="1"/>
  <c r="S9582" i="1"/>
  <c r="S9578" i="1"/>
  <c r="S9574" i="1"/>
  <c r="S9570" i="1"/>
  <c r="S9566" i="1"/>
  <c r="S9562" i="1"/>
  <c r="S9558" i="1"/>
  <c r="S9554" i="1"/>
  <c r="S9550" i="1"/>
  <c r="S9546" i="1"/>
  <c r="S9542" i="1"/>
  <c r="S9538" i="1"/>
  <c r="S9534" i="1"/>
  <c r="S9530" i="1"/>
  <c r="S9526" i="1"/>
  <c r="S9522" i="1"/>
  <c r="S9518" i="1"/>
  <c r="S9514" i="1"/>
  <c r="S9510" i="1"/>
  <c r="S9506" i="1"/>
  <c r="S9502" i="1"/>
  <c r="S9498" i="1"/>
  <c r="S9494" i="1"/>
  <c r="S9490" i="1"/>
  <c r="S9486" i="1"/>
  <c r="S9482" i="1"/>
  <c r="S9478" i="1"/>
  <c r="S9474" i="1"/>
  <c r="S9470" i="1"/>
  <c r="S9466" i="1"/>
  <c r="S9462" i="1"/>
  <c r="S9458" i="1"/>
  <c r="S9454" i="1"/>
  <c r="S9450" i="1"/>
  <c r="S9446" i="1"/>
  <c r="S9442" i="1"/>
  <c r="S9438" i="1"/>
  <c r="S9434" i="1"/>
  <c r="S9430" i="1"/>
  <c r="S9426" i="1"/>
  <c r="S9422" i="1"/>
  <c r="S9418" i="1"/>
  <c r="S9414" i="1"/>
  <c r="S9410" i="1"/>
  <c r="S9406" i="1"/>
  <c r="S9402" i="1"/>
  <c r="S9398" i="1"/>
  <c r="S9394" i="1"/>
  <c r="S9390" i="1"/>
  <c r="S9386" i="1"/>
  <c r="S9382" i="1"/>
  <c r="S9378" i="1"/>
  <c r="S9374" i="1"/>
  <c r="S9370" i="1"/>
  <c r="S9366" i="1"/>
  <c r="S9362" i="1"/>
  <c r="S9358" i="1"/>
  <c r="S9354" i="1"/>
  <c r="S9350" i="1"/>
  <c r="S9346" i="1"/>
  <c r="S9342" i="1"/>
  <c r="S9338" i="1"/>
  <c r="S9334" i="1"/>
  <c r="S9330" i="1"/>
  <c r="S9326" i="1"/>
  <c r="S9322" i="1"/>
  <c r="S9318" i="1"/>
  <c r="S9314" i="1"/>
  <c r="S9310" i="1"/>
  <c r="S9306" i="1"/>
  <c r="S9302" i="1"/>
  <c r="S9298" i="1"/>
  <c r="S9294" i="1"/>
  <c r="S9290" i="1"/>
  <c r="S9286" i="1"/>
  <c r="S9282" i="1"/>
  <c r="S9278" i="1"/>
  <c r="S9274" i="1"/>
  <c r="S9270" i="1"/>
  <c r="S9266" i="1"/>
  <c r="S9262" i="1"/>
  <c r="S9258" i="1"/>
  <c r="S9254" i="1"/>
  <c r="S9250" i="1"/>
  <c r="S9246" i="1"/>
  <c r="S9242" i="1"/>
  <c r="S9235" i="1"/>
  <c r="S9227" i="1"/>
  <c r="S9219" i="1"/>
  <c r="S9211" i="1"/>
  <c r="S9203" i="1"/>
  <c r="S9195" i="1"/>
  <c r="S9187" i="1"/>
  <c r="S9179" i="1"/>
  <c r="S9171" i="1"/>
  <c r="S9163" i="1"/>
  <c r="S9155" i="1"/>
  <c r="S9147" i="1"/>
  <c r="S9139" i="1"/>
  <c r="S9131" i="1"/>
  <c r="S9123" i="1"/>
  <c r="S9115" i="1"/>
  <c r="S9107" i="1"/>
  <c r="S9099" i="1"/>
  <c r="S9091" i="1"/>
  <c r="S9083" i="1"/>
  <c r="S9075" i="1"/>
  <c r="S9067" i="1"/>
  <c r="S9059" i="1"/>
  <c r="S9051" i="1"/>
  <c r="S9043" i="1"/>
  <c r="S9035" i="1"/>
  <c r="S9027" i="1"/>
  <c r="S9019" i="1"/>
  <c r="S9011" i="1"/>
  <c r="S9003" i="1"/>
  <c r="S8995" i="1"/>
  <c r="S8987" i="1"/>
  <c r="S8979" i="1"/>
  <c r="S8971" i="1"/>
  <c r="S8963" i="1"/>
  <c r="S8955" i="1"/>
  <c r="S8947" i="1"/>
  <c r="S8939" i="1"/>
  <c r="S8931" i="1"/>
  <c r="S8923" i="1"/>
  <c r="S8915" i="1"/>
  <c r="S8907" i="1"/>
  <c r="S8899" i="1"/>
  <c r="S8891" i="1"/>
  <c r="S8883" i="1"/>
  <c r="S8875" i="1"/>
  <c r="S8867" i="1"/>
  <c r="S8859" i="1"/>
  <c r="S8851" i="1"/>
  <c r="S8843" i="1"/>
  <c r="S8835" i="1"/>
  <c r="S8827" i="1"/>
  <c r="S8819" i="1"/>
  <c r="S8811" i="1"/>
  <c r="S8803" i="1"/>
  <c r="S8795" i="1"/>
  <c r="S8787" i="1"/>
  <c r="S8779" i="1"/>
  <c r="S8771" i="1"/>
  <c r="S8763" i="1"/>
  <c r="S8755" i="1"/>
  <c r="S8747" i="1"/>
  <c r="S8739" i="1"/>
  <c r="S8731" i="1"/>
  <c r="S8723" i="1"/>
  <c r="S8715" i="1"/>
  <c r="S8707" i="1"/>
  <c r="S8699" i="1"/>
  <c r="S8691" i="1"/>
  <c r="S8683" i="1"/>
  <c r="S8675" i="1"/>
  <c r="S8667" i="1"/>
  <c r="S8659" i="1"/>
  <c r="S8651" i="1"/>
  <c r="S8643" i="1"/>
  <c r="S8635" i="1"/>
  <c r="S8627" i="1"/>
  <c r="S8619" i="1"/>
  <c r="S8611" i="1"/>
  <c r="S8603" i="1"/>
  <c r="S8595" i="1"/>
  <c r="S8587" i="1"/>
  <c r="S8579" i="1"/>
  <c r="S8571" i="1"/>
  <c r="S8563" i="1"/>
  <c r="S8555" i="1"/>
  <c r="S8547" i="1"/>
  <c r="S8539" i="1"/>
  <c r="S8531" i="1"/>
  <c r="S8523" i="1"/>
  <c r="S8515" i="1"/>
  <c r="S8507" i="1"/>
  <c r="S8499" i="1"/>
  <c r="S8491" i="1"/>
  <c r="S8483" i="1"/>
  <c r="S8475" i="1"/>
  <c r="S8467" i="1"/>
  <c r="S8459" i="1"/>
  <c r="S8451" i="1"/>
  <c r="S8443" i="1"/>
  <c r="S8435" i="1"/>
  <c r="S8427" i="1"/>
  <c r="S8419" i="1"/>
  <c r="S8411" i="1"/>
  <c r="S8403" i="1"/>
  <c r="S8395" i="1"/>
  <c r="S8387" i="1"/>
  <c r="S8379" i="1"/>
  <c r="S8371" i="1"/>
  <c r="S8363" i="1"/>
  <c r="S8355" i="1"/>
  <c r="S8347" i="1"/>
  <c r="S8339" i="1"/>
  <c r="S8331" i="1"/>
  <c r="S8323" i="1"/>
  <c r="S8315" i="1"/>
  <c r="S8307" i="1"/>
  <c r="S8299" i="1"/>
  <c r="S8291" i="1"/>
  <c r="S8283" i="1"/>
  <c r="S8275" i="1"/>
  <c r="S8267" i="1"/>
  <c r="S8259" i="1"/>
  <c r="S8251" i="1"/>
  <c r="S8243" i="1"/>
  <c r="S8235" i="1"/>
  <c r="S8227" i="1"/>
  <c r="S8219" i="1"/>
  <c r="S8211" i="1"/>
  <c r="S8203" i="1"/>
  <c r="S8195" i="1"/>
  <c r="S8187" i="1"/>
  <c r="S8179" i="1"/>
  <c r="S8171" i="1"/>
  <c r="S8163" i="1"/>
  <c r="S8155" i="1"/>
  <c r="S8147" i="1"/>
  <c r="S8139" i="1"/>
  <c r="S8131" i="1"/>
  <c r="S8123" i="1"/>
  <c r="S8115" i="1"/>
  <c r="S8107" i="1"/>
  <c r="S8099" i="1"/>
  <c r="S8091" i="1"/>
  <c r="S8083" i="1"/>
  <c r="S8075" i="1"/>
  <c r="S8067" i="1"/>
  <c r="S8059" i="1"/>
  <c r="S8051" i="1"/>
  <c r="S8043" i="1"/>
  <c r="S8035" i="1"/>
  <c r="S8027" i="1"/>
  <c r="S8019" i="1"/>
  <c r="S8011" i="1"/>
  <c r="S8003" i="1"/>
  <c r="S7995" i="1"/>
  <c r="S7987" i="1"/>
  <c r="S7979" i="1"/>
  <c r="S7971" i="1"/>
  <c r="S7963" i="1"/>
  <c r="S7955" i="1"/>
  <c r="S7947" i="1"/>
  <c r="S7939" i="1"/>
  <c r="S7931" i="1"/>
  <c r="S7923" i="1"/>
  <c r="S7915" i="1"/>
  <c r="S7907" i="1"/>
  <c r="S7899" i="1"/>
  <c r="S7891" i="1"/>
  <c r="S7883" i="1"/>
  <c r="S7875" i="1"/>
  <c r="S7867" i="1"/>
  <c r="S7859" i="1"/>
  <c r="S7851" i="1"/>
  <c r="S7843" i="1"/>
  <c r="S7835" i="1"/>
  <c r="S7827" i="1"/>
  <c r="S7819" i="1"/>
  <c r="S7811" i="1"/>
  <c r="S7803" i="1"/>
  <c r="S7795" i="1"/>
  <c r="S7787" i="1"/>
  <c r="S7779" i="1"/>
  <c r="S7771" i="1"/>
  <c r="S7763" i="1"/>
  <c r="S7755" i="1"/>
  <c r="S7747" i="1"/>
  <c r="S7739" i="1"/>
  <c r="S7731" i="1"/>
  <c r="S7723" i="1"/>
  <c r="S7715" i="1"/>
  <c r="S7707" i="1"/>
  <c r="S7699" i="1"/>
  <c r="S7691" i="1"/>
  <c r="S7683" i="1"/>
  <c r="S7675" i="1"/>
  <c r="S7667" i="1"/>
  <c r="S7659" i="1"/>
  <c r="S7651" i="1"/>
  <c r="S7643" i="1"/>
  <c r="S7635" i="1"/>
  <c r="S7627" i="1"/>
  <c r="S7619" i="1"/>
  <c r="S7611" i="1"/>
  <c r="S7603" i="1"/>
  <c r="S7595" i="1"/>
  <c r="S7587" i="1"/>
  <c r="S7579" i="1"/>
  <c r="S7571" i="1"/>
  <c r="S7563" i="1"/>
  <c r="S7555" i="1"/>
  <c r="S7547" i="1"/>
  <c r="S7539" i="1"/>
  <c r="S7531" i="1"/>
  <c r="S7523" i="1"/>
  <c r="S7515" i="1"/>
  <c r="S7507" i="1"/>
  <c r="S7499" i="1"/>
  <c r="S7491" i="1"/>
  <c r="S7483" i="1"/>
  <c r="S7475" i="1"/>
  <c r="S7467" i="1"/>
  <c r="S7459" i="1"/>
  <c r="S7446" i="1"/>
  <c r="S7430" i="1"/>
  <c r="S7414" i="1"/>
  <c r="S7398" i="1"/>
  <c r="S7382" i="1"/>
  <c r="S7366" i="1"/>
  <c r="S7344" i="1"/>
  <c r="S7312" i="1"/>
  <c r="S7280" i="1"/>
  <c r="S7248" i="1"/>
  <c r="S7216" i="1"/>
  <c r="S7184" i="1"/>
  <c r="S7152" i="1"/>
  <c r="S7120" i="1"/>
  <c r="S7088" i="1"/>
  <c r="S7056" i="1"/>
  <c r="S7024" i="1"/>
  <c r="S6992" i="1"/>
  <c r="S6960" i="1"/>
  <c r="S6928" i="1"/>
  <c r="S6896" i="1"/>
  <c r="S6864" i="1"/>
  <c r="S6832" i="1"/>
  <c r="S6800" i="1"/>
  <c r="S6768" i="1"/>
  <c r="S6736" i="1"/>
  <c r="S6704" i="1"/>
  <c r="S6672" i="1"/>
  <c r="S6640" i="1"/>
  <c r="S6608" i="1"/>
  <c r="S6576" i="1"/>
  <c r="S6544" i="1"/>
  <c r="S6512" i="1"/>
  <c r="S6480" i="1"/>
  <c r="S6448" i="1"/>
  <c r="S6416" i="1"/>
  <c r="S6384" i="1"/>
  <c r="S6352" i="1"/>
  <c r="S6320" i="1"/>
  <c r="S6288" i="1"/>
  <c r="S6225" i="1"/>
  <c r="S6161" i="1"/>
  <c r="S6097" i="1"/>
  <c r="S6033" i="1"/>
  <c r="S5969" i="1"/>
  <c r="S5905" i="1"/>
  <c r="S5841" i="1"/>
  <c r="S5777" i="1"/>
  <c r="S5713" i="1"/>
  <c r="S5649" i="1"/>
  <c r="S5585" i="1"/>
  <c r="S5521" i="1"/>
  <c r="S5457" i="1"/>
  <c r="S5393" i="1"/>
  <c r="S5329" i="1"/>
  <c r="S5265" i="1"/>
  <c r="S5201" i="1"/>
  <c r="S5137" i="1"/>
  <c r="S5073" i="1"/>
  <c r="S5009" i="1"/>
  <c r="S4945" i="1"/>
  <c r="S4845" i="1"/>
  <c r="S4589" i="1"/>
  <c r="S4333" i="1"/>
  <c r="S4077" i="1"/>
  <c r="S3821" i="1"/>
  <c r="S9721" i="1"/>
  <c r="S8777" i="1"/>
  <c r="S8721" i="1"/>
  <c r="S8665" i="1"/>
  <c r="S8609" i="1"/>
  <c r="S8553" i="1"/>
  <c r="S8497" i="1"/>
  <c r="S8441" i="1"/>
  <c r="S8385" i="1"/>
  <c r="S8329" i="1"/>
  <c r="S8273" i="1"/>
  <c r="S8225" i="1"/>
  <c r="S8169" i="1"/>
  <c r="S8121" i="1"/>
  <c r="S8065" i="1"/>
  <c r="S8009" i="1"/>
  <c r="S7961" i="1"/>
  <c r="S7913" i="1"/>
  <c r="S7865" i="1"/>
  <c r="S7817" i="1"/>
  <c r="S7777" i="1"/>
  <c r="S7737" i="1"/>
  <c r="S7697" i="1"/>
  <c r="S7649" i="1"/>
  <c r="S7601" i="1"/>
  <c r="S7561" i="1"/>
  <c r="S7521" i="1"/>
  <c r="S7489" i="1"/>
  <c r="S7457" i="1"/>
  <c r="S7426" i="1"/>
  <c r="S7394" i="1"/>
  <c r="S7208" i="1"/>
  <c r="S6145" i="1"/>
  <c r="S9806" i="1"/>
  <c r="S9798" i="1"/>
  <c r="S9790" i="1"/>
  <c r="S9782" i="1"/>
  <c r="S9774" i="1"/>
  <c r="S9766" i="1"/>
  <c r="S9758" i="1"/>
  <c r="S9750" i="1"/>
  <c r="S9742" i="1"/>
  <c r="S9734" i="1"/>
  <c r="S9726" i="1"/>
  <c r="S9718" i="1"/>
  <c r="S9710" i="1"/>
  <c r="S9702" i="1"/>
  <c r="S9694" i="1"/>
  <c r="S9686" i="1"/>
  <c r="S9678" i="1"/>
  <c r="S9670" i="1"/>
  <c r="S9654" i="1"/>
  <c r="S9234" i="1"/>
  <c r="S9226" i="1"/>
  <c r="S9218" i="1"/>
  <c r="S9210" i="1"/>
  <c r="S9202" i="1"/>
  <c r="S9194" i="1"/>
  <c r="S9186" i="1"/>
  <c r="S9178" i="1"/>
  <c r="S9170" i="1"/>
  <c r="S9162" i="1"/>
  <c r="S9154" i="1"/>
  <c r="S9146" i="1"/>
  <c r="S9138" i="1"/>
  <c r="S9130" i="1"/>
  <c r="S9122" i="1"/>
  <c r="S9114" i="1"/>
  <c r="S9106" i="1"/>
  <c r="S9098" i="1"/>
  <c r="S9090" i="1"/>
  <c r="S9082" i="1"/>
  <c r="S9074" i="1"/>
  <c r="S9066" i="1"/>
  <c r="S9058" i="1"/>
  <c r="S9050" i="1"/>
  <c r="S9042" i="1"/>
  <c r="S9034" i="1"/>
  <c r="S9026" i="1"/>
  <c r="S9018" i="1"/>
  <c r="S9010" i="1"/>
  <c r="S9002" i="1"/>
  <c r="S8994" i="1"/>
  <c r="S8986" i="1"/>
  <c r="S8978" i="1"/>
  <c r="S8970" i="1"/>
  <c r="S8962" i="1"/>
  <c r="S8954" i="1"/>
  <c r="S8946" i="1"/>
  <c r="S8938" i="1"/>
  <c r="S8930" i="1"/>
  <c r="S8922" i="1"/>
  <c r="S8914" i="1"/>
  <c r="S8906" i="1"/>
  <c r="S8898" i="1"/>
  <c r="S8890" i="1"/>
  <c r="S8882" i="1"/>
  <c r="S8874" i="1"/>
  <c r="S8866" i="1"/>
  <c r="S8858" i="1"/>
  <c r="S8850" i="1"/>
  <c r="S8842" i="1"/>
  <c r="S8834" i="1"/>
  <c r="S8826" i="1"/>
  <c r="S8818" i="1"/>
  <c r="S8810" i="1"/>
  <c r="S8802" i="1"/>
  <c r="S8794" i="1"/>
  <c r="S8786" i="1"/>
  <c r="S8778" i="1"/>
  <c r="S8770" i="1"/>
  <c r="S8762" i="1"/>
  <c r="S8754" i="1"/>
  <c r="S8746" i="1"/>
  <c r="S8738" i="1"/>
  <c r="S8730" i="1"/>
  <c r="S8722" i="1"/>
  <c r="S8714" i="1"/>
  <c r="S8706" i="1"/>
  <c r="S8698" i="1"/>
  <c r="S8690" i="1"/>
  <c r="S8682" i="1"/>
  <c r="S8674" i="1"/>
  <c r="S8666" i="1"/>
  <c r="S8658" i="1"/>
  <c r="S8650" i="1"/>
  <c r="S8642" i="1"/>
  <c r="S8634" i="1"/>
  <c r="S8626" i="1"/>
  <c r="S8618" i="1"/>
  <c r="S8610" i="1"/>
  <c r="S8602" i="1"/>
  <c r="S8594" i="1"/>
  <c r="S8586" i="1"/>
  <c r="S8578" i="1"/>
  <c r="S8570" i="1"/>
  <c r="S8562" i="1"/>
  <c r="S8554" i="1"/>
  <c r="S8546" i="1"/>
  <c r="S8538" i="1"/>
  <c r="S8530" i="1"/>
  <c r="S8522" i="1"/>
  <c r="S8514" i="1"/>
  <c r="S8506" i="1"/>
  <c r="S8498" i="1"/>
  <c r="S8490" i="1"/>
  <c r="S8482" i="1"/>
  <c r="S8474" i="1"/>
  <c r="S8466" i="1"/>
  <c r="S8458" i="1"/>
  <c r="S8450" i="1"/>
  <c r="S8442" i="1"/>
  <c r="S8434" i="1"/>
  <c r="S8426" i="1"/>
  <c r="S8418" i="1"/>
  <c r="S8410" i="1"/>
  <c r="S8402" i="1"/>
  <c r="S8394" i="1"/>
  <c r="S8386" i="1"/>
  <c r="S8378" i="1"/>
  <c r="S8370" i="1"/>
  <c r="S8362" i="1"/>
  <c r="S8354" i="1"/>
  <c r="S8346" i="1"/>
  <c r="S8338" i="1"/>
  <c r="S8330" i="1"/>
  <c r="S8322" i="1"/>
  <c r="S8314" i="1"/>
  <c r="S8306" i="1"/>
  <c r="S8298" i="1"/>
  <c r="S8290" i="1"/>
  <c r="S8282" i="1"/>
  <c r="S8274" i="1"/>
  <c r="S8266" i="1"/>
  <c r="S8258" i="1"/>
  <c r="S8250" i="1"/>
  <c r="S8242" i="1"/>
  <c r="S8234" i="1"/>
  <c r="S8226" i="1"/>
  <c r="S8218" i="1"/>
  <c r="S8210" i="1"/>
  <c r="S8202" i="1"/>
  <c r="S8194" i="1"/>
  <c r="S8186" i="1"/>
  <c r="S8178" i="1"/>
  <c r="S8170" i="1"/>
  <c r="S8162" i="1"/>
  <c r="S8154" i="1"/>
  <c r="S8146" i="1"/>
  <c r="S8138" i="1"/>
  <c r="S8130" i="1"/>
  <c r="S8122" i="1"/>
  <c r="S8114" i="1"/>
  <c r="S8106" i="1"/>
  <c r="S8098" i="1"/>
  <c r="S8090" i="1"/>
  <c r="S8082" i="1"/>
  <c r="S8074" i="1"/>
  <c r="S8066" i="1"/>
  <c r="S8058" i="1"/>
  <c r="S8050" i="1"/>
  <c r="S8042" i="1"/>
  <c r="S8034" i="1"/>
  <c r="S8026" i="1"/>
  <c r="S8018" i="1"/>
  <c r="S8010" i="1"/>
  <c r="S8002" i="1"/>
  <c r="S7994" i="1"/>
  <c r="S7986" i="1"/>
  <c r="S7978" i="1"/>
  <c r="S7970" i="1"/>
  <c r="S7962" i="1"/>
  <c r="S7954" i="1"/>
  <c r="S7946" i="1"/>
  <c r="S7938" i="1"/>
  <c r="S7930" i="1"/>
  <c r="S7922" i="1"/>
  <c r="S7914" i="1"/>
  <c r="S7906" i="1"/>
  <c r="S7898" i="1"/>
  <c r="S7890" i="1"/>
  <c r="S7882" i="1"/>
  <c r="S7874" i="1"/>
  <c r="S7866" i="1"/>
  <c r="S7858" i="1"/>
  <c r="S7850" i="1"/>
  <c r="S7842" i="1"/>
  <c r="S7834" i="1"/>
  <c r="S7826" i="1"/>
  <c r="S7818" i="1"/>
  <c r="S7810" i="1"/>
  <c r="S7802" i="1"/>
  <c r="S7794" i="1"/>
  <c r="S7786" i="1"/>
  <c r="S7778" i="1"/>
  <c r="S7770" i="1"/>
  <c r="S7762" i="1"/>
  <c r="S7754" i="1"/>
  <c r="S7746" i="1"/>
  <c r="S7738" i="1"/>
  <c r="S7730" i="1"/>
  <c r="S7722" i="1"/>
  <c r="S7714" i="1"/>
  <c r="S7706" i="1"/>
  <c r="S7698" i="1"/>
  <c r="S7690" i="1"/>
  <c r="S7682" i="1"/>
  <c r="S7674" i="1"/>
  <c r="S7666" i="1"/>
  <c r="S7658" i="1"/>
  <c r="S7650" i="1"/>
  <c r="S7642" i="1"/>
  <c r="S7634" i="1"/>
  <c r="S7626" i="1"/>
  <c r="S7618" i="1"/>
  <c r="S7610" i="1"/>
  <c r="S7602" i="1"/>
  <c r="S7594" i="1"/>
  <c r="S7586" i="1"/>
  <c r="S7578" i="1"/>
  <c r="S7570" i="1"/>
  <c r="S7562" i="1"/>
  <c r="S7554" i="1"/>
  <c r="S7546" i="1"/>
  <c r="S7538" i="1"/>
  <c r="S7530" i="1"/>
  <c r="S7522" i="1"/>
  <c r="S7514" i="1"/>
  <c r="S7506" i="1"/>
  <c r="S7498" i="1"/>
  <c r="S7490" i="1"/>
  <c r="S7482" i="1"/>
  <c r="S7474" i="1"/>
  <c r="S7466" i="1"/>
  <c r="S7458" i="1"/>
  <c r="S7444" i="1"/>
  <c r="S7428" i="1"/>
  <c r="S7412" i="1"/>
  <c r="S7396" i="1"/>
  <c r="S7380" i="1"/>
  <c r="S7364" i="1"/>
  <c r="S7340" i="1"/>
  <c r="S7308" i="1"/>
  <c r="S7276" i="1"/>
  <c r="S7244" i="1"/>
  <c r="S7212" i="1"/>
  <c r="S7180" i="1"/>
  <c r="S7148" i="1"/>
  <c r="S7116" i="1"/>
  <c r="S7084" i="1"/>
  <c r="S7052" i="1"/>
  <c r="S7020" i="1"/>
  <c r="S6988" i="1"/>
  <c r="S6956" i="1"/>
  <c r="S6924" i="1"/>
  <c r="S6892" i="1"/>
  <c r="S6860" i="1"/>
  <c r="S6828" i="1"/>
  <c r="S6796" i="1"/>
  <c r="S6764" i="1"/>
  <c r="S6732" i="1"/>
  <c r="S6700" i="1"/>
  <c r="S6668" i="1"/>
  <c r="S6636" i="1"/>
  <c r="S6604" i="1"/>
  <c r="S6572" i="1"/>
  <c r="S6540" i="1"/>
  <c r="S6508" i="1"/>
  <c r="S6476" i="1"/>
  <c r="S6444" i="1"/>
  <c r="S6412" i="1"/>
  <c r="S6380" i="1"/>
  <c r="S6348" i="1"/>
  <c r="S6316" i="1"/>
  <c r="S6281" i="1"/>
  <c r="S6217" i="1"/>
  <c r="S6153" i="1"/>
  <c r="S6089" i="1"/>
  <c r="S6025" i="1"/>
  <c r="S5961" i="1"/>
  <c r="S5897" i="1"/>
  <c r="S5833" i="1"/>
  <c r="S5769" i="1"/>
  <c r="S5705" i="1"/>
  <c r="S5641" i="1"/>
  <c r="S5577" i="1"/>
  <c r="S5513" i="1"/>
  <c r="S5449" i="1"/>
  <c r="S5385" i="1"/>
  <c r="S5321" i="1"/>
  <c r="S5257" i="1"/>
  <c r="S5193" i="1"/>
  <c r="S5129" i="1"/>
  <c r="S5065" i="1"/>
  <c r="S5001" i="1"/>
  <c r="S4937" i="1"/>
  <c r="S4813" i="1"/>
  <c r="S4557" i="1"/>
  <c r="S4301" i="1"/>
  <c r="S4045" i="1"/>
  <c r="S3789" i="1"/>
  <c r="S2967" i="1"/>
  <c r="S6287" i="1"/>
  <c r="S6280" i="1"/>
  <c r="S6272" i="1"/>
  <c r="S6264" i="1"/>
  <c r="S6256" i="1"/>
  <c r="S6248" i="1"/>
  <c r="S6240" i="1"/>
  <c r="S6232" i="1"/>
  <c r="S6224" i="1"/>
  <c r="S6216" i="1"/>
  <c r="S6208" i="1"/>
  <c r="S6200" i="1"/>
  <c r="S6192" i="1"/>
  <c r="S6184" i="1"/>
  <c r="S6176" i="1"/>
  <c r="S6168" i="1"/>
  <c r="S6160" i="1"/>
  <c r="S6152" i="1"/>
  <c r="S6144" i="1"/>
  <c r="S6136" i="1"/>
  <c r="S6128" i="1"/>
  <c r="S6120" i="1"/>
  <c r="S6112" i="1"/>
  <c r="S6104" i="1"/>
  <c r="S6096" i="1"/>
  <c r="S6088" i="1"/>
  <c r="S6080" i="1"/>
  <c r="S6072" i="1"/>
  <c r="S6064" i="1"/>
  <c r="S6056" i="1"/>
  <c r="S6048" i="1"/>
  <c r="S6040" i="1"/>
  <c r="S6032" i="1"/>
  <c r="S6024" i="1"/>
  <c r="S6016" i="1"/>
  <c r="S6008" i="1"/>
  <c r="S6000" i="1"/>
  <c r="S5992" i="1"/>
  <c r="S5984" i="1"/>
  <c r="S5976" i="1"/>
  <c r="S5968" i="1"/>
  <c r="S5960" i="1"/>
  <c r="S5952" i="1"/>
  <c r="S5944" i="1"/>
  <c r="S5936" i="1"/>
  <c r="S5928" i="1"/>
  <c r="S5920" i="1"/>
  <c r="S5912" i="1"/>
  <c r="S5904" i="1"/>
  <c r="S5896" i="1"/>
  <c r="S5888" i="1"/>
  <c r="S5880" i="1"/>
  <c r="S5872" i="1"/>
  <c r="S5864" i="1"/>
  <c r="S5856" i="1"/>
  <c r="S5848" i="1"/>
  <c r="S5840" i="1"/>
  <c r="S5832" i="1"/>
  <c r="S5824" i="1"/>
  <c r="S5816" i="1"/>
  <c r="S5808" i="1"/>
  <c r="S5800" i="1"/>
  <c r="S5792" i="1"/>
  <c r="S5784" i="1"/>
  <c r="S5776" i="1"/>
  <c r="S5768" i="1"/>
  <c r="S5760" i="1"/>
  <c r="S5752" i="1"/>
  <c r="S5744" i="1"/>
  <c r="S5736" i="1"/>
  <c r="S5728" i="1"/>
  <c r="S5720" i="1"/>
  <c r="S5712" i="1"/>
  <c r="S5704" i="1"/>
  <c r="S5696" i="1"/>
  <c r="S5688" i="1"/>
  <c r="S5680" i="1"/>
  <c r="S5672" i="1"/>
  <c r="S5664" i="1"/>
  <c r="S5656" i="1"/>
  <c r="S5648" i="1"/>
  <c r="S5640" i="1"/>
  <c r="S5632" i="1"/>
  <c r="S5624" i="1"/>
  <c r="S5616" i="1"/>
  <c r="S5608" i="1"/>
  <c r="S5600" i="1"/>
  <c r="S5592" i="1"/>
  <c r="S5584" i="1"/>
  <c r="S5576" i="1"/>
  <c r="S5568" i="1"/>
  <c r="S5560" i="1"/>
  <c r="S5552" i="1"/>
  <c r="S5544" i="1"/>
  <c r="S5536" i="1"/>
  <c r="S5528" i="1"/>
  <c r="S5520" i="1"/>
  <c r="S5512" i="1"/>
  <c r="S5504" i="1"/>
  <c r="S5496" i="1"/>
  <c r="S5488" i="1"/>
  <c r="S5480" i="1"/>
  <c r="S5472" i="1"/>
  <c r="S5464" i="1"/>
  <c r="S5456" i="1"/>
  <c r="S5448" i="1"/>
  <c r="S5440" i="1"/>
  <c r="S5432" i="1"/>
  <c r="S5424" i="1"/>
  <c r="S5416" i="1"/>
  <c r="S5408" i="1"/>
  <c r="S5400" i="1"/>
  <c r="S5392" i="1"/>
  <c r="S5384" i="1"/>
  <c r="S5376" i="1"/>
  <c r="S5368" i="1"/>
  <c r="S5360" i="1"/>
  <c r="S5352" i="1"/>
  <c r="S5344" i="1"/>
  <c r="S5336" i="1"/>
  <c r="S5328" i="1"/>
  <c r="S5320" i="1"/>
  <c r="S5312" i="1"/>
  <c r="S5304" i="1"/>
  <c r="S5296" i="1"/>
  <c r="S5288" i="1"/>
  <c r="S5280" i="1"/>
  <c r="S5272" i="1"/>
  <c r="S5264" i="1"/>
  <c r="S5256" i="1"/>
  <c r="S5248" i="1"/>
  <c r="S5240" i="1"/>
  <c r="S5232" i="1"/>
  <c r="S5224" i="1"/>
  <c r="S5216" i="1"/>
  <c r="S5208" i="1"/>
  <c r="S5200" i="1"/>
  <c r="S5192" i="1"/>
  <c r="S5184" i="1"/>
  <c r="S5176" i="1"/>
  <c r="S5168" i="1"/>
  <c r="S5160" i="1"/>
  <c r="S5152" i="1"/>
  <c r="S5144" i="1"/>
  <c r="S5136" i="1"/>
  <c r="S5128" i="1"/>
  <c r="S5120" i="1"/>
  <c r="S5112" i="1"/>
  <c r="S5104" i="1"/>
  <c r="S5096" i="1"/>
  <c r="S5088" i="1"/>
  <c r="S5080" i="1"/>
  <c r="S5072" i="1"/>
  <c r="S5064" i="1"/>
  <c r="S5056" i="1"/>
  <c r="S5048" i="1"/>
  <c r="S5040" i="1"/>
  <c r="S5032" i="1"/>
  <c r="S5024" i="1"/>
  <c r="S5016" i="1"/>
  <c r="S5008" i="1"/>
  <c r="S5000" i="1"/>
  <c r="S4992" i="1"/>
  <c r="S4984" i="1"/>
  <c r="S4976" i="1"/>
  <c r="S4968" i="1"/>
  <c r="S4960" i="1"/>
  <c r="S4952" i="1"/>
  <c r="S4944" i="1"/>
  <c r="S4936" i="1"/>
  <c r="S4928" i="1"/>
  <c r="S4920" i="1"/>
  <c r="S4912" i="1"/>
  <c r="S4903" i="1"/>
  <c r="S4887" i="1"/>
  <c r="S4871" i="1"/>
  <c r="S4841" i="1"/>
  <c r="S4809" i="1"/>
  <c r="S4777" i="1"/>
  <c r="S4745" i="1"/>
  <c r="S4713" i="1"/>
  <c r="S4681" i="1"/>
  <c r="S4649" i="1"/>
  <c r="S4617" i="1"/>
  <c r="S4585" i="1"/>
  <c r="S4553" i="1"/>
  <c r="S4521" i="1"/>
  <c r="S4489" i="1"/>
  <c r="S4457" i="1"/>
  <c r="S4425" i="1"/>
  <c r="S4393" i="1"/>
  <c r="S4361" i="1"/>
  <c r="S4329" i="1"/>
  <c r="S4297" i="1"/>
  <c r="S4265" i="1"/>
  <c r="S4233" i="1"/>
  <c r="S4201" i="1"/>
  <c r="S4169" i="1"/>
  <c r="S4137" i="1"/>
  <c r="S4105" i="1"/>
  <c r="S4073" i="1"/>
  <c r="S4041" i="1"/>
  <c r="S4009" i="1"/>
  <c r="S3977" i="1"/>
  <c r="S3945" i="1"/>
  <c r="S3913" i="1"/>
  <c r="S3881" i="1"/>
  <c r="S3849" i="1"/>
  <c r="S3817" i="1"/>
  <c r="S3785" i="1"/>
  <c r="S3753" i="1"/>
  <c r="S3720" i="1"/>
  <c r="S3670" i="1"/>
  <c r="S3619" i="1"/>
  <c r="S3516" i="1"/>
  <c r="S2903" i="1"/>
  <c r="S7455" i="1"/>
  <c r="S7451" i="1"/>
  <c r="S7447" i="1"/>
  <c r="S7443" i="1"/>
  <c r="S7439" i="1"/>
  <c r="S7435" i="1"/>
  <c r="S7431" i="1"/>
  <c r="S7427" i="1"/>
  <c r="S7423" i="1"/>
  <c r="S7419" i="1"/>
  <c r="S7415" i="1"/>
  <c r="S7411" i="1"/>
  <c r="S7407" i="1"/>
  <c r="S7403" i="1"/>
  <c r="S7399" i="1"/>
  <c r="S7395" i="1"/>
  <c r="S7391" i="1"/>
  <c r="S7387" i="1"/>
  <c r="S7383" i="1"/>
  <c r="S7379" i="1"/>
  <c r="S7375" i="1"/>
  <c r="S7371" i="1"/>
  <c r="S7367" i="1"/>
  <c r="S7363" i="1"/>
  <c r="S7359" i="1"/>
  <c r="S7355" i="1"/>
  <c r="S7351" i="1"/>
  <c r="S7347" i="1"/>
  <c r="S7343" i="1"/>
  <c r="S7339" i="1"/>
  <c r="S7335" i="1"/>
  <c r="S7331" i="1"/>
  <c r="S7327" i="1"/>
  <c r="S7323" i="1"/>
  <c r="S7319" i="1"/>
  <c r="S7315" i="1"/>
  <c r="S7311" i="1"/>
  <c r="S7307" i="1"/>
  <c r="S7303" i="1"/>
  <c r="S7299" i="1"/>
  <c r="S7295" i="1"/>
  <c r="S7291" i="1"/>
  <c r="S7287" i="1"/>
  <c r="S7283" i="1"/>
  <c r="S7279" i="1"/>
  <c r="S7275" i="1"/>
  <c r="S7271" i="1"/>
  <c r="S7267" i="1"/>
  <c r="S7263" i="1"/>
  <c r="S7259" i="1"/>
  <c r="S7255" i="1"/>
  <c r="S7251" i="1"/>
  <c r="S7247" i="1"/>
  <c r="S7243" i="1"/>
  <c r="S7239" i="1"/>
  <c r="S7235" i="1"/>
  <c r="S7231" i="1"/>
  <c r="S7227" i="1"/>
  <c r="S7223" i="1"/>
  <c r="S7219" i="1"/>
  <c r="S7215" i="1"/>
  <c r="S7211" i="1"/>
  <c r="S7207" i="1"/>
  <c r="S7203" i="1"/>
  <c r="S7199" i="1"/>
  <c r="S7195" i="1"/>
  <c r="S7191" i="1"/>
  <c r="S7187" i="1"/>
  <c r="S7183" i="1"/>
  <c r="S7179" i="1"/>
  <c r="S7175" i="1"/>
  <c r="S7171" i="1"/>
  <c r="S7167" i="1"/>
  <c r="S7163" i="1"/>
  <c r="S7159" i="1"/>
  <c r="S7155" i="1"/>
  <c r="S7151" i="1"/>
  <c r="S7147" i="1"/>
  <c r="S7143" i="1"/>
  <c r="S7139" i="1"/>
  <c r="S7135" i="1"/>
  <c r="S7131" i="1"/>
  <c r="S7127" i="1"/>
  <c r="S7123" i="1"/>
  <c r="S7119" i="1"/>
  <c r="S7115" i="1"/>
  <c r="S7111" i="1"/>
  <c r="S7107" i="1"/>
  <c r="S7103" i="1"/>
  <c r="S7099" i="1"/>
  <c r="S7095" i="1"/>
  <c r="S7091" i="1"/>
  <c r="S7087" i="1"/>
  <c r="S7083" i="1"/>
  <c r="S7079" i="1"/>
  <c r="S7075" i="1"/>
  <c r="S7071" i="1"/>
  <c r="S7067" i="1"/>
  <c r="S7063" i="1"/>
  <c r="S7059" i="1"/>
  <c r="S7055" i="1"/>
  <c r="S7051" i="1"/>
  <c r="S7047" i="1"/>
  <c r="S7043" i="1"/>
  <c r="S7039" i="1"/>
  <c r="S7035" i="1"/>
  <c r="S7031" i="1"/>
  <c r="S7027" i="1"/>
  <c r="S7023" i="1"/>
  <c r="S7019" i="1"/>
  <c r="S7015" i="1"/>
  <c r="S7011" i="1"/>
  <c r="S7007" i="1"/>
  <c r="S7003" i="1"/>
  <c r="S6999" i="1"/>
  <c r="S6995" i="1"/>
  <c r="S6991" i="1"/>
  <c r="S6987" i="1"/>
  <c r="S6983" i="1"/>
  <c r="S6979" i="1"/>
  <c r="S6975" i="1"/>
  <c r="S6971" i="1"/>
  <c r="S6967" i="1"/>
  <c r="S6963" i="1"/>
  <c r="S6959" i="1"/>
  <c r="S6955" i="1"/>
  <c r="S6951" i="1"/>
  <c r="S6947" i="1"/>
  <c r="S6943" i="1"/>
  <c r="S6939" i="1"/>
  <c r="S6935" i="1"/>
  <c r="S6931" i="1"/>
  <c r="S6927" i="1"/>
  <c r="S6923" i="1"/>
  <c r="S6919" i="1"/>
  <c r="S6915" i="1"/>
  <c r="S6911" i="1"/>
  <c r="S6907" i="1"/>
  <c r="S6903" i="1"/>
  <c r="S6899" i="1"/>
  <c r="S6895" i="1"/>
  <c r="S6891" i="1"/>
  <c r="S6887" i="1"/>
  <c r="S6883" i="1"/>
  <c r="S6879" i="1"/>
  <c r="S6875" i="1"/>
  <c r="S6871" i="1"/>
  <c r="S6867" i="1"/>
  <c r="S6863" i="1"/>
  <c r="S6859" i="1"/>
  <c r="S6855" i="1"/>
  <c r="S6851" i="1"/>
  <c r="S6847" i="1"/>
  <c r="S6843" i="1"/>
  <c r="S6839" i="1"/>
  <c r="S6835" i="1"/>
  <c r="S6831" i="1"/>
  <c r="S6827" i="1"/>
  <c r="S6823" i="1"/>
  <c r="S6819" i="1"/>
  <c r="S6815" i="1"/>
  <c r="S6811" i="1"/>
  <c r="S6807" i="1"/>
  <c r="S6803" i="1"/>
  <c r="S6799" i="1"/>
  <c r="S6795" i="1"/>
  <c r="S6791" i="1"/>
  <c r="S6787" i="1"/>
  <c r="S6783" i="1"/>
  <c r="S6779" i="1"/>
  <c r="S6775" i="1"/>
  <c r="S6771" i="1"/>
  <c r="S6767" i="1"/>
  <c r="S6763" i="1"/>
  <c r="S6759" i="1"/>
  <c r="S6755" i="1"/>
  <c r="S6751" i="1"/>
  <c r="S6747" i="1"/>
  <c r="S6743" i="1"/>
  <c r="S6739" i="1"/>
  <c r="S6735" i="1"/>
  <c r="S6731" i="1"/>
  <c r="S6727" i="1"/>
  <c r="S6723" i="1"/>
  <c r="S6719" i="1"/>
  <c r="S6715" i="1"/>
  <c r="S6711" i="1"/>
  <c r="S6707" i="1"/>
  <c r="S6703" i="1"/>
  <c r="S6699" i="1"/>
  <c r="S6695" i="1"/>
  <c r="S6691" i="1"/>
  <c r="S6687" i="1"/>
  <c r="S6683" i="1"/>
  <c r="S6679" i="1"/>
  <c r="S6675" i="1"/>
  <c r="S6671" i="1"/>
  <c r="S6667" i="1"/>
  <c r="S6663" i="1"/>
  <c r="S6659" i="1"/>
  <c r="S6655" i="1"/>
  <c r="S6651" i="1"/>
  <c r="S6647" i="1"/>
  <c r="S6643" i="1"/>
  <c r="S6639" i="1"/>
  <c r="S6635" i="1"/>
  <c r="S6631" i="1"/>
  <c r="S6627" i="1"/>
  <c r="S6623" i="1"/>
  <c r="S6619" i="1"/>
  <c r="S6615" i="1"/>
  <c r="S6611" i="1"/>
  <c r="S6607" i="1"/>
  <c r="S6603" i="1"/>
  <c r="S6599" i="1"/>
  <c r="S6595" i="1"/>
  <c r="S6591" i="1"/>
  <c r="S6587" i="1"/>
  <c r="S6583" i="1"/>
  <c r="S6579" i="1"/>
  <c r="S6575" i="1"/>
  <c r="S6571" i="1"/>
  <c r="S6567" i="1"/>
  <c r="S6563" i="1"/>
  <c r="S6559" i="1"/>
  <c r="S6555" i="1"/>
  <c r="S6551" i="1"/>
  <c r="S6547" i="1"/>
  <c r="S6543" i="1"/>
  <c r="S6539" i="1"/>
  <c r="S6535" i="1"/>
  <c r="S6531" i="1"/>
  <c r="S6527" i="1"/>
  <c r="S6523" i="1"/>
  <c r="S6519" i="1"/>
  <c r="S6515" i="1"/>
  <c r="S6511" i="1"/>
  <c r="S6507" i="1"/>
  <c r="S6503" i="1"/>
  <c r="S6499" i="1"/>
  <c r="S6495" i="1"/>
  <c r="S6491" i="1"/>
  <c r="S6487" i="1"/>
  <c r="S6483" i="1"/>
  <c r="S6479" i="1"/>
  <c r="S6475" i="1"/>
  <c r="S6471" i="1"/>
  <c r="S6467" i="1"/>
  <c r="S6463" i="1"/>
  <c r="S6459" i="1"/>
  <c r="S6455" i="1"/>
  <c r="S6451" i="1"/>
  <c r="S6447" i="1"/>
  <c r="S6443" i="1"/>
  <c r="S6439" i="1"/>
  <c r="S6435" i="1"/>
  <c r="S6431" i="1"/>
  <c r="S6427" i="1"/>
  <c r="S6423" i="1"/>
  <c r="S6419" i="1"/>
  <c r="S6415" i="1"/>
  <c r="S6411" i="1"/>
  <c r="S6407" i="1"/>
  <c r="S6403" i="1"/>
  <c r="S6399" i="1"/>
  <c r="S6395" i="1"/>
  <c r="S6391" i="1"/>
  <c r="S6387" i="1"/>
  <c r="S6383" i="1"/>
  <c r="S6379" i="1"/>
  <c r="S6375" i="1"/>
  <c r="S6371" i="1"/>
  <c r="S6367" i="1"/>
  <c r="S6363" i="1"/>
  <c r="S6359" i="1"/>
  <c r="S6355" i="1"/>
  <c r="S6351" i="1"/>
  <c r="S6347" i="1"/>
  <c r="S6343" i="1"/>
  <c r="S6339" i="1"/>
  <c r="S6335" i="1"/>
  <c r="S6331" i="1"/>
  <c r="S6327" i="1"/>
  <c r="S6323" i="1"/>
  <c r="S6319" i="1"/>
  <c r="S6315" i="1"/>
  <c r="S6311" i="1"/>
  <c r="S6307" i="1"/>
  <c r="S6303" i="1"/>
  <c r="S6299" i="1"/>
  <c r="S6295" i="1"/>
  <c r="S6291" i="1"/>
  <c r="S6286" i="1"/>
  <c r="S6279" i="1"/>
  <c r="S6271" i="1"/>
  <c r="S6263" i="1"/>
  <c r="S6255" i="1"/>
  <c r="S6247" i="1"/>
  <c r="S6239" i="1"/>
  <c r="S6231" i="1"/>
  <c r="S6223" i="1"/>
  <c r="S6215" i="1"/>
  <c r="S6207" i="1"/>
  <c r="S6199" i="1"/>
  <c r="S6191" i="1"/>
  <c r="S6183" i="1"/>
  <c r="S6175" i="1"/>
  <c r="S6167" i="1"/>
  <c r="S6159" i="1"/>
  <c r="S6151" i="1"/>
  <c r="S6143" i="1"/>
  <c r="S6135" i="1"/>
  <c r="S6127" i="1"/>
  <c r="S6119" i="1"/>
  <c r="S6111" i="1"/>
  <c r="S6103" i="1"/>
  <c r="S6095" i="1"/>
  <c r="S6087" i="1"/>
  <c r="S6079" i="1"/>
  <c r="S6071" i="1"/>
  <c r="S6063" i="1"/>
  <c r="S6055" i="1"/>
  <c r="S6047" i="1"/>
  <c r="S6039" i="1"/>
  <c r="S6031" i="1"/>
  <c r="S6023" i="1"/>
  <c r="S6015" i="1"/>
  <c r="S6007" i="1"/>
  <c r="S5999" i="1"/>
  <c r="S5991" i="1"/>
  <c r="S5983" i="1"/>
  <c r="S5975" i="1"/>
  <c r="S5967" i="1"/>
  <c r="S5959" i="1"/>
  <c r="S5951" i="1"/>
  <c r="S5943" i="1"/>
  <c r="S5935" i="1"/>
  <c r="S5927" i="1"/>
  <c r="S5919" i="1"/>
  <c r="S5911" i="1"/>
  <c r="S5903" i="1"/>
  <c r="S5895" i="1"/>
  <c r="S5887" i="1"/>
  <c r="S5879" i="1"/>
  <c r="S5871" i="1"/>
  <c r="S5863" i="1"/>
  <c r="S5855" i="1"/>
  <c r="S5847" i="1"/>
  <c r="S5839" i="1"/>
  <c r="S5831" i="1"/>
  <c r="S5823" i="1"/>
  <c r="S5815" i="1"/>
  <c r="S5807" i="1"/>
  <c r="S5799" i="1"/>
  <c r="S5791" i="1"/>
  <c r="S5783" i="1"/>
  <c r="S5775" i="1"/>
  <c r="S5767" i="1"/>
  <c r="S5759" i="1"/>
  <c r="S5751" i="1"/>
  <c r="S5743" i="1"/>
  <c r="S5735" i="1"/>
  <c r="S5727" i="1"/>
  <c r="S5719" i="1"/>
  <c r="S5711" i="1"/>
  <c r="S5703" i="1"/>
  <c r="S5695" i="1"/>
  <c r="S5687" i="1"/>
  <c r="S5679" i="1"/>
  <c r="S5671" i="1"/>
  <c r="S5663" i="1"/>
  <c r="S5655" i="1"/>
  <c r="S5647" i="1"/>
  <c r="S5639" i="1"/>
  <c r="S5631" i="1"/>
  <c r="S5623" i="1"/>
  <c r="S5615" i="1"/>
  <c r="S5607" i="1"/>
  <c r="S5599" i="1"/>
  <c r="S5591" i="1"/>
  <c r="S5583" i="1"/>
  <c r="S5575" i="1"/>
  <c r="S5567" i="1"/>
  <c r="S5559" i="1"/>
  <c r="S5551" i="1"/>
  <c r="S5543" i="1"/>
  <c r="S5535" i="1"/>
  <c r="S5527" i="1"/>
  <c r="S5519" i="1"/>
  <c r="S5511" i="1"/>
  <c r="S5503" i="1"/>
  <c r="S5495" i="1"/>
  <c r="S5487" i="1"/>
  <c r="S5479" i="1"/>
  <c r="S5471" i="1"/>
  <c r="S5463" i="1"/>
  <c r="S5455" i="1"/>
  <c r="S5447" i="1"/>
  <c r="S5439" i="1"/>
  <c r="S5431" i="1"/>
  <c r="S5423" i="1"/>
  <c r="S5415" i="1"/>
  <c r="S5407" i="1"/>
  <c r="S5399" i="1"/>
  <c r="S5391" i="1"/>
  <c r="S5383" i="1"/>
  <c r="S5375" i="1"/>
  <c r="S5367" i="1"/>
  <c r="S5359" i="1"/>
  <c r="S5351" i="1"/>
  <c r="S5343" i="1"/>
  <c r="S5335" i="1"/>
  <c r="S5327" i="1"/>
  <c r="S5319" i="1"/>
  <c r="S5311" i="1"/>
  <c r="S5303" i="1"/>
  <c r="S5295" i="1"/>
  <c r="S5287" i="1"/>
  <c r="S5279" i="1"/>
  <c r="S5271" i="1"/>
  <c r="S5263" i="1"/>
  <c r="S5255" i="1"/>
  <c r="S5247" i="1"/>
  <c r="S5239" i="1"/>
  <c r="S5231" i="1"/>
  <c r="S5223" i="1"/>
  <c r="S5215" i="1"/>
  <c r="S5207" i="1"/>
  <c r="S5199" i="1"/>
  <c r="S5191" i="1"/>
  <c r="S5183" i="1"/>
  <c r="S5175" i="1"/>
  <c r="S5167" i="1"/>
  <c r="S5159" i="1"/>
  <c r="S5151" i="1"/>
  <c r="S5143" i="1"/>
  <c r="S5135" i="1"/>
  <c r="S5127" i="1"/>
  <c r="S5119" i="1"/>
  <c r="S5111" i="1"/>
  <c r="S5103" i="1"/>
  <c r="S5095" i="1"/>
  <c r="S5087" i="1"/>
  <c r="S5079" i="1"/>
  <c r="S5071" i="1"/>
  <c r="S5063" i="1"/>
  <c r="S5055" i="1"/>
  <c r="S5047" i="1"/>
  <c r="S5039" i="1"/>
  <c r="S5031" i="1"/>
  <c r="S5023" i="1"/>
  <c r="S5015" i="1"/>
  <c r="S5007" i="1"/>
  <c r="S4999" i="1"/>
  <c r="S4991" i="1"/>
  <c r="S4983" i="1"/>
  <c r="S4975" i="1"/>
  <c r="S4967" i="1"/>
  <c r="S4959" i="1"/>
  <c r="S4951" i="1"/>
  <c r="S4943" i="1"/>
  <c r="S4935" i="1"/>
  <c r="S4927" i="1"/>
  <c r="S4919" i="1"/>
  <c r="S4911" i="1"/>
  <c r="S4901" i="1"/>
  <c r="S4885" i="1"/>
  <c r="S4869" i="1"/>
  <c r="S4837" i="1"/>
  <c r="S4805" i="1"/>
  <c r="S4773" i="1"/>
  <c r="S4741" i="1"/>
  <c r="S4709" i="1"/>
  <c r="S4677" i="1"/>
  <c r="S4645" i="1"/>
  <c r="S4613" i="1"/>
  <c r="S4581" i="1"/>
  <c r="S4549" i="1"/>
  <c r="S4517" i="1"/>
  <c r="S4485" i="1"/>
  <c r="S4453" i="1"/>
  <c r="S4421" i="1"/>
  <c r="S4389" i="1"/>
  <c r="S4357" i="1"/>
  <c r="S4325" i="1"/>
  <c r="S4293" i="1"/>
  <c r="S4261" i="1"/>
  <c r="S4229" i="1"/>
  <c r="S4197" i="1"/>
  <c r="S4165" i="1"/>
  <c r="S4133" i="1"/>
  <c r="S4101" i="1"/>
  <c r="S4069" i="1"/>
  <c r="S4037" i="1"/>
  <c r="S4005" i="1"/>
  <c r="S3973" i="1"/>
  <c r="S3941" i="1"/>
  <c r="S3909" i="1"/>
  <c r="S3877" i="1"/>
  <c r="S3845" i="1"/>
  <c r="S3813" i="1"/>
  <c r="S3781" i="1"/>
  <c r="S3749" i="1"/>
  <c r="S3715" i="1"/>
  <c r="S3612" i="1"/>
  <c r="S3561" i="1"/>
  <c r="S3510" i="1"/>
  <c r="S2839" i="1"/>
  <c r="S6278" i="1"/>
  <c r="S6270" i="1"/>
  <c r="S6262" i="1"/>
  <c r="S6254" i="1"/>
  <c r="S6246" i="1"/>
  <c r="S6238" i="1"/>
  <c r="S6230" i="1"/>
  <c r="S6222" i="1"/>
  <c r="S6214" i="1"/>
  <c r="S6206" i="1"/>
  <c r="S6198" i="1"/>
  <c r="S6190" i="1"/>
  <c r="S6182" i="1"/>
  <c r="S6174" i="1"/>
  <c r="S6166" i="1"/>
  <c r="S6158" i="1"/>
  <c r="S6150" i="1"/>
  <c r="S6142" i="1"/>
  <c r="S6134" i="1"/>
  <c r="S6126" i="1"/>
  <c r="S6118" i="1"/>
  <c r="S6110" i="1"/>
  <c r="S6102" i="1"/>
  <c r="S6094" i="1"/>
  <c r="S6086" i="1"/>
  <c r="S6078" i="1"/>
  <c r="S6070" i="1"/>
  <c r="S6062" i="1"/>
  <c r="S6054" i="1"/>
  <c r="S6046" i="1"/>
  <c r="S6038" i="1"/>
  <c r="S6030" i="1"/>
  <c r="S6022" i="1"/>
  <c r="S6014" i="1"/>
  <c r="S6006" i="1"/>
  <c r="S5998" i="1"/>
  <c r="S5990" i="1"/>
  <c r="S5982" i="1"/>
  <c r="S5974" i="1"/>
  <c r="S5966" i="1"/>
  <c r="S5958" i="1"/>
  <c r="S5950" i="1"/>
  <c r="S5942" i="1"/>
  <c r="S5934" i="1"/>
  <c r="S5926" i="1"/>
  <c r="S5918" i="1"/>
  <c r="S5910" i="1"/>
  <c r="S5902" i="1"/>
  <c r="S5894" i="1"/>
  <c r="S5886" i="1"/>
  <c r="S5878" i="1"/>
  <c r="S5870" i="1"/>
  <c r="S5862" i="1"/>
  <c r="S5854" i="1"/>
  <c r="S5846" i="1"/>
  <c r="S5838" i="1"/>
  <c r="S5830" i="1"/>
  <c r="S5822" i="1"/>
  <c r="S5814" i="1"/>
  <c r="S5806" i="1"/>
  <c r="S5798" i="1"/>
  <c r="S5790" i="1"/>
  <c r="S5782" i="1"/>
  <c r="S5774" i="1"/>
  <c r="S5766" i="1"/>
  <c r="S5758" i="1"/>
  <c r="S5750" i="1"/>
  <c r="S5742" i="1"/>
  <c r="S5734" i="1"/>
  <c r="S5726" i="1"/>
  <c r="S5718" i="1"/>
  <c r="S5710" i="1"/>
  <c r="S5702" i="1"/>
  <c r="S5694" i="1"/>
  <c r="S5686" i="1"/>
  <c r="S5678" i="1"/>
  <c r="S5670" i="1"/>
  <c r="S5662" i="1"/>
  <c r="S5654" i="1"/>
  <c r="S5646" i="1"/>
  <c r="S5638" i="1"/>
  <c r="S5630" i="1"/>
  <c r="S5622" i="1"/>
  <c r="S5614" i="1"/>
  <c r="S5606" i="1"/>
  <c r="S5598" i="1"/>
  <c r="S5590" i="1"/>
  <c r="S5582" i="1"/>
  <c r="S5574" i="1"/>
  <c r="S5566" i="1"/>
  <c r="S5558" i="1"/>
  <c r="S5550" i="1"/>
  <c r="S5542" i="1"/>
  <c r="S5534" i="1"/>
  <c r="S5526" i="1"/>
  <c r="S5518" i="1"/>
  <c r="S5510" i="1"/>
  <c r="S5502" i="1"/>
  <c r="S5494" i="1"/>
  <c r="S5486" i="1"/>
  <c r="S5478" i="1"/>
  <c r="S5470" i="1"/>
  <c r="S5462" i="1"/>
  <c r="S5454" i="1"/>
  <c r="S5446" i="1"/>
  <c r="S5438" i="1"/>
  <c r="S5430" i="1"/>
  <c r="S5422" i="1"/>
  <c r="S5414" i="1"/>
  <c r="S5406" i="1"/>
  <c r="S5398" i="1"/>
  <c r="S5390" i="1"/>
  <c r="S5382" i="1"/>
  <c r="S5374" i="1"/>
  <c r="S5366" i="1"/>
  <c r="S5358" i="1"/>
  <c r="S5350" i="1"/>
  <c r="S5342" i="1"/>
  <c r="S5334" i="1"/>
  <c r="S5326" i="1"/>
  <c r="S5318" i="1"/>
  <c r="S5310" i="1"/>
  <c r="S5302" i="1"/>
  <c r="S5294" i="1"/>
  <c r="S5286" i="1"/>
  <c r="S5278" i="1"/>
  <c r="S5270" i="1"/>
  <c r="S5262" i="1"/>
  <c r="S5254" i="1"/>
  <c r="S5246" i="1"/>
  <c r="S5238" i="1"/>
  <c r="S5230" i="1"/>
  <c r="S5222" i="1"/>
  <c r="S5214" i="1"/>
  <c r="S5206" i="1"/>
  <c r="S5198" i="1"/>
  <c r="S5190" i="1"/>
  <c r="S5182" i="1"/>
  <c r="S5174" i="1"/>
  <c r="S5166" i="1"/>
  <c r="S5158" i="1"/>
  <c r="S5150" i="1"/>
  <c r="S5142" i="1"/>
  <c r="S5134" i="1"/>
  <c r="S5126" i="1"/>
  <c r="S5118" i="1"/>
  <c r="S5110" i="1"/>
  <c r="S5102" i="1"/>
  <c r="S5094" i="1"/>
  <c r="S5086" i="1"/>
  <c r="S5078" i="1"/>
  <c r="S5070" i="1"/>
  <c r="S5062" i="1"/>
  <c r="S5054" i="1"/>
  <c r="S5046" i="1"/>
  <c r="S5038" i="1"/>
  <c r="S5030" i="1"/>
  <c r="S5022" i="1"/>
  <c r="S5014" i="1"/>
  <c r="S5006" i="1"/>
  <c r="S4998" i="1"/>
  <c r="S4990" i="1"/>
  <c r="S4982" i="1"/>
  <c r="S4974" i="1"/>
  <c r="S4966" i="1"/>
  <c r="S4958" i="1"/>
  <c r="S4950" i="1"/>
  <c r="S4942" i="1"/>
  <c r="S4934" i="1"/>
  <c r="S4926" i="1"/>
  <c r="S4918" i="1"/>
  <c r="S4910" i="1"/>
  <c r="S4899" i="1"/>
  <c r="S4883" i="1"/>
  <c r="S4865" i="1"/>
  <c r="S4833" i="1"/>
  <c r="S4801" i="1"/>
  <c r="S4769" i="1"/>
  <c r="S4737" i="1"/>
  <c r="S4705" i="1"/>
  <c r="S4673" i="1"/>
  <c r="S4641" i="1"/>
  <c r="S4609" i="1"/>
  <c r="S4577" i="1"/>
  <c r="S4545" i="1"/>
  <c r="S4513" i="1"/>
  <c r="S4481" i="1"/>
  <c r="S4449" i="1"/>
  <c r="S4417" i="1"/>
  <c r="S4385" i="1"/>
  <c r="S4353" i="1"/>
  <c r="S4321" i="1"/>
  <c r="S4289" i="1"/>
  <c r="S4257" i="1"/>
  <c r="S4225" i="1"/>
  <c r="S4193" i="1"/>
  <c r="S4161" i="1"/>
  <c r="S4129" i="1"/>
  <c r="S4097" i="1"/>
  <c r="S4065" i="1"/>
  <c r="S4033" i="1"/>
  <c r="S4001" i="1"/>
  <c r="S3969" i="1"/>
  <c r="S3937" i="1"/>
  <c r="S3905" i="1"/>
  <c r="S3873" i="1"/>
  <c r="S3841" i="1"/>
  <c r="S3809" i="1"/>
  <c r="S3777" i="1"/>
  <c r="S3745" i="1"/>
  <c r="S3708" i="1"/>
  <c r="S3657" i="1"/>
  <c r="S3606" i="1"/>
  <c r="S3555" i="1"/>
  <c r="S3287" i="1"/>
  <c r="S2775" i="1"/>
  <c r="S7354" i="1"/>
  <c r="S7350" i="1"/>
  <c r="S7346" i="1"/>
  <c r="S7342" i="1"/>
  <c r="S7338" i="1"/>
  <c r="S7334" i="1"/>
  <c r="S7330" i="1"/>
  <c r="S7326" i="1"/>
  <c r="S7322" i="1"/>
  <c r="S7318" i="1"/>
  <c r="S7314" i="1"/>
  <c r="S7310" i="1"/>
  <c r="S7306" i="1"/>
  <c r="S7302" i="1"/>
  <c r="S7298" i="1"/>
  <c r="S7294" i="1"/>
  <c r="S7290" i="1"/>
  <c r="S7286" i="1"/>
  <c r="S7282" i="1"/>
  <c r="S7278" i="1"/>
  <c r="S7274" i="1"/>
  <c r="S7270" i="1"/>
  <c r="S7266" i="1"/>
  <c r="S7262" i="1"/>
  <c r="S7258" i="1"/>
  <c r="S7254" i="1"/>
  <c r="S7250" i="1"/>
  <c r="S7246" i="1"/>
  <c r="S7242" i="1"/>
  <c r="S7238" i="1"/>
  <c r="S7234" i="1"/>
  <c r="S7230" i="1"/>
  <c r="S7226" i="1"/>
  <c r="S7222" i="1"/>
  <c r="S7218" i="1"/>
  <c r="S7214" i="1"/>
  <c r="S7210" i="1"/>
  <c r="S7206" i="1"/>
  <c r="S7202" i="1"/>
  <c r="S7198" i="1"/>
  <c r="S7194" i="1"/>
  <c r="S7190" i="1"/>
  <c r="S7186" i="1"/>
  <c r="S7182" i="1"/>
  <c r="S7178" i="1"/>
  <c r="S7174" i="1"/>
  <c r="S7170" i="1"/>
  <c r="S7166" i="1"/>
  <c r="S7162" i="1"/>
  <c r="S7158" i="1"/>
  <c r="S7154" i="1"/>
  <c r="S7150" i="1"/>
  <c r="S7146" i="1"/>
  <c r="S7142" i="1"/>
  <c r="S7138" i="1"/>
  <c r="S7134" i="1"/>
  <c r="S7130" i="1"/>
  <c r="S7126" i="1"/>
  <c r="S7122" i="1"/>
  <c r="S7118" i="1"/>
  <c r="S7114" i="1"/>
  <c r="S7110" i="1"/>
  <c r="S7106" i="1"/>
  <c r="S7102" i="1"/>
  <c r="S7098" i="1"/>
  <c r="S7094" i="1"/>
  <c r="S7090" i="1"/>
  <c r="S7086" i="1"/>
  <c r="S7082" i="1"/>
  <c r="S7078" i="1"/>
  <c r="S7074" i="1"/>
  <c r="S7070" i="1"/>
  <c r="S7066" i="1"/>
  <c r="S7062" i="1"/>
  <c r="S7058" i="1"/>
  <c r="S7054" i="1"/>
  <c r="S7050" i="1"/>
  <c r="S7046" i="1"/>
  <c r="S7042" i="1"/>
  <c r="S7038" i="1"/>
  <c r="S7034" i="1"/>
  <c r="S7030" i="1"/>
  <c r="S7026" i="1"/>
  <c r="S7022" i="1"/>
  <c r="S7018" i="1"/>
  <c r="S7014" i="1"/>
  <c r="S7010" i="1"/>
  <c r="S7006" i="1"/>
  <c r="S7002" i="1"/>
  <c r="S6998" i="1"/>
  <c r="S6994" i="1"/>
  <c r="S6990" i="1"/>
  <c r="S6986" i="1"/>
  <c r="S6982" i="1"/>
  <c r="S6978" i="1"/>
  <c r="S6974" i="1"/>
  <c r="S6970" i="1"/>
  <c r="S6966" i="1"/>
  <c r="S6962" i="1"/>
  <c r="S6958" i="1"/>
  <c r="S6954" i="1"/>
  <c r="S6950" i="1"/>
  <c r="S6946" i="1"/>
  <c r="S6942" i="1"/>
  <c r="S6938" i="1"/>
  <c r="S6934" i="1"/>
  <c r="S6930" i="1"/>
  <c r="S6926" i="1"/>
  <c r="S6922" i="1"/>
  <c r="S6918" i="1"/>
  <c r="S6914" i="1"/>
  <c r="S6910" i="1"/>
  <c r="S6906" i="1"/>
  <c r="S6902" i="1"/>
  <c r="S6898" i="1"/>
  <c r="S6894" i="1"/>
  <c r="S6890" i="1"/>
  <c r="S6886" i="1"/>
  <c r="S6882" i="1"/>
  <c r="S6878" i="1"/>
  <c r="S6874" i="1"/>
  <c r="S6870" i="1"/>
  <c r="S6866" i="1"/>
  <c r="S6862" i="1"/>
  <c r="S6858" i="1"/>
  <c r="S6854" i="1"/>
  <c r="S6850" i="1"/>
  <c r="S6846" i="1"/>
  <c r="S6842" i="1"/>
  <c r="S6838" i="1"/>
  <c r="S6834" i="1"/>
  <c r="S6830" i="1"/>
  <c r="S6826" i="1"/>
  <c r="S6822" i="1"/>
  <c r="S6818" i="1"/>
  <c r="S6814" i="1"/>
  <c r="S6810" i="1"/>
  <c r="S6806" i="1"/>
  <c r="S6802" i="1"/>
  <c r="S6798" i="1"/>
  <c r="S6794" i="1"/>
  <c r="S6790" i="1"/>
  <c r="S6786" i="1"/>
  <c r="S6782" i="1"/>
  <c r="S6778" i="1"/>
  <c r="S6774" i="1"/>
  <c r="S6770" i="1"/>
  <c r="S6766" i="1"/>
  <c r="S6762" i="1"/>
  <c r="S6758" i="1"/>
  <c r="S6754" i="1"/>
  <c r="S6750" i="1"/>
  <c r="S6746" i="1"/>
  <c r="S6742" i="1"/>
  <c r="S6738" i="1"/>
  <c r="S6734" i="1"/>
  <c r="S6730" i="1"/>
  <c r="S6726" i="1"/>
  <c r="S6722" i="1"/>
  <c r="S6718" i="1"/>
  <c r="S6714" i="1"/>
  <c r="S6710" i="1"/>
  <c r="S6706" i="1"/>
  <c r="S6702" i="1"/>
  <c r="S6698" i="1"/>
  <c r="S6694" i="1"/>
  <c r="S6690" i="1"/>
  <c r="S6686" i="1"/>
  <c r="S6682" i="1"/>
  <c r="S6678" i="1"/>
  <c r="S6674" i="1"/>
  <c r="S6670" i="1"/>
  <c r="S6666" i="1"/>
  <c r="S6662" i="1"/>
  <c r="S6658" i="1"/>
  <c r="S6654" i="1"/>
  <c r="S6650" i="1"/>
  <c r="S6646" i="1"/>
  <c r="S6642" i="1"/>
  <c r="S6638" i="1"/>
  <c r="S6634" i="1"/>
  <c r="S6630" i="1"/>
  <c r="S6626" i="1"/>
  <c r="S6622" i="1"/>
  <c r="S6618" i="1"/>
  <c r="S6614" i="1"/>
  <c r="S6610" i="1"/>
  <c r="S6606" i="1"/>
  <c r="S6602" i="1"/>
  <c r="S6598" i="1"/>
  <c r="S6594" i="1"/>
  <c r="S6590" i="1"/>
  <c r="S6586" i="1"/>
  <c r="S6582" i="1"/>
  <c r="S6578" i="1"/>
  <c r="S6574" i="1"/>
  <c r="S6570" i="1"/>
  <c r="S6566" i="1"/>
  <c r="S6562" i="1"/>
  <c r="S6558" i="1"/>
  <c r="S6554" i="1"/>
  <c r="S6550" i="1"/>
  <c r="S6546" i="1"/>
  <c r="S6542" i="1"/>
  <c r="S6538" i="1"/>
  <c r="S6534" i="1"/>
  <c r="S6530" i="1"/>
  <c r="S6526" i="1"/>
  <c r="S6522" i="1"/>
  <c r="S6518" i="1"/>
  <c r="S6514" i="1"/>
  <c r="S6510" i="1"/>
  <c r="S6506" i="1"/>
  <c r="S6502" i="1"/>
  <c r="S6498" i="1"/>
  <c r="S6494" i="1"/>
  <c r="S6490" i="1"/>
  <c r="S6486" i="1"/>
  <c r="S6482" i="1"/>
  <c r="S6478" i="1"/>
  <c r="S6474" i="1"/>
  <c r="S6470" i="1"/>
  <c r="S6466" i="1"/>
  <c r="S6462" i="1"/>
  <c r="S6458" i="1"/>
  <c r="S6454" i="1"/>
  <c r="S6450" i="1"/>
  <c r="S6446" i="1"/>
  <c r="S6442" i="1"/>
  <c r="S6438" i="1"/>
  <c r="S6434" i="1"/>
  <c r="S6430" i="1"/>
  <c r="S6426" i="1"/>
  <c r="S6422" i="1"/>
  <c r="S6418" i="1"/>
  <c r="S6414" i="1"/>
  <c r="S6410" i="1"/>
  <c r="S6406" i="1"/>
  <c r="S6402" i="1"/>
  <c r="S6398" i="1"/>
  <c r="S6394" i="1"/>
  <c r="S6390" i="1"/>
  <c r="S6386" i="1"/>
  <c r="S6382" i="1"/>
  <c r="S6378" i="1"/>
  <c r="S6374" i="1"/>
  <c r="S6370" i="1"/>
  <c r="S6366" i="1"/>
  <c r="S6362" i="1"/>
  <c r="S6358" i="1"/>
  <c r="S6354" i="1"/>
  <c r="S6350" i="1"/>
  <c r="S6346" i="1"/>
  <c r="S6342" i="1"/>
  <c r="S6338" i="1"/>
  <c r="S6334" i="1"/>
  <c r="S6330" i="1"/>
  <c r="S6326" i="1"/>
  <c r="S6322" i="1"/>
  <c r="S6318" i="1"/>
  <c r="S6314" i="1"/>
  <c r="S6310" i="1"/>
  <c r="S6306" i="1"/>
  <c r="S6302" i="1"/>
  <c r="S6298" i="1"/>
  <c r="S6294" i="1"/>
  <c r="S6290" i="1"/>
  <c r="S6285" i="1"/>
  <c r="S6277" i="1"/>
  <c r="S6269" i="1"/>
  <c r="S6261" i="1"/>
  <c r="S6253" i="1"/>
  <c r="S6245" i="1"/>
  <c r="S6237" i="1"/>
  <c r="S6229" i="1"/>
  <c r="S6221" i="1"/>
  <c r="S6213" i="1"/>
  <c r="S6205" i="1"/>
  <c r="S6197" i="1"/>
  <c r="S6189" i="1"/>
  <c r="S6181" i="1"/>
  <c r="S6173" i="1"/>
  <c r="S6165" i="1"/>
  <c r="S6157" i="1"/>
  <c r="S6149" i="1"/>
  <c r="S6141" i="1"/>
  <c r="S6133" i="1"/>
  <c r="S6125" i="1"/>
  <c r="S6117" i="1"/>
  <c r="S6109" i="1"/>
  <c r="S6101" i="1"/>
  <c r="S6093" i="1"/>
  <c r="S6085" i="1"/>
  <c r="S6077" i="1"/>
  <c r="S6069" i="1"/>
  <c r="S6061" i="1"/>
  <c r="S6053" i="1"/>
  <c r="S6045" i="1"/>
  <c r="S6037" i="1"/>
  <c r="S6029" i="1"/>
  <c r="S6021" i="1"/>
  <c r="S6013" i="1"/>
  <c r="S6005" i="1"/>
  <c r="S5997" i="1"/>
  <c r="S5989" i="1"/>
  <c r="S5981" i="1"/>
  <c r="S5973" i="1"/>
  <c r="S5965" i="1"/>
  <c r="S5957" i="1"/>
  <c r="S5949" i="1"/>
  <c r="S5941" i="1"/>
  <c r="S5933" i="1"/>
  <c r="S5925" i="1"/>
  <c r="S5917" i="1"/>
  <c r="S5909" i="1"/>
  <c r="S5901" i="1"/>
  <c r="S5893" i="1"/>
  <c r="S5885" i="1"/>
  <c r="S5877" i="1"/>
  <c r="S5869" i="1"/>
  <c r="S5861" i="1"/>
  <c r="S5853" i="1"/>
  <c r="S5845" i="1"/>
  <c r="S5837" i="1"/>
  <c r="S5829" i="1"/>
  <c r="S5821" i="1"/>
  <c r="S5813" i="1"/>
  <c r="S5805" i="1"/>
  <c r="S5797" i="1"/>
  <c r="S5789" i="1"/>
  <c r="S5781" i="1"/>
  <c r="S5773" i="1"/>
  <c r="S5765" i="1"/>
  <c r="S5757" i="1"/>
  <c r="S5749" i="1"/>
  <c r="S5741" i="1"/>
  <c r="S5733" i="1"/>
  <c r="S5725" i="1"/>
  <c r="S5717" i="1"/>
  <c r="S5709" i="1"/>
  <c r="S5701" i="1"/>
  <c r="S5693" i="1"/>
  <c r="S5685" i="1"/>
  <c r="S5677" i="1"/>
  <c r="S5669" i="1"/>
  <c r="S5661" i="1"/>
  <c r="S5653" i="1"/>
  <c r="S5645" i="1"/>
  <c r="S5637" i="1"/>
  <c r="S5629" i="1"/>
  <c r="S5621" i="1"/>
  <c r="S5613" i="1"/>
  <c r="S5605" i="1"/>
  <c r="S5597" i="1"/>
  <c r="S5589" i="1"/>
  <c r="S5581" i="1"/>
  <c r="S5573" i="1"/>
  <c r="S5565" i="1"/>
  <c r="S5557" i="1"/>
  <c r="S5549" i="1"/>
  <c r="S5541" i="1"/>
  <c r="S5533" i="1"/>
  <c r="S5525" i="1"/>
  <c r="S5517" i="1"/>
  <c r="S5509" i="1"/>
  <c r="S5501" i="1"/>
  <c r="S5493" i="1"/>
  <c r="S5485" i="1"/>
  <c r="S5477" i="1"/>
  <c r="S5469" i="1"/>
  <c r="S5461" i="1"/>
  <c r="S5453" i="1"/>
  <c r="S5445" i="1"/>
  <c r="S5437" i="1"/>
  <c r="S5429" i="1"/>
  <c r="S5421" i="1"/>
  <c r="S5413" i="1"/>
  <c r="S5405" i="1"/>
  <c r="S5397" i="1"/>
  <c r="S5389" i="1"/>
  <c r="S5381" i="1"/>
  <c r="S5373" i="1"/>
  <c r="S5365" i="1"/>
  <c r="S5357" i="1"/>
  <c r="S5349" i="1"/>
  <c r="S5341" i="1"/>
  <c r="S5333" i="1"/>
  <c r="S5325" i="1"/>
  <c r="S5317" i="1"/>
  <c r="S5309" i="1"/>
  <c r="S5301" i="1"/>
  <c r="S5293" i="1"/>
  <c r="S5285" i="1"/>
  <c r="S5277" i="1"/>
  <c r="S5269" i="1"/>
  <c r="S5261" i="1"/>
  <c r="S5253" i="1"/>
  <c r="S5245" i="1"/>
  <c r="S5237" i="1"/>
  <c r="S5229" i="1"/>
  <c r="S5221" i="1"/>
  <c r="S5213" i="1"/>
  <c r="S5205" i="1"/>
  <c r="S5197" i="1"/>
  <c r="S5189" i="1"/>
  <c r="S5181" i="1"/>
  <c r="S5173" i="1"/>
  <c r="S5165" i="1"/>
  <c r="S5157" i="1"/>
  <c r="S5149" i="1"/>
  <c r="S5141" i="1"/>
  <c r="S5133" i="1"/>
  <c r="S5125" i="1"/>
  <c r="S5117" i="1"/>
  <c r="S5109" i="1"/>
  <c r="S5101" i="1"/>
  <c r="S5093" i="1"/>
  <c r="S5085" i="1"/>
  <c r="S5077" i="1"/>
  <c r="S5069" i="1"/>
  <c r="S5061" i="1"/>
  <c r="S5053" i="1"/>
  <c r="S5045" i="1"/>
  <c r="S5037" i="1"/>
  <c r="S5029" i="1"/>
  <c r="S5021" i="1"/>
  <c r="S5013" i="1"/>
  <c r="S5005" i="1"/>
  <c r="S4997" i="1"/>
  <c r="S4989" i="1"/>
  <c r="S4981" i="1"/>
  <c r="S4973" i="1"/>
  <c r="S4965" i="1"/>
  <c r="S4957" i="1"/>
  <c r="S4949" i="1"/>
  <c r="S4941" i="1"/>
  <c r="S4933" i="1"/>
  <c r="S4925" i="1"/>
  <c r="S4917" i="1"/>
  <c r="S4909" i="1"/>
  <c r="S4897" i="1"/>
  <c r="S4881" i="1"/>
  <c r="S4861" i="1"/>
  <c r="S4829" i="1"/>
  <c r="S4797" i="1"/>
  <c r="S4765" i="1"/>
  <c r="S4733" i="1"/>
  <c r="S4701" i="1"/>
  <c r="S4669" i="1"/>
  <c r="S4637" i="1"/>
  <c r="S4605" i="1"/>
  <c r="S4573" i="1"/>
  <c r="S4541" i="1"/>
  <c r="S4509" i="1"/>
  <c r="S4477" i="1"/>
  <c r="S4445" i="1"/>
  <c r="S4413" i="1"/>
  <c r="S4381" i="1"/>
  <c r="S4349" i="1"/>
  <c r="S4317" i="1"/>
  <c r="S4285" i="1"/>
  <c r="S4253" i="1"/>
  <c r="S4221" i="1"/>
  <c r="S4189" i="1"/>
  <c r="S4157" i="1"/>
  <c r="S4125" i="1"/>
  <c r="S4093" i="1"/>
  <c r="S4061" i="1"/>
  <c r="S4029" i="1"/>
  <c r="S3997" i="1"/>
  <c r="S3965" i="1"/>
  <c r="S3933" i="1"/>
  <c r="S3901" i="1"/>
  <c r="S3869" i="1"/>
  <c r="S3837" i="1"/>
  <c r="S3805" i="1"/>
  <c r="S3773" i="1"/>
  <c r="S3741" i="1"/>
  <c r="S3702" i="1"/>
  <c r="S3651" i="1"/>
  <c r="S3548" i="1"/>
  <c r="S3223" i="1"/>
  <c r="S2711" i="1"/>
  <c r="S6284" i="1"/>
  <c r="S6276" i="1"/>
  <c r="S6268" i="1"/>
  <c r="S6260" i="1"/>
  <c r="S6252" i="1"/>
  <c r="S6244" i="1"/>
  <c r="S6236" i="1"/>
  <c r="S6228" i="1"/>
  <c r="S6220" i="1"/>
  <c r="S6212" i="1"/>
  <c r="S6204" i="1"/>
  <c r="S6196" i="1"/>
  <c r="S6188" i="1"/>
  <c r="S6180" i="1"/>
  <c r="S6172" i="1"/>
  <c r="S6164" i="1"/>
  <c r="S6156" i="1"/>
  <c r="S6148" i="1"/>
  <c r="S6140" i="1"/>
  <c r="S6132" i="1"/>
  <c r="S6124" i="1"/>
  <c r="S6116" i="1"/>
  <c r="S6108" i="1"/>
  <c r="S6100" i="1"/>
  <c r="S6092" i="1"/>
  <c r="S6084" i="1"/>
  <c r="S6076" i="1"/>
  <c r="S6068" i="1"/>
  <c r="S6060" i="1"/>
  <c r="S6052" i="1"/>
  <c r="S6044" i="1"/>
  <c r="S6036" i="1"/>
  <c r="S6028" i="1"/>
  <c r="S6020" i="1"/>
  <c r="S6012" i="1"/>
  <c r="S6004" i="1"/>
  <c r="S5996" i="1"/>
  <c r="S5988" i="1"/>
  <c r="S5980" i="1"/>
  <c r="S5972" i="1"/>
  <c r="S5964" i="1"/>
  <c r="S5956" i="1"/>
  <c r="S5948" i="1"/>
  <c r="S5940" i="1"/>
  <c r="S5932" i="1"/>
  <c r="S5924" i="1"/>
  <c r="S5916" i="1"/>
  <c r="S5908" i="1"/>
  <c r="S5900" i="1"/>
  <c r="S5892" i="1"/>
  <c r="S5884" i="1"/>
  <c r="S5876" i="1"/>
  <c r="S5868" i="1"/>
  <c r="S5860" i="1"/>
  <c r="S5852" i="1"/>
  <c r="S5844" i="1"/>
  <c r="S5836" i="1"/>
  <c r="S5828" i="1"/>
  <c r="S5820" i="1"/>
  <c r="S5812" i="1"/>
  <c r="S5804" i="1"/>
  <c r="S5796" i="1"/>
  <c r="S5788" i="1"/>
  <c r="S5780" i="1"/>
  <c r="S5772" i="1"/>
  <c r="S5764" i="1"/>
  <c r="S5756" i="1"/>
  <c r="S5748" i="1"/>
  <c r="S5740" i="1"/>
  <c r="S5732" i="1"/>
  <c r="S5724" i="1"/>
  <c r="S5716" i="1"/>
  <c r="S5708" i="1"/>
  <c r="S5700" i="1"/>
  <c r="S5692" i="1"/>
  <c r="S5684" i="1"/>
  <c r="S5676" i="1"/>
  <c r="S5668" i="1"/>
  <c r="S5660" i="1"/>
  <c r="S5652" i="1"/>
  <c r="S5644" i="1"/>
  <c r="S5636" i="1"/>
  <c r="S5628" i="1"/>
  <c r="S5620" i="1"/>
  <c r="S5612" i="1"/>
  <c r="S5604" i="1"/>
  <c r="S5596" i="1"/>
  <c r="S5588" i="1"/>
  <c r="S5580" i="1"/>
  <c r="S5572" i="1"/>
  <c r="S5564" i="1"/>
  <c r="S5556" i="1"/>
  <c r="S5548" i="1"/>
  <c r="S5540" i="1"/>
  <c r="S5532" i="1"/>
  <c r="S5524" i="1"/>
  <c r="S5516" i="1"/>
  <c r="S5508" i="1"/>
  <c r="S5500" i="1"/>
  <c r="S5492" i="1"/>
  <c r="S5484" i="1"/>
  <c r="S5476" i="1"/>
  <c r="S5468" i="1"/>
  <c r="S5460" i="1"/>
  <c r="S5452" i="1"/>
  <c r="S5444" i="1"/>
  <c r="S5436" i="1"/>
  <c r="S5428" i="1"/>
  <c r="S5420" i="1"/>
  <c r="S5412" i="1"/>
  <c r="S5404" i="1"/>
  <c r="S5396" i="1"/>
  <c r="S5388" i="1"/>
  <c r="S5380" i="1"/>
  <c r="S5372" i="1"/>
  <c r="S5364" i="1"/>
  <c r="S5356" i="1"/>
  <c r="S5348" i="1"/>
  <c r="S5340" i="1"/>
  <c r="S5332" i="1"/>
  <c r="S5324" i="1"/>
  <c r="S5316" i="1"/>
  <c r="S5308" i="1"/>
  <c r="S5300" i="1"/>
  <c r="S5292" i="1"/>
  <c r="S5284" i="1"/>
  <c r="S5276" i="1"/>
  <c r="S5268" i="1"/>
  <c r="S5260" i="1"/>
  <c r="S5252" i="1"/>
  <c r="S5244" i="1"/>
  <c r="S5236" i="1"/>
  <c r="S5228" i="1"/>
  <c r="S5220" i="1"/>
  <c r="S5212" i="1"/>
  <c r="S5204" i="1"/>
  <c r="S5196" i="1"/>
  <c r="S5188" i="1"/>
  <c r="S5180" i="1"/>
  <c r="S5172" i="1"/>
  <c r="S5164" i="1"/>
  <c r="S5156" i="1"/>
  <c r="S5148" i="1"/>
  <c r="S5140" i="1"/>
  <c r="S5132" i="1"/>
  <c r="S5124" i="1"/>
  <c r="S5116" i="1"/>
  <c r="S5108" i="1"/>
  <c r="S5100" i="1"/>
  <c r="S5092" i="1"/>
  <c r="S5084" i="1"/>
  <c r="S5076" i="1"/>
  <c r="S5068" i="1"/>
  <c r="S5060" i="1"/>
  <c r="S5052" i="1"/>
  <c r="S5044" i="1"/>
  <c r="S5036" i="1"/>
  <c r="S5028" i="1"/>
  <c r="S5020" i="1"/>
  <c r="S5012" i="1"/>
  <c r="S5004" i="1"/>
  <c r="S4996" i="1"/>
  <c r="S4988" i="1"/>
  <c r="S4980" i="1"/>
  <c r="S4972" i="1"/>
  <c r="S4964" i="1"/>
  <c r="S4956" i="1"/>
  <c r="S4948" i="1"/>
  <c r="S4940" i="1"/>
  <c r="S4932" i="1"/>
  <c r="S4924" i="1"/>
  <c r="S4916" i="1"/>
  <c r="S4908" i="1"/>
  <c r="S4895" i="1"/>
  <c r="S4879" i="1"/>
  <c r="S4857" i="1"/>
  <c r="S4825" i="1"/>
  <c r="S4793" i="1"/>
  <c r="S4761" i="1"/>
  <c r="S4729" i="1"/>
  <c r="S4697" i="1"/>
  <c r="S4665" i="1"/>
  <c r="S4633" i="1"/>
  <c r="S4601" i="1"/>
  <c r="S4569" i="1"/>
  <c r="S4537" i="1"/>
  <c r="S4505" i="1"/>
  <c r="S4473" i="1"/>
  <c r="S4441" i="1"/>
  <c r="S4409" i="1"/>
  <c r="S4377" i="1"/>
  <c r="S4345" i="1"/>
  <c r="S4313" i="1"/>
  <c r="S4281" i="1"/>
  <c r="S4249" i="1"/>
  <c r="S4217" i="1"/>
  <c r="S4185" i="1"/>
  <c r="S4153" i="1"/>
  <c r="S4121" i="1"/>
  <c r="S4089" i="1"/>
  <c r="S4057" i="1"/>
  <c r="S4025" i="1"/>
  <c r="S3993" i="1"/>
  <c r="S3961" i="1"/>
  <c r="S3929" i="1"/>
  <c r="S3897" i="1"/>
  <c r="S3865" i="1"/>
  <c r="S3833" i="1"/>
  <c r="S3801" i="1"/>
  <c r="S3769" i="1"/>
  <c r="S3737" i="1"/>
  <c r="S3644" i="1"/>
  <c r="S3593" i="1"/>
  <c r="S3542" i="1"/>
  <c r="S3485" i="1"/>
  <c r="S3159" i="1"/>
  <c r="S2645" i="1"/>
  <c r="S7453" i="1"/>
  <c r="S7449" i="1"/>
  <c r="S7445" i="1"/>
  <c r="S7441" i="1"/>
  <c r="S7437" i="1"/>
  <c r="S7433" i="1"/>
  <c r="S7429" i="1"/>
  <c r="S7425" i="1"/>
  <c r="S7421" i="1"/>
  <c r="S7417" i="1"/>
  <c r="S7413" i="1"/>
  <c r="S7409" i="1"/>
  <c r="S7405" i="1"/>
  <c r="S7401" i="1"/>
  <c r="S7397" i="1"/>
  <c r="S7393" i="1"/>
  <c r="S7389" i="1"/>
  <c r="S7385" i="1"/>
  <c r="S7381" i="1"/>
  <c r="S7377" i="1"/>
  <c r="S7373" i="1"/>
  <c r="S7369" i="1"/>
  <c r="S7365" i="1"/>
  <c r="S7361" i="1"/>
  <c r="S7357" i="1"/>
  <c r="S7353" i="1"/>
  <c r="S7349" i="1"/>
  <c r="S7345" i="1"/>
  <c r="S7341" i="1"/>
  <c r="S7337" i="1"/>
  <c r="S7333" i="1"/>
  <c r="S7329" i="1"/>
  <c r="S7325" i="1"/>
  <c r="S7321" i="1"/>
  <c r="S7317" i="1"/>
  <c r="S7313" i="1"/>
  <c r="S7309" i="1"/>
  <c r="S7305" i="1"/>
  <c r="S7301" i="1"/>
  <c r="S7297" i="1"/>
  <c r="S7293" i="1"/>
  <c r="S7289" i="1"/>
  <c r="S7285" i="1"/>
  <c r="S7281" i="1"/>
  <c r="S7277" i="1"/>
  <c r="S7273" i="1"/>
  <c r="S7269" i="1"/>
  <c r="S7265" i="1"/>
  <c r="S7261" i="1"/>
  <c r="S7257" i="1"/>
  <c r="S7253" i="1"/>
  <c r="S7249" i="1"/>
  <c r="S7245" i="1"/>
  <c r="S7241" i="1"/>
  <c r="S7237" i="1"/>
  <c r="S7233" i="1"/>
  <c r="S7229" i="1"/>
  <c r="S7225" i="1"/>
  <c r="S7221" i="1"/>
  <c r="S7217" i="1"/>
  <c r="S7213" i="1"/>
  <c r="S7209" i="1"/>
  <c r="S7205" i="1"/>
  <c r="S7201" i="1"/>
  <c r="S7197" i="1"/>
  <c r="S7193" i="1"/>
  <c r="S7189" i="1"/>
  <c r="S7185" i="1"/>
  <c r="S7181" i="1"/>
  <c r="S7177" i="1"/>
  <c r="S7173" i="1"/>
  <c r="S7169" i="1"/>
  <c r="S7165" i="1"/>
  <c r="S7161" i="1"/>
  <c r="S7157" i="1"/>
  <c r="S7153" i="1"/>
  <c r="S7149" i="1"/>
  <c r="S7145" i="1"/>
  <c r="S7141" i="1"/>
  <c r="S7137" i="1"/>
  <c r="S7133" i="1"/>
  <c r="S7129" i="1"/>
  <c r="S7125" i="1"/>
  <c r="S7121" i="1"/>
  <c r="S7117" i="1"/>
  <c r="S7113" i="1"/>
  <c r="S7109" i="1"/>
  <c r="S7105" i="1"/>
  <c r="S7101" i="1"/>
  <c r="S7097" i="1"/>
  <c r="S7093" i="1"/>
  <c r="S7089" i="1"/>
  <c r="S7085" i="1"/>
  <c r="S7081" i="1"/>
  <c r="S7077" i="1"/>
  <c r="S7073" i="1"/>
  <c r="S7069" i="1"/>
  <c r="S7065" i="1"/>
  <c r="S7061" i="1"/>
  <c r="S7057" i="1"/>
  <c r="S7053" i="1"/>
  <c r="S7049" i="1"/>
  <c r="S7045" i="1"/>
  <c r="S7041" i="1"/>
  <c r="S7037" i="1"/>
  <c r="S7033" i="1"/>
  <c r="S7029" i="1"/>
  <c r="S7025" i="1"/>
  <c r="S7021" i="1"/>
  <c r="S7017" i="1"/>
  <c r="S7013" i="1"/>
  <c r="S7009" i="1"/>
  <c r="S7005" i="1"/>
  <c r="S7001" i="1"/>
  <c r="S6997" i="1"/>
  <c r="S6993" i="1"/>
  <c r="S6989" i="1"/>
  <c r="S6985" i="1"/>
  <c r="S6981" i="1"/>
  <c r="S6977" i="1"/>
  <c r="S6973" i="1"/>
  <c r="S6969" i="1"/>
  <c r="S6965" i="1"/>
  <c r="S6961" i="1"/>
  <c r="S6957" i="1"/>
  <c r="S6953" i="1"/>
  <c r="S6949" i="1"/>
  <c r="S6945" i="1"/>
  <c r="S6941" i="1"/>
  <c r="S6937" i="1"/>
  <c r="S6933" i="1"/>
  <c r="S6929" i="1"/>
  <c r="S6925" i="1"/>
  <c r="S6921" i="1"/>
  <c r="S6917" i="1"/>
  <c r="S6913" i="1"/>
  <c r="S6909" i="1"/>
  <c r="S6905" i="1"/>
  <c r="S6901" i="1"/>
  <c r="S6897" i="1"/>
  <c r="S6893" i="1"/>
  <c r="S6889" i="1"/>
  <c r="S6885" i="1"/>
  <c r="S6881" i="1"/>
  <c r="S6877" i="1"/>
  <c r="S6873" i="1"/>
  <c r="S6869" i="1"/>
  <c r="S6865" i="1"/>
  <c r="S6861" i="1"/>
  <c r="S6857" i="1"/>
  <c r="S6853" i="1"/>
  <c r="S6849" i="1"/>
  <c r="S6845" i="1"/>
  <c r="S6841" i="1"/>
  <c r="S6837" i="1"/>
  <c r="S6833" i="1"/>
  <c r="S6829" i="1"/>
  <c r="S6825" i="1"/>
  <c r="S6821" i="1"/>
  <c r="S6817" i="1"/>
  <c r="S6813" i="1"/>
  <c r="S6809" i="1"/>
  <c r="S6805" i="1"/>
  <c r="S6801" i="1"/>
  <c r="S6797" i="1"/>
  <c r="S6793" i="1"/>
  <c r="S6789" i="1"/>
  <c r="S6785" i="1"/>
  <c r="S6781" i="1"/>
  <c r="S6777" i="1"/>
  <c r="S6773" i="1"/>
  <c r="S6769" i="1"/>
  <c r="S6765" i="1"/>
  <c r="S6761" i="1"/>
  <c r="S6757" i="1"/>
  <c r="S6753" i="1"/>
  <c r="S6749" i="1"/>
  <c r="S6745" i="1"/>
  <c r="S6741" i="1"/>
  <c r="S6737" i="1"/>
  <c r="S6733" i="1"/>
  <c r="S6729" i="1"/>
  <c r="S6725" i="1"/>
  <c r="S6721" i="1"/>
  <c r="S6717" i="1"/>
  <c r="S6713" i="1"/>
  <c r="S6709" i="1"/>
  <c r="S6705" i="1"/>
  <c r="S6701" i="1"/>
  <c r="S6697" i="1"/>
  <c r="S6693" i="1"/>
  <c r="S6689" i="1"/>
  <c r="S6685" i="1"/>
  <c r="S6681" i="1"/>
  <c r="S6677" i="1"/>
  <c r="S6673" i="1"/>
  <c r="S6669" i="1"/>
  <c r="S6665" i="1"/>
  <c r="S6661" i="1"/>
  <c r="S6657" i="1"/>
  <c r="S6653" i="1"/>
  <c r="S6649" i="1"/>
  <c r="S6645" i="1"/>
  <c r="S6641" i="1"/>
  <c r="S6637" i="1"/>
  <c r="S6633" i="1"/>
  <c r="S6629" i="1"/>
  <c r="S6625" i="1"/>
  <c r="S6621" i="1"/>
  <c r="S6617" i="1"/>
  <c r="S6613" i="1"/>
  <c r="S6609" i="1"/>
  <c r="S6605" i="1"/>
  <c r="S6601" i="1"/>
  <c r="S6597" i="1"/>
  <c r="S6593" i="1"/>
  <c r="S6589" i="1"/>
  <c r="S6585" i="1"/>
  <c r="S6581" i="1"/>
  <c r="S6577" i="1"/>
  <c r="S6573" i="1"/>
  <c r="S6569" i="1"/>
  <c r="S6565" i="1"/>
  <c r="S6561" i="1"/>
  <c r="S6557" i="1"/>
  <c r="S6553" i="1"/>
  <c r="S6549" i="1"/>
  <c r="S6545" i="1"/>
  <c r="S6541" i="1"/>
  <c r="S6537" i="1"/>
  <c r="S6533" i="1"/>
  <c r="S6529" i="1"/>
  <c r="S6525" i="1"/>
  <c r="S6521" i="1"/>
  <c r="S6517" i="1"/>
  <c r="S6513" i="1"/>
  <c r="S6509" i="1"/>
  <c r="S6505" i="1"/>
  <c r="S6501" i="1"/>
  <c r="S6497" i="1"/>
  <c r="S6493" i="1"/>
  <c r="S6489" i="1"/>
  <c r="S6485" i="1"/>
  <c r="S6481" i="1"/>
  <c r="S6477" i="1"/>
  <c r="S6473" i="1"/>
  <c r="S6469" i="1"/>
  <c r="S6465" i="1"/>
  <c r="S6461" i="1"/>
  <c r="S6457" i="1"/>
  <c r="S6453" i="1"/>
  <c r="S6449" i="1"/>
  <c r="S6445" i="1"/>
  <c r="S6441" i="1"/>
  <c r="S6437" i="1"/>
  <c r="S6433" i="1"/>
  <c r="S6429" i="1"/>
  <c r="S6425" i="1"/>
  <c r="S6421" i="1"/>
  <c r="S6417" i="1"/>
  <c r="S6413" i="1"/>
  <c r="S6409" i="1"/>
  <c r="S6405" i="1"/>
  <c r="S6401" i="1"/>
  <c r="S6397" i="1"/>
  <c r="S6393" i="1"/>
  <c r="S6389" i="1"/>
  <c r="S6385" i="1"/>
  <c r="S6381" i="1"/>
  <c r="S6377" i="1"/>
  <c r="S6373" i="1"/>
  <c r="S6369" i="1"/>
  <c r="S6365" i="1"/>
  <c r="S6361" i="1"/>
  <c r="S6357" i="1"/>
  <c r="S6353" i="1"/>
  <c r="S6349" i="1"/>
  <c r="S6345" i="1"/>
  <c r="S6341" i="1"/>
  <c r="S6337" i="1"/>
  <c r="S6333" i="1"/>
  <c r="S6329" i="1"/>
  <c r="S6325" i="1"/>
  <c r="S6321" i="1"/>
  <c r="S6317" i="1"/>
  <c r="S6313" i="1"/>
  <c r="S6309" i="1"/>
  <c r="S6305" i="1"/>
  <c r="S6301" i="1"/>
  <c r="S6297" i="1"/>
  <c r="S6293" i="1"/>
  <c r="S6289" i="1"/>
  <c r="S6283" i="1"/>
  <c r="S6275" i="1"/>
  <c r="S6267" i="1"/>
  <c r="S6259" i="1"/>
  <c r="S6251" i="1"/>
  <c r="S6243" i="1"/>
  <c r="S6235" i="1"/>
  <c r="S6227" i="1"/>
  <c r="S6219" i="1"/>
  <c r="S6211" i="1"/>
  <c r="S6203" i="1"/>
  <c r="S6195" i="1"/>
  <c r="S6187" i="1"/>
  <c r="S6179" i="1"/>
  <c r="S6171" i="1"/>
  <c r="S6163" i="1"/>
  <c r="S6155" i="1"/>
  <c r="S6147" i="1"/>
  <c r="S6139" i="1"/>
  <c r="S6131" i="1"/>
  <c r="S6123" i="1"/>
  <c r="S6115" i="1"/>
  <c r="S6107" i="1"/>
  <c r="S6099" i="1"/>
  <c r="S6091" i="1"/>
  <c r="S6083" i="1"/>
  <c r="S6075" i="1"/>
  <c r="S6067" i="1"/>
  <c r="S6059" i="1"/>
  <c r="S6051" i="1"/>
  <c r="S6043" i="1"/>
  <c r="S6035" i="1"/>
  <c r="S6027" i="1"/>
  <c r="S6019" i="1"/>
  <c r="S6011" i="1"/>
  <c r="S6003" i="1"/>
  <c r="S5995" i="1"/>
  <c r="S5987" i="1"/>
  <c r="S5979" i="1"/>
  <c r="S5971" i="1"/>
  <c r="S5963" i="1"/>
  <c r="S5955" i="1"/>
  <c r="S5947" i="1"/>
  <c r="S5939" i="1"/>
  <c r="S5931" i="1"/>
  <c r="S5923" i="1"/>
  <c r="S5915" i="1"/>
  <c r="S5907" i="1"/>
  <c r="S5899" i="1"/>
  <c r="S5891" i="1"/>
  <c r="S5883" i="1"/>
  <c r="S5875" i="1"/>
  <c r="S5867" i="1"/>
  <c r="S5859" i="1"/>
  <c r="S5851" i="1"/>
  <c r="S5843" i="1"/>
  <c r="S5835" i="1"/>
  <c r="S5827" i="1"/>
  <c r="S5819" i="1"/>
  <c r="S5811" i="1"/>
  <c r="S5803" i="1"/>
  <c r="S5795" i="1"/>
  <c r="S5787" i="1"/>
  <c r="S5779" i="1"/>
  <c r="S5771" i="1"/>
  <c r="S5763" i="1"/>
  <c r="S5755" i="1"/>
  <c r="S5747" i="1"/>
  <c r="S5739" i="1"/>
  <c r="S5731" i="1"/>
  <c r="S5723" i="1"/>
  <c r="S5715" i="1"/>
  <c r="S5707" i="1"/>
  <c r="S5699" i="1"/>
  <c r="S5691" i="1"/>
  <c r="S5683" i="1"/>
  <c r="S5675" i="1"/>
  <c r="S5667" i="1"/>
  <c r="S5659" i="1"/>
  <c r="S5651" i="1"/>
  <c r="S5643" i="1"/>
  <c r="S5635" i="1"/>
  <c r="S5627" i="1"/>
  <c r="S5619" i="1"/>
  <c r="S5611" i="1"/>
  <c r="S5603" i="1"/>
  <c r="S5595" i="1"/>
  <c r="S5587" i="1"/>
  <c r="S5579" i="1"/>
  <c r="S5571" i="1"/>
  <c r="S5563" i="1"/>
  <c r="S5555" i="1"/>
  <c r="S5547" i="1"/>
  <c r="S5539" i="1"/>
  <c r="S5531" i="1"/>
  <c r="S5523" i="1"/>
  <c r="S5515" i="1"/>
  <c r="S5507" i="1"/>
  <c r="S5499" i="1"/>
  <c r="S5491" i="1"/>
  <c r="S5483" i="1"/>
  <c r="S5475" i="1"/>
  <c r="S5467" i="1"/>
  <c r="S5459" i="1"/>
  <c r="S5451" i="1"/>
  <c r="S5443" i="1"/>
  <c r="S5435" i="1"/>
  <c r="S5427" i="1"/>
  <c r="S5419" i="1"/>
  <c r="S5411" i="1"/>
  <c r="S5403" i="1"/>
  <c r="S5395" i="1"/>
  <c r="S5387" i="1"/>
  <c r="S5379" i="1"/>
  <c r="S5371" i="1"/>
  <c r="S5363" i="1"/>
  <c r="S5355" i="1"/>
  <c r="S5347" i="1"/>
  <c r="S5339" i="1"/>
  <c r="S5331" i="1"/>
  <c r="S5323" i="1"/>
  <c r="S5315" i="1"/>
  <c r="S5307" i="1"/>
  <c r="S5299" i="1"/>
  <c r="S5291" i="1"/>
  <c r="S5283" i="1"/>
  <c r="S5275" i="1"/>
  <c r="S5267" i="1"/>
  <c r="S5259" i="1"/>
  <c r="S5251" i="1"/>
  <c r="S5243" i="1"/>
  <c r="S5235" i="1"/>
  <c r="S5227" i="1"/>
  <c r="S5219" i="1"/>
  <c r="S5211" i="1"/>
  <c r="S5203" i="1"/>
  <c r="S5195" i="1"/>
  <c r="S5187" i="1"/>
  <c r="S5179" i="1"/>
  <c r="S5171" i="1"/>
  <c r="S5163" i="1"/>
  <c r="S5155" i="1"/>
  <c r="S5147" i="1"/>
  <c r="S5139" i="1"/>
  <c r="S5131" i="1"/>
  <c r="S5123" i="1"/>
  <c r="S5115" i="1"/>
  <c r="S5107" i="1"/>
  <c r="S5099" i="1"/>
  <c r="S5091" i="1"/>
  <c r="S5083" i="1"/>
  <c r="S5075" i="1"/>
  <c r="S5067" i="1"/>
  <c r="S5059" i="1"/>
  <c r="S5051" i="1"/>
  <c r="S5043" i="1"/>
  <c r="S5035" i="1"/>
  <c r="S5027" i="1"/>
  <c r="S5019" i="1"/>
  <c r="S5011" i="1"/>
  <c r="S5003" i="1"/>
  <c r="S4995" i="1"/>
  <c r="S4987" i="1"/>
  <c r="S4979" i="1"/>
  <c r="S4971" i="1"/>
  <c r="S4963" i="1"/>
  <c r="S4955" i="1"/>
  <c r="S4947" i="1"/>
  <c r="S4939" i="1"/>
  <c r="S4931" i="1"/>
  <c r="S4923" i="1"/>
  <c r="S4915" i="1"/>
  <c r="S4907" i="1"/>
  <c r="S4893" i="1"/>
  <c r="S4877" i="1"/>
  <c r="S4853" i="1"/>
  <c r="S4821" i="1"/>
  <c r="S4789" i="1"/>
  <c r="S4757" i="1"/>
  <c r="S4725" i="1"/>
  <c r="S4693" i="1"/>
  <c r="S4661" i="1"/>
  <c r="S4629" i="1"/>
  <c r="S4597" i="1"/>
  <c r="S4565" i="1"/>
  <c r="S4533" i="1"/>
  <c r="S4501" i="1"/>
  <c r="S4469" i="1"/>
  <c r="S4437" i="1"/>
  <c r="S4405" i="1"/>
  <c r="S4373" i="1"/>
  <c r="S4341" i="1"/>
  <c r="S4309" i="1"/>
  <c r="S4277" i="1"/>
  <c r="S4245" i="1"/>
  <c r="S4213" i="1"/>
  <c r="S4181" i="1"/>
  <c r="S4149" i="1"/>
  <c r="S4117" i="1"/>
  <c r="S4085" i="1"/>
  <c r="S4053" i="1"/>
  <c r="S4021" i="1"/>
  <c r="S3989" i="1"/>
  <c r="S3957" i="1"/>
  <c r="S3925" i="1"/>
  <c r="S3893" i="1"/>
  <c r="S3861" i="1"/>
  <c r="S3829" i="1"/>
  <c r="S3797" i="1"/>
  <c r="S3765" i="1"/>
  <c r="S3733" i="1"/>
  <c r="S3689" i="1"/>
  <c r="S3638" i="1"/>
  <c r="S3587" i="1"/>
  <c r="S3095" i="1"/>
  <c r="S2415" i="1"/>
  <c r="S6282" i="1"/>
  <c r="S6274" i="1"/>
  <c r="S6266" i="1"/>
  <c r="S6258" i="1"/>
  <c r="S6250" i="1"/>
  <c r="S6242" i="1"/>
  <c r="S6234" i="1"/>
  <c r="S6226" i="1"/>
  <c r="S6218" i="1"/>
  <c r="S6210" i="1"/>
  <c r="S6202" i="1"/>
  <c r="S6194" i="1"/>
  <c r="S6186" i="1"/>
  <c r="S6178" i="1"/>
  <c r="S6170" i="1"/>
  <c r="S6162" i="1"/>
  <c r="S6154" i="1"/>
  <c r="S6146" i="1"/>
  <c r="S6138" i="1"/>
  <c r="S6130" i="1"/>
  <c r="S6122" i="1"/>
  <c r="S6114" i="1"/>
  <c r="S6106" i="1"/>
  <c r="S6098" i="1"/>
  <c r="S6090" i="1"/>
  <c r="S6082" i="1"/>
  <c r="S6074" i="1"/>
  <c r="S6066" i="1"/>
  <c r="S6058" i="1"/>
  <c r="S6050" i="1"/>
  <c r="S6042" i="1"/>
  <c r="S6034" i="1"/>
  <c r="S6026" i="1"/>
  <c r="S6018" i="1"/>
  <c r="S6010" i="1"/>
  <c r="S6002" i="1"/>
  <c r="S5994" i="1"/>
  <c r="S5986" i="1"/>
  <c r="S5978" i="1"/>
  <c r="S5970" i="1"/>
  <c r="S5962" i="1"/>
  <c r="S5954" i="1"/>
  <c r="S5946" i="1"/>
  <c r="S5938" i="1"/>
  <c r="S5930" i="1"/>
  <c r="S5922" i="1"/>
  <c r="S5914" i="1"/>
  <c r="S5906" i="1"/>
  <c r="S5898" i="1"/>
  <c r="S5890" i="1"/>
  <c r="S5882" i="1"/>
  <c r="S5874" i="1"/>
  <c r="S5866" i="1"/>
  <c r="S5858" i="1"/>
  <c r="S5850" i="1"/>
  <c r="S5842" i="1"/>
  <c r="S5834" i="1"/>
  <c r="S5826" i="1"/>
  <c r="S5818" i="1"/>
  <c r="S5810" i="1"/>
  <c r="S5802" i="1"/>
  <c r="S5794" i="1"/>
  <c r="S5786" i="1"/>
  <c r="S5778" i="1"/>
  <c r="S5770" i="1"/>
  <c r="S5762" i="1"/>
  <c r="S5754" i="1"/>
  <c r="S5746" i="1"/>
  <c r="S5738" i="1"/>
  <c r="S5730" i="1"/>
  <c r="S5722" i="1"/>
  <c r="S5714" i="1"/>
  <c r="S5706" i="1"/>
  <c r="S5698" i="1"/>
  <c r="S5690" i="1"/>
  <c r="S5682" i="1"/>
  <c r="S5674" i="1"/>
  <c r="S5666" i="1"/>
  <c r="S5658" i="1"/>
  <c r="S5650" i="1"/>
  <c r="S5642" i="1"/>
  <c r="S5634" i="1"/>
  <c r="S5626" i="1"/>
  <c r="S5618" i="1"/>
  <c r="S5610" i="1"/>
  <c r="S5602" i="1"/>
  <c r="S5594" i="1"/>
  <c r="S5586" i="1"/>
  <c r="S5578" i="1"/>
  <c r="S5570" i="1"/>
  <c r="S5562" i="1"/>
  <c r="S5554" i="1"/>
  <c r="S5546" i="1"/>
  <c r="S5538" i="1"/>
  <c r="S5530" i="1"/>
  <c r="S5522" i="1"/>
  <c r="S5514" i="1"/>
  <c r="S5506" i="1"/>
  <c r="S5498" i="1"/>
  <c r="S5490" i="1"/>
  <c r="S5482" i="1"/>
  <c r="S5474" i="1"/>
  <c r="S5466" i="1"/>
  <c r="S5458" i="1"/>
  <c r="S5450" i="1"/>
  <c r="S5442" i="1"/>
  <c r="S5434" i="1"/>
  <c r="S5426" i="1"/>
  <c r="S5418" i="1"/>
  <c r="S5410" i="1"/>
  <c r="S5402" i="1"/>
  <c r="S5394" i="1"/>
  <c r="S5386" i="1"/>
  <c r="S5378" i="1"/>
  <c r="S5370" i="1"/>
  <c r="S5362" i="1"/>
  <c r="S5354" i="1"/>
  <c r="S5346" i="1"/>
  <c r="S5338" i="1"/>
  <c r="S5330" i="1"/>
  <c r="S5322" i="1"/>
  <c r="S5314" i="1"/>
  <c r="S5306" i="1"/>
  <c r="S5298" i="1"/>
  <c r="S5290" i="1"/>
  <c r="S5282" i="1"/>
  <c r="S5274" i="1"/>
  <c r="S5266" i="1"/>
  <c r="S5258" i="1"/>
  <c r="S5250" i="1"/>
  <c r="S5242" i="1"/>
  <c r="S5234" i="1"/>
  <c r="S5226" i="1"/>
  <c r="S5218" i="1"/>
  <c r="S5210" i="1"/>
  <c r="S5202" i="1"/>
  <c r="S5194" i="1"/>
  <c r="S5186" i="1"/>
  <c r="S5178" i="1"/>
  <c r="S5170" i="1"/>
  <c r="S5162" i="1"/>
  <c r="S5154" i="1"/>
  <c r="S5146" i="1"/>
  <c r="S5138" i="1"/>
  <c r="S5130" i="1"/>
  <c r="S5122" i="1"/>
  <c r="S5114" i="1"/>
  <c r="S5106" i="1"/>
  <c r="S5098" i="1"/>
  <c r="S5090" i="1"/>
  <c r="S5082" i="1"/>
  <c r="S5074" i="1"/>
  <c r="S5066" i="1"/>
  <c r="S5058" i="1"/>
  <c r="S5050" i="1"/>
  <c r="S5042" i="1"/>
  <c r="S5034" i="1"/>
  <c r="S5026" i="1"/>
  <c r="S5018" i="1"/>
  <c r="S5010" i="1"/>
  <c r="S5002" i="1"/>
  <c r="S4994" i="1"/>
  <c r="S4986" i="1"/>
  <c r="S4978" i="1"/>
  <c r="S4970" i="1"/>
  <c r="S4962" i="1"/>
  <c r="S4954" i="1"/>
  <c r="S4946" i="1"/>
  <c r="S4938" i="1"/>
  <c r="S4930" i="1"/>
  <c r="S4922" i="1"/>
  <c r="S4914" i="1"/>
  <c r="S4905" i="1"/>
  <c r="S4891" i="1"/>
  <c r="S4875" i="1"/>
  <c r="S4849" i="1"/>
  <c r="S4817" i="1"/>
  <c r="S4785" i="1"/>
  <c r="S4753" i="1"/>
  <c r="S4721" i="1"/>
  <c r="S4689" i="1"/>
  <c r="S4657" i="1"/>
  <c r="S4625" i="1"/>
  <c r="S4593" i="1"/>
  <c r="S4561" i="1"/>
  <c r="S4529" i="1"/>
  <c r="S4497" i="1"/>
  <c r="S4465" i="1"/>
  <c r="S4433" i="1"/>
  <c r="S4401" i="1"/>
  <c r="S4369" i="1"/>
  <c r="S4337" i="1"/>
  <c r="S4305" i="1"/>
  <c r="S4273" i="1"/>
  <c r="S4241" i="1"/>
  <c r="S4209" i="1"/>
  <c r="S4177" i="1"/>
  <c r="S4145" i="1"/>
  <c r="S4113" i="1"/>
  <c r="S4081" i="1"/>
  <c r="S4049" i="1"/>
  <c r="S4017" i="1"/>
  <c r="S3985" i="1"/>
  <c r="S3953" i="1"/>
  <c r="S3921" i="1"/>
  <c r="S3889" i="1"/>
  <c r="S3857" i="1"/>
  <c r="S3825" i="1"/>
  <c r="S3793" i="1"/>
  <c r="S3761" i="1"/>
  <c r="S3729" i="1"/>
  <c r="S3683" i="1"/>
  <c r="S3580" i="1"/>
  <c r="S3529" i="1"/>
  <c r="S3031" i="1"/>
  <c r="S2159" i="1"/>
  <c r="S3714" i="1"/>
  <c r="S3701" i="1"/>
  <c r="S3695" i="1"/>
  <c r="S3688" i="1"/>
  <c r="S3682" i="1"/>
  <c r="S3669" i="1"/>
  <c r="S3663" i="1"/>
  <c r="S3656" i="1"/>
  <c r="S3650" i="1"/>
  <c r="S3637" i="1"/>
  <c r="S3631" i="1"/>
  <c r="S3624" i="1"/>
  <c r="S3618" i="1"/>
  <c r="S3605" i="1"/>
  <c r="S3599" i="1"/>
  <c r="S3592" i="1"/>
  <c r="S3586" i="1"/>
  <c r="S3573" i="1"/>
  <c r="S3567" i="1"/>
  <c r="S3560" i="1"/>
  <c r="S3554" i="1"/>
  <c r="S3541" i="1"/>
  <c r="S3535" i="1"/>
  <c r="S3528" i="1"/>
  <c r="S3522" i="1"/>
  <c r="S3509" i="1"/>
  <c r="S3502" i="1"/>
  <c r="S3494" i="1"/>
  <c r="S3484" i="1"/>
  <c r="S3279" i="1"/>
  <c r="S3215" i="1"/>
  <c r="S3151" i="1"/>
  <c r="S3087" i="1"/>
  <c r="S3023" i="1"/>
  <c r="S2959" i="1"/>
  <c r="S2895" i="1"/>
  <c r="S2831" i="1"/>
  <c r="S2767" i="1"/>
  <c r="S2703" i="1"/>
  <c r="S2631" i="1"/>
  <c r="S2383" i="1"/>
  <c r="S2110" i="1"/>
  <c r="S4900" i="1"/>
  <c r="S4896" i="1"/>
  <c r="S4892" i="1"/>
  <c r="S4888" i="1"/>
  <c r="S4884" i="1"/>
  <c r="S4880" i="1"/>
  <c r="S4876" i="1"/>
  <c r="S4872" i="1"/>
  <c r="S4868" i="1"/>
  <c r="S4864" i="1"/>
  <c r="S4860" i="1"/>
  <c r="S4856" i="1"/>
  <c r="S4852" i="1"/>
  <c r="S4848" i="1"/>
  <c r="S4844" i="1"/>
  <c r="S4840" i="1"/>
  <c r="S4836" i="1"/>
  <c r="S4832" i="1"/>
  <c r="S4828" i="1"/>
  <c r="S4824" i="1"/>
  <c r="S4820" i="1"/>
  <c r="S4816" i="1"/>
  <c r="S4812" i="1"/>
  <c r="S4808" i="1"/>
  <c r="S4804" i="1"/>
  <c r="S4800" i="1"/>
  <c r="S4796" i="1"/>
  <c r="S4792" i="1"/>
  <c r="S4788" i="1"/>
  <c r="S4784" i="1"/>
  <c r="S4780" i="1"/>
  <c r="S4776" i="1"/>
  <c r="S4772" i="1"/>
  <c r="S4768" i="1"/>
  <c r="S4764" i="1"/>
  <c r="S4760" i="1"/>
  <c r="S4756" i="1"/>
  <c r="S4752" i="1"/>
  <c r="S4748" i="1"/>
  <c r="S4744" i="1"/>
  <c r="S4740" i="1"/>
  <c r="S4736" i="1"/>
  <c r="S4732" i="1"/>
  <c r="S4728" i="1"/>
  <c r="S4724" i="1"/>
  <c r="S4720" i="1"/>
  <c r="S4716" i="1"/>
  <c r="S4712" i="1"/>
  <c r="S4708" i="1"/>
  <c r="S4704" i="1"/>
  <c r="S4700" i="1"/>
  <c r="S4696" i="1"/>
  <c r="S4692" i="1"/>
  <c r="S4688" i="1"/>
  <c r="S4684" i="1"/>
  <c r="S4680" i="1"/>
  <c r="S4676" i="1"/>
  <c r="S4672" i="1"/>
  <c r="S4668" i="1"/>
  <c r="S4664" i="1"/>
  <c r="S4660" i="1"/>
  <c r="S4656" i="1"/>
  <c r="S4652" i="1"/>
  <c r="S4648" i="1"/>
  <c r="S4644" i="1"/>
  <c r="S4640" i="1"/>
  <c r="S4636" i="1"/>
  <c r="S4632" i="1"/>
  <c r="S4628" i="1"/>
  <c r="S4624" i="1"/>
  <c r="S4620" i="1"/>
  <c r="S4616" i="1"/>
  <c r="S4612" i="1"/>
  <c r="S4608" i="1"/>
  <c r="S4604" i="1"/>
  <c r="S4600" i="1"/>
  <c r="S4596" i="1"/>
  <c r="S4592" i="1"/>
  <c r="S4588" i="1"/>
  <c r="S4584" i="1"/>
  <c r="S4580" i="1"/>
  <c r="S4576" i="1"/>
  <c r="S4572" i="1"/>
  <c r="S4568" i="1"/>
  <c r="S4564" i="1"/>
  <c r="S4560" i="1"/>
  <c r="S4556" i="1"/>
  <c r="S4552" i="1"/>
  <c r="S4548" i="1"/>
  <c r="S4544" i="1"/>
  <c r="S4540" i="1"/>
  <c r="S4536" i="1"/>
  <c r="S4532" i="1"/>
  <c r="S4528" i="1"/>
  <c r="S4524" i="1"/>
  <c r="S4520" i="1"/>
  <c r="S4516" i="1"/>
  <c r="S4512" i="1"/>
  <c r="S4508" i="1"/>
  <c r="S4504" i="1"/>
  <c r="S4500" i="1"/>
  <c r="S4496" i="1"/>
  <c r="S4492" i="1"/>
  <c r="S4488" i="1"/>
  <c r="S4484" i="1"/>
  <c r="S4480" i="1"/>
  <c r="S4476" i="1"/>
  <c r="S4472" i="1"/>
  <c r="S4468" i="1"/>
  <c r="S4464" i="1"/>
  <c r="S4460" i="1"/>
  <c r="S4456" i="1"/>
  <c r="S4452" i="1"/>
  <c r="S4448" i="1"/>
  <c r="S4444" i="1"/>
  <c r="S4440" i="1"/>
  <c r="S4436" i="1"/>
  <c r="S4432" i="1"/>
  <c r="S4428" i="1"/>
  <c r="S4424" i="1"/>
  <c r="S4420" i="1"/>
  <c r="S4416" i="1"/>
  <c r="S4412" i="1"/>
  <c r="S4408" i="1"/>
  <c r="S4404" i="1"/>
  <c r="S4400" i="1"/>
  <c r="S4396" i="1"/>
  <c r="S4392" i="1"/>
  <c r="S4388" i="1"/>
  <c r="S4384" i="1"/>
  <c r="S4380" i="1"/>
  <c r="S4376" i="1"/>
  <c r="S4372" i="1"/>
  <c r="S4368" i="1"/>
  <c r="S4364" i="1"/>
  <c r="S4360" i="1"/>
  <c r="S4356" i="1"/>
  <c r="S4352" i="1"/>
  <c r="S4348" i="1"/>
  <c r="S4344" i="1"/>
  <c r="S4340" i="1"/>
  <c r="S4336" i="1"/>
  <c r="S4332" i="1"/>
  <c r="S4328" i="1"/>
  <c r="S4324" i="1"/>
  <c r="S4320" i="1"/>
  <c r="S4316" i="1"/>
  <c r="S4312" i="1"/>
  <c r="S4308" i="1"/>
  <c r="S4304" i="1"/>
  <c r="S4300" i="1"/>
  <c r="S4296" i="1"/>
  <c r="S4292" i="1"/>
  <c r="S4288" i="1"/>
  <c r="S4284" i="1"/>
  <c r="S4280" i="1"/>
  <c r="S4276" i="1"/>
  <c r="S4272" i="1"/>
  <c r="S4268" i="1"/>
  <c r="S4264" i="1"/>
  <c r="S4260" i="1"/>
  <c r="S4256" i="1"/>
  <c r="S4252" i="1"/>
  <c r="S4248" i="1"/>
  <c r="S4244" i="1"/>
  <c r="S4240" i="1"/>
  <c r="S4236" i="1"/>
  <c r="S4232" i="1"/>
  <c r="S4228" i="1"/>
  <c r="S4224" i="1"/>
  <c r="S4220" i="1"/>
  <c r="S4216" i="1"/>
  <c r="S4212" i="1"/>
  <c r="S4208" i="1"/>
  <c r="S4204" i="1"/>
  <c r="S4200" i="1"/>
  <c r="S4196" i="1"/>
  <c r="S4192" i="1"/>
  <c r="S4188" i="1"/>
  <c r="S4184" i="1"/>
  <c r="S4180" i="1"/>
  <c r="S4176" i="1"/>
  <c r="S4172" i="1"/>
  <c r="S4168" i="1"/>
  <c r="S4164" i="1"/>
  <c r="S4160" i="1"/>
  <c r="S4156" i="1"/>
  <c r="S4152" i="1"/>
  <c r="S4148" i="1"/>
  <c r="S4144" i="1"/>
  <c r="S4140" i="1"/>
  <c r="S4136" i="1"/>
  <c r="S4132" i="1"/>
  <c r="S4128" i="1"/>
  <c r="S4124" i="1"/>
  <c r="S4120" i="1"/>
  <c r="S4116" i="1"/>
  <c r="S4112" i="1"/>
  <c r="S4108" i="1"/>
  <c r="S4104" i="1"/>
  <c r="S4100" i="1"/>
  <c r="S4096" i="1"/>
  <c r="S4092" i="1"/>
  <c r="S4088" i="1"/>
  <c r="S4084" i="1"/>
  <c r="S4080" i="1"/>
  <c r="S4076" i="1"/>
  <c r="S4072" i="1"/>
  <c r="S4068" i="1"/>
  <c r="S4064" i="1"/>
  <c r="S4060" i="1"/>
  <c r="S4056" i="1"/>
  <c r="S4052" i="1"/>
  <c r="S4048" i="1"/>
  <c r="S4044" i="1"/>
  <c r="S4040" i="1"/>
  <c r="S4036" i="1"/>
  <c r="S4032" i="1"/>
  <c r="S4028" i="1"/>
  <c r="S4024" i="1"/>
  <c r="S4020" i="1"/>
  <c r="S4016" i="1"/>
  <c r="S4012" i="1"/>
  <c r="S4008" i="1"/>
  <c r="S4004" i="1"/>
  <c r="S4000" i="1"/>
  <c r="S3996" i="1"/>
  <c r="S3992" i="1"/>
  <c r="S3988" i="1"/>
  <c r="S3984" i="1"/>
  <c r="S3980" i="1"/>
  <c r="S3976" i="1"/>
  <c r="S3972" i="1"/>
  <c r="S3968" i="1"/>
  <c r="S3964" i="1"/>
  <c r="S3960" i="1"/>
  <c r="S3956" i="1"/>
  <c r="S3952" i="1"/>
  <c r="S3948" i="1"/>
  <c r="S3944" i="1"/>
  <c r="S3940" i="1"/>
  <c r="S3936" i="1"/>
  <c r="S3932" i="1"/>
  <c r="S3928" i="1"/>
  <c r="S3924" i="1"/>
  <c r="S3920" i="1"/>
  <c r="S3916" i="1"/>
  <c r="S3912" i="1"/>
  <c r="S3908" i="1"/>
  <c r="S3904" i="1"/>
  <c r="S3900" i="1"/>
  <c r="S3896" i="1"/>
  <c r="S3892" i="1"/>
  <c r="S3888" i="1"/>
  <c r="S3884" i="1"/>
  <c r="S3880" i="1"/>
  <c r="S3876" i="1"/>
  <c r="S3872" i="1"/>
  <c r="S3868" i="1"/>
  <c r="S3864" i="1"/>
  <c r="S3860" i="1"/>
  <c r="S3856" i="1"/>
  <c r="S3852" i="1"/>
  <c r="S3848" i="1"/>
  <c r="S3844" i="1"/>
  <c r="S3840" i="1"/>
  <c r="S3836" i="1"/>
  <c r="S3832" i="1"/>
  <c r="S3828" i="1"/>
  <c r="S3824" i="1"/>
  <c r="S3820" i="1"/>
  <c r="S3816" i="1"/>
  <c r="S3812" i="1"/>
  <c r="S3808" i="1"/>
  <c r="S3804" i="1"/>
  <c r="S3800" i="1"/>
  <c r="S3796" i="1"/>
  <c r="S3792" i="1"/>
  <c r="S3788" i="1"/>
  <c r="S3784" i="1"/>
  <c r="S3780" i="1"/>
  <c r="S3776" i="1"/>
  <c r="S3772" i="1"/>
  <c r="S3768" i="1"/>
  <c r="S3764" i="1"/>
  <c r="S3760" i="1"/>
  <c r="S3756" i="1"/>
  <c r="S3752" i="1"/>
  <c r="S3748" i="1"/>
  <c r="S3744" i="1"/>
  <c r="S3740" i="1"/>
  <c r="S3736" i="1"/>
  <c r="S3732" i="1"/>
  <c r="S3728" i="1"/>
  <c r="S3724" i="1"/>
  <c r="S3719" i="1"/>
  <c r="S3713" i="1"/>
  <c r="S3707" i="1"/>
  <c r="S3700" i="1"/>
  <c r="S3694" i="1"/>
  <c r="S3681" i="1"/>
  <c r="S3675" i="1"/>
  <c r="S3668" i="1"/>
  <c r="S3662" i="1"/>
  <c r="S3649" i="1"/>
  <c r="S3643" i="1"/>
  <c r="S3636" i="1"/>
  <c r="S3630" i="1"/>
  <c r="S3617" i="1"/>
  <c r="S3611" i="1"/>
  <c r="S3604" i="1"/>
  <c r="S3598" i="1"/>
  <c r="S3585" i="1"/>
  <c r="S3579" i="1"/>
  <c r="S3572" i="1"/>
  <c r="S3566" i="1"/>
  <c r="S3553" i="1"/>
  <c r="S3547" i="1"/>
  <c r="S3540" i="1"/>
  <c r="S3534" i="1"/>
  <c r="S3521" i="1"/>
  <c r="S3515" i="1"/>
  <c r="S3508" i="1"/>
  <c r="S3501" i="1"/>
  <c r="S3493" i="1"/>
  <c r="S3271" i="1"/>
  <c r="S3207" i="1"/>
  <c r="S3143" i="1"/>
  <c r="S3079" i="1"/>
  <c r="S3015" i="1"/>
  <c r="S2951" i="1"/>
  <c r="S2887" i="1"/>
  <c r="S2823" i="1"/>
  <c r="S2759" i="1"/>
  <c r="S2695" i="1"/>
  <c r="S2607" i="1"/>
  <c r="S2351" i="1"/>
  <c r="S3712" i="1"/>
  <c r="S3706" i="1"/>
  <c r="S3693" i="1"/>
  <c r="S3687" i="1"/>
  <c r="S3680" i="1"/>
  <c r="S3674" i="1"/>
  <c r="S3661" i="1"/>
  <c r="S3655" i="1"/>
  <c r="S3648" i="1"/>
  <c r="S3642" i="1"/>
  <c r="S3629" i="1"/>
  <c r="S3623" i="1"/>
  <c r="S3616" i="1"/>
  <c r="S3610" i="1"/>
  <c r="S3597" i="1"/>
  <c r="S3591" i="1"/>
  <c r="S3584" i="1"/>
  <c r="S3578" i="1"/>
  <c r="S3565" i="1"/>
  <c r="S3559" i="1"/>
  <c r="S3552" i="1"/>
  <c r="S3546" i="1"/>
  <c r="S3533" i="1"/>
  <c r="S3527" i="1"/>
  <c r="S3520" i="1"/>
  <c r="S3514" i="1"/>
  <c r="S3500" i="1"/>
  <c r="S3492" i="1"/>
  <c r="S3481" i="1"/>
  <c r="S3327" i="1"/>
  <c r="S3263" i="1"/>
  <c r="S3199" i="1"/>
  <c r="S3135" i="1"/>
  <c r="S3071" i="1"/>
  <c r="S3007" i="1"/>
  <c r="S2943" i="1"/>
  <c r="S2879" i="1"/>
  <c r="S2815" i="1"/>
  <c r="S2751" i="1"/>
  <c r="S2687" i="1"/>
  <c r="S2575" i="1"/>
  <c r="S2319" i="1"/>
  <c r="S2007" i="1"/>
  <c r="S4867" i="1"/>
  <c r="S4863" i="1"/>
  <c r="S4859" i="1"/>
  <c r="S4855" i="1"/>
  <c r="S4851" i="1"/>
  <c r="S4847" i="1"/>
  <c r="S4843" i="1"/>
  <c r="S4839" i="1"/>
  <c r="S4835" i="1"/>
  <c r="S4831" i="1"/>
  <c r="S4827" i="1"/>
  <c r="S4823" i="1"/>
  <c r="S4819" i="1"/>
  <c r="S4815" i="1"/>
  <c r="S4811" i="1"/>
  <c r="S4807" i="1"/>
  <c r="S4803" i="1"/>
  <c r="S4799" i="1"/>
  <c r="S4795" i="1"/>
  <c r="S4791" i="1"/>
  <c r="S4787" i="1"/>
  <c r="S4783" i="1"/>
  <c r="S4779" i="1"/>
  <c r="S4775" i="1"/>
  <c r="S4771" i="1"/>
  <c r="S4767" i="1"/>
  <c r="S4763" i="1"/>
  <c r="S4759" i="1"/>
  <c r="S4755" i="1"/>
  <c r="S4751" i="1"/>
  <c r="S4747" i="1"/>
  <c r="S4743" i="1"/>
  <c r="S4739" i="1"/>
  <c r="S4735" i="1"/>
  <c r="S4731" i="1"/>
  <c r="S4727" i="1"/>
  <c r="S4723" i="1"/>
  <c r="S4719" i="1"/>
  <c r="S4715" i="1"/>
  <c r="S4711" i="1"/>
  <c r="S4707" i="1"/>
  <c r="S4703" i="1"/>
  <c r="S4699" i="1"/>
  <c r="S4695" i="1"/>
  <c r="S4691" i="1"/>
  <c r="S4687" i="1"/>
  <c r="S4683" i="1"/>
  <c r="S4679" i="1"/>
  <c r="S4675" i="1"/>
  <c r="S4671" i="1"/>
  <c r="S4667" i="1"/>
  <c r="S4663" i="1"/>
  <c r="S4659" i="1"/>
  <c r="S4655" i="1"/>
  <c r="S4651" i="1"/>
  <c r="S4647" i="1"/>
  <c r="S4643" i="1"/>
  <c r="S4639" i="1"/>
  <c r="S4635" i="1"/>
  <c r="S4631" i="1"/>
  <c r="S4627" i="1"/>
  <c r="S4623" i="1"/>
  <c r="S4619" i="1"/>
  <c r="S4615" i="1"/>
  <c r="S4611" i="1"/>
  <c r="S4607" i="1"/>
  <c r="S4603" i="1"/>
  <c r="S4599" i="1"/>
  <c r="S4595" i="1"/>
  <c r="S4591" i="1"/>
  <c r="S4587" i="1"/>
  <c r="S4583" i="1"/>
  <c r="S4579" i="1"/>
  <c r="S4575" i="1"/>
  <c r="S4571" i="1"/>
  <c r="S4567" i="1"/>
  <c r="S4563" i="1"/>
  <c r="S4559" i="1"/>
  <c r="S4555" i="1"/>
  <c r="S4551" i="1"/>
  <c r="S4547" i="1"/>
  <c r="S4543" i="1"/>
  <c r="S4539" i="1"/>
  <c r="S4535" i="1"/>
  <c r="S4531" i="1"/>
  <c r="S4527" i="1"/>
  <c r="S4523" i="1"/>
  <c r="S4519" i="1"/>
  <c r="S4515" i="1"/>
  <c r="S4511" i="1"/>
  <c r="S4507" i="1"/>
  <c r="S4503" i="1"/>
  <c r="S4499" i="1"/>
  <c r="S4495" i="1"/>
  <c r="S4491" i="1"/>
  <c r="S4487" i="1"/>
  <c r="S4483" i="1"/>
  <c r="S4479" i="1"/>
  <c r="S4475" i="1"/>
  <c r="S4471" i="1"/>
  <c r="S4467" i="1"/>
  <c r="S4463" i="1"/>
  <c r="S4459" i="1"/>
  <c r="S4455" i="1"/>
  <c r="S4451" i="1"/>
  <c r="S4447" i="1"/>
  <c r="S4443" i="1"/>
  <c r="S4439" i="1"/>
  <c r="S4435" i="1"/>
  <c r="S4431" i="1"/>
  <c r="S4427" i="1"/>
  <c r="S4423" i="1"/>
  <c r="S4419" i="1"/>
  <c r="S4415" i="1"/>
  <c r="S4411" i="1"/>
  <c r="S4407" i="1"/>
  <c r="S4403" i="1"/>
  <c r="S4399" i="1"/>
  <c r="S4395" i="1"/>
  <c r="S4391" i="1"/>
  <c r="S4387" i="1"/>
  <c r="S4383" i="1"/>
  <c r="S4379" i="1"/>
  <c r="S4375" i="1"/>
  <c r="S4371" i="1"/>
  <c r="S4367" i="1"/>
  <c r="S4363" i="1"/>
  <c r="S4359" i="1"/>
  <c r="S4355" i="1"/>
  <c r="S4351" i="1"/>
  <c r="S4347" i="1"/>
  <c r="S4343" i="1"/>
  <c r="S4339" i="1"/>
  <c r="S4335" i="1"/>
  <c r="S4331" i="1"/>
  <c r="S4327" i="1"/>
  <c r="S4323" i="1"/>
  <c r="S4319" i="1"/>
  <c r="S4315" i="1"/>
  <c r="S4311" i="1"/>
  <c r="S4307" i="1"/>
  <c r="S4303" i="1"/>
  <c r="S4299" i="1"/>
  <c r="S4295" i="1"/>
  <c r="S4291" i="1"/>
  <c r="S4287" i="1"/>
  <c r="S4283" i="1"/>
  <c r="S4279" i="1"/>
  <c r="S4275" i="1"/>
  <c r="S4271" i="1"/>
  <c r="S4267" i="1"/>
  <c r="S4263" i="1"/>
  <c r="S4259" i="1"/>
  <c r="S4255" i="1"/>
  <c r="S4251" i="1"/>
  <c r="S4247" i="1"/>
  <c r="S4243" i="1"/>
  <c r="S4239" i="1"/>
  <c r="S4235" i="1"/>
  <c r="S4231" i="1"/>
  <c r="S4227" i="1"/>
  <c r="S4223" i="1"/>
  <c r="S4219" i="1"/>
  <c r="S4215" i="1"/>
  <c r="S4211" i="1"/>
  <c r="S4207" i="1"/>
  <c r="S4203" i="1"/>
  <c r="S4199" i="1"/>
  <c r="S4195" i="1"/>
  <c r="S4191" i="1"/>
  <c r="S4187" i="1"/>
  <c r="S4183" i="1"/>
  <c r="S4179" i="1"/>
  <c r="S4175" i="1"/>
  <c r="S4171" i="1"/>
  <c r="S4167" i="1"/>
  <c r="S4163" i="1"/>
  <c r="S4159" i="1"/>
  <c r="S4155" i="1"/>
  <c r="S4151" i="1"/>
  <c r="S4147" i="1"/>
  <c r="S4143" i="1"/>
  <c r="S4139" i="1"/>
  <c r="S4135" i="1"/>
  <c r="S4131" i="1"/>
  <c r="S4127" i="1"/>
  <c r="S4123" i="1"/>
  <c r="S4119" i="1"/>
  <c r="S4115" i="1"/>
  <c r="S4111" i="1"/>
  <c r="S4107" i="1"/>
  <c r="S4103" i="1"/>
  <c r="S4099" i="1"/>
  <c r="S4095" i="1"/>
  <c r="S4091" i="1"/>
  <c r="S4087" i="1"/>
  <c r="S4083" i="1"/>
  <c r="S4079" i="1"/>
  <c r="S4075" i="1"/>
  <c r="S4071" i="1"/>
  <c r="S4067" i="1"/>
  <c r="S4063" i="1"/>
  <c r="S4059" i="1"/>
  <c r="S4055" i="1"/>
  <c r="S4051" i="1"/>
  <c r="S4047" i="1"/>
  <c r="S4043" i="1"/>
  <c r="S4039" i="1"/>
  <c r="S4035" i="1"/>
  <c r="S4031" i="1"/>
  <c r="S4027" i="1"/>
  <c r="S4023" i="1"/>
  <c r="S4019" i="1"/>
  <c r="S4015" i="1"/>
  <c r="S4011" i="1"/>
  <c r="S4007" i="1"/>
  <c r="S4003" i="1"/>
  <c r="S3999" i="1"/>
  <c r="S3995" i="1"/>
  <c r="S3991" i="1"/>
  <c r="S3987" i="1"/>
  <c r="S3983" i="1"/>
  <c r="S3979" i="1"/>
  <c r="S3975" i="1"/>
  <c r="S3971" i="1"/>
  <c r="S3967" i="1"/>
  <c r="S3963" i="1"/>
  <c r="S3959" i="1"/>
  <c r="S3955" i="1"/>
  <c r="S3951" i="1"/>
  <c r="S3947" i="1"/>
  <c r="S3943" i="1"/>
  <c r="S3939" i="1"/>
  <c r="S3935" i="1"/>
  <c r="S3931" i="1"/>
  <c r="S3927" i="1"/>
  <c r="S3923" i="1"/>
  <c r="S3919" i="1"/>
  <c r="S3915" i="1"/>
  <c r="S3911" i="1"/>
  <c r="S3907" i="1"/>
  <c r="S3903" i="1"/>
  <c r="S3899" i="1"/>
  <c r="S3895" i="1"/>
  <c r="S3891" i="1"/>
  <c r="S3887" i="1"/>
  <c r="S3883" i="1"/>
  <c r="S3879" i="1"/>
  <c r="S3875" i="1"/>
  <c r="S3871" i="1"/>
  <c r="S3867" i="1"/>
  <c r="S3863" i="1"/>
  <c r="S3859" i="1"/>
  <c r="S3855" i="1"/>
  <c r="S3851" i="1"/>
  <c r="S3847" i="1"/>
  <c r="S3843" i="1"/>
  <c r="S3839" i="1"/>
  <c r="S3835" i="1"/>
  <c r="S3831" i="1"/>
  <c r="S3827" i="1"/>
  <c r="S3823" i="1"/>
  <c r="S3819" i="1"/>
  <c r="S3815" i="1"/>
  <c r="S3811" i="1"/>
  <c r="S3807" i="1"/>
  <c r="S3803" i="1"/>
  <c r="S3799" i="1"/>
  <c r="S3795" i="1"/>
  <c r="S3791" i="1"/>
  <c r="S3787" i="1"/>
  <c r="S3783" i="1"/>
  <c r="S3779" i="1"/>
  <c r="S3775" i="1"/>
  <c r="S3771" i="1"/>
  <c r="S3767" i="1"/>
  <c r="S3763" i="1"/>
  <c r="S3759" i="1"/>
  <c r="S3755" i="1"/>
  <c r="S3751" i="1"/>
  <c r="S3747" i="1"/>
  <c r="S3743" i="1"/>
  <c r="S3739" i="1"/>
  <c r="S3735" i="1"/>
  <c r="S3731" i="1"/>
  <c r="S3727" i="1"/>
  <c r="S3723" i="1"/>
  <c r="S3718" i="1"/>
  <c r="S3705" i="1"/>
  <c r="S3699" i="1"/>
  <c r="S3692" i="1"/>
  <c r="S3686" i="1"/>
  <c r="S3673" i="1"/>
  <c r="S3667" i="1"/>
  <c r="S3660" i="1"/>
  <c r="S3654" i="1"/>
  <c r="S3641" i="1"/>
  <c r="S3635" i="1"/>
  <c r="S3628" i="1"/>
  <c r="S3622" i="1"/>
  <c r="S3609" i="1"/>
  <c r="S3603" i="1"/>
  <c r="S3596" i="1"/>
  <c r="S3590" i="1"/>
  <c r="S3577" i="1"/>
  <c r="S3571" i="1"/>
  <c r="S3564" i="1"/>
  <c r="S3558" i="1"/>
  <c r="S3545" i="1"/>
  <c r="S3539" i="1"/>
  <c r="S3532" i="1"/>
  <c r="S3526" i="1"/>
  <c r="S3513" i="1"/>
  <c r="S3507" i="1"/>
  <c r="S3480" i="1"/>
  <c r="S3319" i="1"/>
  <c r="S3255" i="1"/>
  <c r="S3191" i="1"/>
  <c r="S3127" i="1"/>
  <c r="S3063" i="1"/>
  <c r="S2999" i="1"/>
  <c r="S2935" i="1"/>
  <c r="S2871" i="1"/>
  <c r="S2807" i="1"/>
  <c r="S2743" i="1"/>
  <c r="S2679" i="1"/>
  <c r="S2543" i="1"/>
  <c r="S2287" i="1"/>
  <c r="S1956" i="1"/>
  <c r="S3717" i="1"/>
  <c r="S3711" i="1"/>
  <c r="S3704" i="1"/>
  <c r="S3698" i="1"/>
  <c r="S3685" i="1"/>
  <c r="S3679" i="1"/>
  <c r="S3672" i="1"/>
  <c r="S3666" i="1"/>
  <c r="S3653" i="1"/>
  <c r="S3647" i="1"/>
  <c r="S3640" i="1"/>
  <c r="S3634" i="1"/>
  <c r="S3621" i="1"/>
  <c r="S3615" i="1"/>
  <c r="S3608" i="1"/>
  <c r="S3602" i="1"/>
  <c r="S3589" i="1"/>
  <c r="S3583" i="1"/>
  <c r="S3576" i="1"/>
  <c r="S3570" i="1"/>
  <c r="S3557" i="1"/>
  <c r="S3551" i="1"/>
  <c r="S3544" i="1"/>
  <c r="S3538" i="1"/>
  <c r="S3525" i="1"/>
  <c r="S3519" i="1"/>
  <c r="S3512" i="1"/>
  <c r="S3506" i="1"/>
  <c r="S3498" i="1"/>
  <c r="S3489" i="1"/>
  <c r="S3311" i="1"/>
  <c r="S3247" i="1"/>
  <c r="S3183" i="1"/>
  <c r="S3119" i="1"/>
  <c r="S3055" i="1"/>
  <c r="S2991" i="1"/>
  <c r="S2927" i="1"/>
  <c r="S2863" i="1"/>
  <c r="S2799" i="1"/>
  <c r="S2735" i="1"/>
  <c r="S2671" i="1"/>
  <c r="S2511" i="1"/>
  <c r="S2255" i="1"/>
  <c r="S1905" i="1"/>
  <c r="S4906" i="1"/>
  <c r="S4902" i="1"/>
  <c r="S4898" i="1"/>
  <c r="S4894" i="1"/>
  <c r="S4890" i="1"/>
  <c r="S4886" i="1"/>
  <c r="S4882" i="1"/>
  <c r="S4878" i="1"/>
  <c r="S4874" i="1"/>
  <c r="S4870" i="1"/>
  <c r="S4866" i="1"/>
  <c r="S4862" i="1"/>
  <c r="S4858" i="1"/>
  <c r="S4854" i="1"/>
  <c r="S4850" i="1"/>
  <c r="S4846" i="1"/>
  <c r="S4842" i="1"/>
  <c r="S4838" i="1"/>
  <c r="S4834" i="1"/>
  <c r="S4830" i="1"/>
  <c r="S4826" i="1"/>
  <c r="S4822" i="1"/>
  <c r="S4818" i="1"/>
  <c r="S4814" i="1"/>
  <c r="S4810" i="1"/>
  <c r="S4806" i="1"/>
  <c r="S4802" i="1"/>
  <c r="S4798" i="1"/>
  <c r="S4794" i="1"/>
  <c r="S4790" i="1"/>
  <c r="S4786" i="1"/>
  <c r="S4782" i="1"/>
  <c r="S4778" i="1"/>
  <c r="S4774" i="1"/>
  <c r="S4770" i="1"/>
  <c r="S4766" i="1"/>
  <c r="S4762" i="1"/>
  <c r="S4758" i="1"/>
  <c r="S4754" i="1"/>
  <c r="S4750" i="1"/>
  <c r="S4746" i="1"/>
  <c r="S4742" i="1"/>
  <c r="S4738" i="1"/>
  <c r="S4734" i="1"/>
  <c r="S4730" i="1"/>
  <c r="S4726" i="1"/>
  <c r="S4722" i="1"/>
  <c r="S4718" i="1"/>
  <c r="S4714" i="1"/>
  <c r="S4710" i="1"/>
  <c r="S4706" i="1"/>
  <c r="S4702" i="1"/>
  <c r="S4698" i="1"/>
  <c r="S4694" i="1"/>
  <c r="S4690" i="1"/>
  <c r="S4686" i="1"/>
  <c r="S4682" i="1"/>
  <c r="S4678" i="1"/>
  <c r="S4674" i="1"/>
  <c r="S4670" i="1"/>
  <c r="S4666" i="1"/>
  <c r="S4662" i="1"/>
  <c r="S4658" i="1"/>
  <c r="S4654" i="1"/>
  <c r="S4650" i="1"/>
  <c r="S4646" i="1"/>
  <c r="S4642" i="1"/>
  <c r="S4638" i="1"/>
  <c r="S4634" i="1"/>
  <c r="S4630" i="1"/>
  <c r="S4626" i="1"/>
  <c r="S4622" i="1"/>
  <c r="S4618" i="1"/>
  <c r="S4614" i="1"/>
  <c r="S4610" i="1"/>
  <c r="S4606" i="1"/>
  <c r="S4602" i="1"/>
  <c r="S4598" i="1"/>
  <c r="S4594" i="1"/>
  <c r="S4590" i="1"/>
  <c r="S4586" i="1"/>
  <c r="S4582" i="1"/>
  <c r="S4578" i="1"/>
  <c r="S4574" i="1"/>
  <c r="S4570" i="1"/>
  <c r="S4566" i="1"/>
  <c r="S4562" i="1"/>
  <c r="S4558" i="1"/>
  <c r="S4554" i="1"/>
  <c r="S4550" i="1"/>
  <c r="S4546" i="1"/>
  <c r="S4542" i="1"/>
  <c r="S4538" i="1"/>
  <c r="S4534" i="1"/>
  <c r="S4530" i="1"/>
  <c r="S4526" i="1"/>
  <c r="S4522" i="1"/>
  <c r="S4518" i="1"/>
  <c r="S4514" i="1"/>
  <c r="S4510" i="1"/>
  <c r="S4506" i="1"/>
  <c r="S4502" i="1"/>
  <c r="S4498" i="1"/>
  <c r="S4494" i="1"/>
  <c r="S4490" i="1"/>
  <c r="S4486" i="1"/>
  <c r="S4482" i="1"/>
  <c r="S4478" i="1"/>
  <c r="S4474" i="1"/>
  <c r="S4470" i="1"/>
  <c r="S4466" i="1"/>
  <c r="S4462" i="1"/>
  <c r="S4458" i="1"/>
  <c r="S4454" i="1"/>
  <c r="S4450" i="1"/>
  <c r="S4446" i="1"/>
  <c r="S4442" i="1"/>
  <c r="S4438" i="1"/>
  <c r="S4434" i="1"/>
  <c r="S4430" i="1"/>
  <c r="S4426" i="1"/>
  <c r="S4422" i="1"/>
  <c r="S4418" i="1"/>
  <c r="S4414" i="1"/>
  <c r="S4410" i="1"/>
  <c r="S4406" i="1"/>
  <c r="S4402" i="1"/>
  <c r="S4398" i="1"/>
  <c r="S4394" i="1"/>
  <c r="S4390" i="1"/>
  <c r="S4386" i="1"/>
  <c r="S4382" i="1"/>
  <c r="S4378" i="1"/>
  <c r="S4374" i="1"/>
  <c r="S4370" i="1"/>
  <c r="S4366" i="1"/>
  <c r="S4362" i="1"/>
  <c r="S4358" i="1"/>
  <c r="S4354" i="1"/>
  <c r="S4350" i="1"/>
  <c r="S4346" i="1"/>
  <c r="S4342" i="1"/>
  <c r="S4338" i="1"/>
  <c r="S4334" i="1"/>
  <c r="S4330" i="1"/>
  <c r="S4326" i="1"/>
  <c r="S4322" i="1"/>
  <c r="S4318" i="1"/>
  <c r="S4314" i="1"/>
  <c r="S4310" i="1"/>
  <c r="S4306" i="1"/>
  <c r="S4302" i="1"/>
  <c r="S4298" i="1"/>
  <c r="S4294" i="1"/>
  <c r="S4290" i="1"/>
  <c r="S4286" i="1"/>
  <c r="S4282" i="1"/>
  <c r="S4278" i="1"/>
  <c r="S4274" i="1"/>
  <c r="S4270" i="1"/>
  <c r="S4266" i="1"/>
  <c r="S4262" i="1"/>
  <c r="S4258" i="1"/>
  <c r="S4254" i="1"/>
  <c r="S4250" i="1"/>
  <c r="S4246" i="1"/>
  <c r="S4242" i="1"/>
  <c r="S4238" i="1"/>
  <c r="S4234" i="1"/>
  <c r="S4230" i="1"/>
  <c r="S4226" i="1"/>
  <c r="S4222" i="1"/>
  <c r="S4218" i="1"/>
  <c r="S4214" i="1"/>
  <c r="S4210" i="1"/>
  <c r="S4206" i="1"/>
  <c r="S4202" i="1"/>
  <c r="S4198" i="1"/>
  <c r="S4194" i="1"/>
  <c r="S4190" i="1"/>
  <c r="S4186" i="1"/>
  <c r="S4182" i="1"/>
  <c r="S4178" i="1"/>
  <c r="S4174" i="1"/>
  <c r="S4170" i="1"/>
  <c r="S4166" i="1"/>
  <c r="S4162" i="1"/>
  <c r="S4158" i="1"/>
  <c r="S4154" i="1"/>
  <c r="S4150" i="1"/>
  <c r="S4146" i="1"/>
  <c r="S4142" i="1"/>
  <c r="S4138" i="1"/>
  <c r="S4134" i="1"/>
  <c r="S4130" i="1"/>
  <c r="S4126" i="1"/>
  <c r="S4122" i="1"/>
  <c r="S4118" i="1"/>
  <c r="S4114" i="1"/>
  <c r="S4110" i="1"/>
  <c r="S4106" i="1"/>
  <c r="S4102" i="1"/>
  <c r="S4098" i="1"/>
  <c r="S4094" i="1"/>
  <c r="S4090" i="1"/>
  <c r="S4086" i="1"/>
  <c r="S4082" i="1"/>
  <c r="S4078" i="1"/>
  <c r="S4074" i="1"/>
  <c r="S4070" i="1"/>
  <c r="S4066" i="1"/>
  <c r="S4062" i="1"/>
  <c r="S4058" i="1"/>
  <c r="S4054" i="1"/>
  <c r="S4050" i="1"/>
  <c r="S4046" i="1"/>
  <c r="S4042" i="1"/>
  <c r="S4038" i="1"/>
  <c r="S4034" i="1"/>
  <c r="S4030" i="1"/>
  <c r="S4026" i="1"/>
  <c r="S4022" i="1"/>
  <c r="S4018" i="1"/>
  <c r="S4014" i="1"/>
  <c r="S4010" i="1"/>
  <c r="S4006" i="1"/>
  <c r="S4002" i="1"/>
  <c r="S3998" i="1"/>
  <c r="S3994" i="1"/>
  <c r="S3990" i="1"/>
  <c r="S3986" i="1"/>
  <c r="S3982" i="1"/>
  <c r="S3978" i="1"/>
  <c r="S3974" i="1"/>
  <c r="S3970" i="1"/>
  <c r="S3966" i="1"/>
  <c r="S3962" i="1"/>
  <c r="S3958" i="1"/>
  <c r="S3954" i="1"/>
  <c r="S3950" i="1"/>
  <c r="S3946" i="1"/>
  <c r="S3942" i="1"/>
  <c r="S3938" i="1"/>
  <c r="S3934" i="1"/>
  <c r="S3930" i="1"/>
  <c r="S3926" i="1"/>
  <c r="S3922" i="1"/>
  <c r="S3918" i="1"/>
  <c r="S3914" i="1"/>
  <c r="S3910" i="1"/>
  <c r="S3906" i="1"/>
  <c r="S3902" i="1"/>
  <c r="S3898" i="1"/>
  <c r="S3894" i="1"/>
  <c r="S3890" i="1"/>
  <c r="S3886" i="1"/>
  <c r="S3882" i="1"/>
  <c r="S3878" i="1"/>
  <c r="S3874" i="1"/>
  <c r="S3870" i="1"/>
  <c r="S3866" i="1"/>
  <c r="S3862" i="1"/>
  <c r="S3858" i="1"/>
  <c r="S3854" i="1"/>
  <c r="S3850" i="1"/>
  <c r="S3846" i="1"/>
  <c r="S3842" i="1"/>
  <c r="S3838" i="1"/>
  <c r="S3834" i="1"/>
  <c r="S3830" i="1"/>
  <c r="S3826" i="1"/>
  <c r="S3822" i="1"/>
  <c r="S3818" i="1"/>
  <c r="S3814" i="1"/>
  <c r="S3810" i="1"/>
  <c r="S3806" i="1"/>
  <c r="S3802" i="1"/>
  <c r="S3798" i="1"/>
  <c r="S3794" i="1"/>
  <c r="S3790" i="1"/>
  <c r="S3786" i="1"/>
  <c r="S3782" i="1"/>
  <c r="S3778" i="1"/>
  <c r="S3774" i="1"/>
  <c r="S3770" i="1"/>
  <c r="S3766" i="1"/>
  <c r="S3762" i="1"/>
  <c r="S3758" i="1"/>
  <c r="S3754" i="1"/>
  <c r="S3750" i="1"/>
  <c r="S3746" i="1"/>
  <c r="S3742" i="1"/>
  <c r="S3738" i="1"/>
  <c r="S3734" i="1"/>
  <c r="S3730" i="1"/>
  <c r="S3726" i="1"/>
  <c r="S3722" i="1"/>
  <c r="S3716" i="1"/>
  <c r="S3710" i="1"/>
  <c r="S3697" i="1"/>
  <c r="S3691" i="1"/>
  <c r="S3684" i="1"/>
  <c r="S3678" i="1"/>
  <c r="S3665" i="1"/>
  <c r="S3659" i="1"/>
  <c r="S3652" i="1"/>
  <c r="S3646" i="1"/>
  <c r="S3633" i="1"/>
  <c r="S3627" i="1"/>
  <c r="S3620" i="1"/>
  <c r="S3614" i="1"/>
  <c r="S3601" i="1"/>
  <c r="S3595" i="1"/>
  <c r="S3588" i="1"/>
  <c r="S3582" i="1"/>
  <c r="S3569" i="1"/>
  <c r="S3563" i="1"/>
  <c r="S3556" i="1"/>
  <c r="S3550" i="1"/>
  <c r="S3537" i="1"/>
  <c r="S3531" i="1"/>
  <c r="S3524" i="1"/>
  <c r="S3518" i="1"/>
  <c r="S3505" i="1"/>
  <c r="S3497" i="1"/>
  <c r="S3488" i="1"/>
  <c r="S3303" i="1"/>
  <c r="S3239" i="1"/>
  <c r="S3175" i="1"/>
  <c r="S3111" i="1"/>
  <c r="S3047" i="1"/>
  <c r="S2983" i="1"/>
  <c r="S2919" i="1"/>
  <c r="S2855" i="1"/>
  <c r="S2791" i="1"/>
  <c r="S2727" i="1"/>
  <c r="S2663" i="1"/>
  <c r="S2479" i="1"/>
  <c r="S2223" i="1"/>
  <c r="S1854" i="1"/>
  <c r="S3721" i="1"/>
  <c r="S3709" i="1"/>
  <c r="S3703" i="1"/>
  <c r="S3696" i="1"/>
  <c r="S3690" i="1"/>
  <c r="S3677" i="1"/>
  <c r="S3671" i="1"/>
  <c r="S3664" i="1"/>
  <c r="S3658" i="1"/>
  <c r="S3645" i="1"/>
  <c r="S3639" i="1"/>
  <c r="S3632" i="1"/>
  <c r="S3626" i="1"/>
  <c r="S3613" i="1"/>
  <c r="S3607" i="1"/>
  <c r="S3600" i="1"/>
  <c r="S3594" i="1"/>
  <c r="S3581" i="1"/>
  <c r="S3575" i="1"/>
  <c r="S3568" i="1"/>
  <c r="S3562" i="1"/>
  <c r="S3549" i="1"/>
  <c r="S3543" i="1"/>
  <c r="S3536" i="1"/>
  <c r="S3530" i="1"/>
  <c r="S3517" i="1"/>
  <c r="S3511" i="1"/>
  <c r="S3504" i="1"/>
  <c r="S3496" i="1"/>
  <c r="S3295" i="1"/>
  <c r="S3231" i="1"/>
  <c r="S3167" i="1"/>
  <c r="S3103" i="1"/>
  <c r="S3039" i="1"/>
  <c r="S2975" i="1"/>
  <c r="S2911" i="1"/>
  <c r="S2847" i="1"/>
  <c r="S2783" i="1"/>
  <c r="S2719" i="1"/>
  <c r="S2655" i="1"/>
  <c r="S2447" i="1"/>
  <c r="S2191" i="1"/>
  <c r="S3503" i="1"/>
  <c r="S3499" i="1"/>
  <c r="S3495" i="1"/>
  <c r="S3491" i="1"/>
  <c r="S3487" i="1"/>
  <c r="S3483" i="1"/>
  <c r="S3479" i="1"/>
  <c r="S3475" i="1"/>
  <c r="S3471" i="1"/>
  <c r="S3467" i="1"/>
  <c r="S3463" i="1"/>
  <c r="S3459" i="1"/>
  <c r="S3455" i="1"/>
  <c r="S3451" i="1"/>
  <c r="S3447" i="1"/>
  <c r="S3443" i="1"/>
  <c r="S3439" i="1"/>
  <c r="S3435" i="1"/>
  <c r="S3431" i="1"/>
  <c r="S3427" i="1"/>
  <c r="S3423" i="1"/>
  <c r="S3419" i="1"/>
  <c r="S3415" i="1"/>
  <c r="S3411" i="1"/>
  <c r="S3407" i="1"/>
  <c r="S3403" i="1"/>
  <c r="S3399" i="1"/>
  <c r="S3395" i="1"/>
  <c r="S3391" i="1"/>
  <c r="S3387" i="1"/>
  <c r="S3383" i="1"/>
  <c r="S3379" i="1"/>
  <c r="S3375" i="1"/>
  <c r="S3371" i="1"/>
  <c r="S3367" i="1"/>
  <c r="S3363" i="1"/>
  <c r="S3359" i="1"/>
  <c r="S3355" i="1"/>
  <c r="S3351" i="1"/>
  <c r="S3347" i="1"/>
  <c r="S3343" i="1"/>
  <c r="S3339" i="1"/>
  <c r="S3335" i="1"/>
  <c r="S3331" i="1"/>
  <c r="S3326" i="1"/>
  <c r="S3318" i="1"/>
  <c r="S3310" i="1"/>
  <c r="S3302" i="1"/>
  <c r="S3294" i="1"/>
  <c r="S3286" i="1"/>
  <c r="S3278" i="1"/>
  <c r="S3270" i="1"/>
  <c r="S3262" i="1"/>
  <c r="S3254" i="1"/>
  <c r="S3246" i="1"/>
  <c r="S3238" i="1"/>
  <c r="S3230" i="1"/>
  <c r="S3222" i="1"/>
  <c r="S3214" i="1"/>
  <c r="S3206" i="1"/>
  <c r="S3198" i="1"/>
  <c r="S3190" i="1"/>
  <c r="S3182" i="1"/>
  <c r="S3174" i="1"/>
  <c r="S3166" i="1"/>
  <c r="S3158" i="1"/>
  <c r="S3150" i="1"/>
  <c r="S3142" i="1"/>
  <c r="S3134" i="1"/>
  <c r="S3126" i="1"/>
  <c r="S3118" i="1"/>
  <c r="S3110" i="1"/>
  <c r="S3102" i="1"/>
  <c r="S3094" i="1"/>
  <c r="S3086" i="1"/>
  <c r="S3078" i="1"/>
  <c r="S3070" i="1"/>
  <c r="S3062" i="1"/>
  <c r="S3054" i="1"/>
  <c r="S3046" i="1"/>
  <c r="S3038" i="1"/>
  <c r="S3030" i="1"/>
  <c r="S3022" i="1"/>
  <c r="S3014" i="1"/>
  <c r="S3006" i="1"/>
  <c r="S2998" i="1"/>
  <c r="S2990" i="1"/>
  <c r="S2982" i="1"/>
  <c r="S2974" i="1"/>
  <c r="S2966" i="1"/>
  <c r="S2958" i="1"/>
  <c r="S2950" i="1"/>
  <c r="S2942" i="1"/>
  <c r="S2934" i="1"/>
  <c r="S2926" i="1"/>
  <c r="S2918" i="1"/>
  <c r="S2910" i="1"/>
  <c r="S2902" i="1"/>
  <c r="S2894" i="1"/>
  <c r="S2886" i="1"/>
  <c r="S2878" i="1"/>
  <c r="S2870" i="1"/>
  <c r="S2862" i="1"/>
  <c r="S2854" i="1"/>
  <c r="S2846" i="1"/>
  <c r="S2838" i="1"/>
  <c r="S2830" i="1"/>
  <c r="S2822" i="1"/>
  <c r="S2814" i="1"/>
  <c r="S2806" i="1"/>
  <c r="S2798" i="1"/>
  <c r="S2790" i="1"/>
  <c r="S2782" i="1"/>
  <c r="S2774" i="1"/>
  <c r="S2766" i="1"/>
  <c r="S2758" i="1"/>
  <c r="S2750" i="1"/>
  <c r="S2742" i="1"/>
  <c r="S2734" i="1"/>
  <c r="S2726" i="1"/>
  <c r="S2718" i="1"/>
  <c r="S2710" i="1"/>
  <c r="S2702" i="1"/>
  <c r="S2694" i="1"/>
  <c r="S2686" i="1"/>
  <c r="S2678" i="1"/>
  <c r="S2670" i="1"/>
  <c r="S2662" i="1"/>
  <c r="S2654" i="1"/>
  <c r="S2644" i="1"/>
  <c r="S2629" i="1"/>
  <c r="S2603" i="1"/>
  <c r="S2571" i="1"/>
  <c r="S2539" i="1"/>
  <c r="S2507" i="1"/>
  <c r="S2475" i="1"/>
  <c r="S2443" i="1"/>
  <c r="S2411" i="1"/>
  <c r="S2379" i="1"/>
  <c r="S2347" i="1"/>
  <c r="S2315" i="1"/>
  <c r="S2283" i="1"/>
  <c r="S2251" i="1"/>
  <c r="S2219" i="1"/>
  <c r="S2187" i="1"/>
  <c r="S2103" i="1"/>
  <c r="S2052" i="1"/>
  <c r="S2001" i="1"/>
  <c r="S1950" i="1"/>
  <c r="S1847" i="1"/>
  <c r="S3325" i="1"/>
  <c r="S3317" i="1"/>
  <c r="S3309" i="1"/>
  <c r="S3301" i="1"/>
  <c r="S3293" i="1"/>
  <c r="S3285" i="1"/>
  <c r="S3277" i="1"/>
  <c r="S3269" i="1"/>
  <c r="S3261" i="1"/>
  <c r="S3253" i="1"/>
  <c r="S3245" i="1"/>
  <c r="S3237" i="1"/>
  <c r="S3229" i="1"/>
  <c r="S3221" i="1"/>
  <c r="S3213" i="1"/>
  <c r="S3205" i="1"/>
  <c r="S3197" i="1"/>
  <c r="S3189" i="1"/>
  <c r="S3181" i="1"/>
  <c r="S3173" i="1"/>
  <c r="S3165" i="1"/>
  <c r="S3157" i="1"/>
  <c r="S3149" i="1"/>
  <c r="S3141" i="1"/>
  <c r="S3133" i="1"/>
  <c r="S3125" i="1"/>
  <c r="S3117" i="1"/>
  <c r="S3109" i="1"/>
  <c r="S3101" i="1"/>
  <c r="S3093" i="1"/>
  <c r="S3085" i="1"/>
  <c r="S3077" i="1"/>
  <c r="S3069" i="1"/>
  <c r="S3061" i="1"/>
  <c r="S3053" i="1"/>
  <c r="S3045" i="1"/>
  <c r="S3037" i="1"/>
  <c r="S3029" i="1"/>
  <c r="S3021" i="1"/>
  <c r="S3013" i="1"/>
  <c r="S3005" i="1"/>
  <c r="S2997" i="1"/>
  <c r="S2989" i="1"/>
  <c r="S2981" i="1"/>
  <c r="S2973" i="1"/>
  <c r="S2965" i="1"/>
  <c r="S2957" i="1"/>
  <c r="S2949" i="1"/>
  <c r="S2941" i="1"/>
  <c r="S2933" i="1"/>
  <c r="S2925" i="1"/>
  <c r="S2917" i="1"/>
  <c r="S2909" i="1"/>
  <c r="S2901" i="1"/>
  <c r="S2893" i="1"/>
  <c r="S2885" i="1"/>
  <c r="S2877" i="1"/>
  <c r="S2869" i="1"/>
  <c r="S2861" i="1"/>
  <c r="S2853" i="1"/>
  <c r="S2845" i="1"/>
  <c r="S2837" i="1"/>
  <c r="S2829" i="1"/>
  <c r="S2821" i="1"/>
  <c r="S2813" i="1"/>
  <c r="S2805" i="1"/>
  <c r="S2797" i="1"/>
  <c r="S2789" i="1"/>
  <c r="S2781" i="1"/>
  <c r="S2773" i="1"/>
  <c r="S2765" i="1"/>
  <c r="S2757" i="1"/>
  <c r="S2749" i="1"/>
  <c r="S2741" i="1"/>
  <c r="S2733" i="1"/>
  <c r="S2725" i="1"/>
  <c r="S2717" i="1"/>
  <c r="S2709" i="1"/>
  <c r="S2701" i="1"/>
  <c r="S2693" i="1"/>
  <c r="S2685" i="1"/>
  <c r="S2677" i="1"/>
  <c r="S2669" i="1"/>
  <c r="S2661" i="1"/>
  <c r="S2653" i="1"/>
  <c r="S2643" i="1"/>
  <c r="S2627" i="1"/>
  <c r="S2599" i="1"/>
  <c r="S2567" i="1"/>
  <c r="S2535" i="1"/>
  <c r="S2503" i="1"/>
  <c r="S2471" i="1"/>
  <c r="S2439" i="1"/>
  <c r="S2407" i="1"/>
  <c r="S2375" i="1"/>
  <c r="S2343" i="1"/>
  <c r="S2311" i="1"/>
  <c r="S2279" i="1"/>
  <c r="S2247" i="1"/>
  <c r="S2215" i="1"/>
  <c r="S2183" i="1"/>
  <c r="S2148" i="1"/>
  <c r="S2097" i="1"/>
  <c r="S2046" i="1"/>
  <c r="S1943" i="1"/>
  <c r="S1892" i="1"/>
  <c r="S1598" i="1"/>
  <c r="S3490" i="1"/>
  <c r="S3486" i="1"/>
  <c r="S3482" i="1"/>
  <c r="S3478" i="1"/>
  <c r="S3474" i="1"/>
  <c r="S3470" i="1"/>
  <c r="S3466" i="1"/>
  <c r="S3462" i="1"/>
  <c r="S3458" i="1"/>
  <c r="S3454" i="1"/>
  <c r="S3450" i="1"/>
  <c r="S3446" i="1"/>
  <c r="S3442" i="1"/>
  <c r="S3438" i="1"/>
  <c r="S3434" i="1"/>
  <c r="S3430" i="1"/>
  <c r="S3426" i="1"/>
  <c r="S3422" i="1"/>
  <c r="S3418" i="1"/>
  <c r="S3414" i="1"/>
  <c r="S3410" i="1"/>
  <c r="S3406" i="1"/>
  <c r="S3402" i="1"/>
  <c r="S3398" i="1"/>
  <c r="S3394" i="1"/>
  <c r="S3390" i="1"/>
  <c r="S3386" i="1"/>
  <c r="S3382" i="1"/>
  <c r="S3378" i="1"/>
  <c r="S3374" i="1"/>
  <c r="S3370" i="1"/>
  <c r="S3366" i="1"/>
  <c r="S3362" i="1"/>
  <c r="S3358" i="1"/>
  <c r="S3354" i="1"/>
  <c r="S3350" i="1"/>
  <c r="S3346" i="1"/>
  <c r="S3342" i="1"/>
  <c r="S3338" i="1"/>
  <c r="S3334" i="1"/>
  <c r="S3330" i="1"/>
  <c r="S3324" i="1"/>
  <c r="S3316" i="1"/>
  <c r="S3308" i="1"/>
  <c r="S3300" i="1"/>
  <c r="S3292" i="1"/>
  <c r="S3284" i="1"/>
  <c r="S3276" i="1"/>
  <c r="S3268" i="1"/>
  <c r="S3260" i="1"/>
  <c r="S3252" i="1"/>
  <c r="S3244" i="1"/>
  <c r="S3236" i="1"/>
  <c r="S3228" i="1"/>
  <c r="S3220" i="1"/>
  <c r="S3212" i="1"/>
  <c r="S3204" i="1"/>
  <c r="S3196" i="1"/>
  <c r="S3188" i="1"/>
  <c r="S3180" i="1"/>
  <c r="S3172" i="1"/>
  <c r="S3164" i="1"/>
  <c r="S3156" i="1"/>
  <c r="S3148" i="1"/>
  <c r="S3140" i="1"/>
  <c r="S3132" i="1"/>
  <c r="S3124" i="1"/>
  <c r="S3116" i="1"/>
  <c r="S3108" i="1"/>
  <c r="S3100" i="1"/>
  <c r="S3092" i="1"/>
  <c r="S3084" i="1"/>
  <c r="S3076" i="1"/>
  <c r="S3068" i="1"/>
  <c r="S3060" i="1"/>
  <c r="S3052" i="1"/>
  <c r="S3044" i="1"/>
  <c r="S3036" i="1"/>
  <c r="S3028" i="1"/>
  <c r="S3020" i="1"/>
  <c r="S3012" i="1"/>
  <c r="S3004" i="1"/>
  <c r="S2996" i="1"/>
  <c r="S2988" i="1"/>
  <c r="S2980" i="1"/>
  <c r="S2972" i="1"/>
  <c r="S2964" i="1"/>
  <c r="S2956" i="1"/>
  <c r="S2948" i="1"/>
  <c r="S2940" i="1"/>
  <c r="S2932" i="1"/>
  <c r="S2924" i="1"/>
  <c r="S2916" i="1"/>
  <c r="S2908" i="1"/>
  <c r="S2900" i="1"/>
  <c r="S2892" i="1"/>
  <c r="S2884" i="1"/>
  <c r="S2876" i="1"/>
  <c r="S2868" i="1"/>
  <c r="S2860" i="1"/>
  <c r="S2852" i="1"/>
  <c r="S2844" i="1"/>
  <c r="S2836" i="1"/>
  <c r="S2828" i="1"/>
  <c r="S2820" i="1"/>
  <c r="S2812" i="1"/>
  <c r="S2804" i="1"/>
  <c r="S2796" i="1"/>
  <c r="S2788" i="1"/>
  <c r="S2780" i="1"/>
  <c r="S2772" i="1"/>
  <c r="S2764" i="1"/>
  <c r="S2756" i="1"/>
  <c r="S2748" i="1"/>
  <c r="S2740" i="1"/>
  <c r="S2732" i="1"/>
  <c r="S2724" i="1"/>
  <c r="S2716" i="1"/>
  <c r="S2708" i="1"/>
  <c r="S2700" i="1"/>
  <c r="S2692" i="1"/>
  <c r="S2684" i="1"/>
  <c r="S2676" i="1"/>
  <c r="S2668" i="1"/>
  <c r="S2660" i="1"/>
  <c r="S2652" i="1"/>
  <c r="S2641" i="1"/>
  <c r="S2625" i="1"/>
  <c r="S2595" i="1"/>
  <c r="S2563" i="1"/>
  <c r="S2531" i="1"/>
  <c r="S2499" i="1"/>
  <c r="S2467" i="1"/>
  <c r="S2435" i="1"/>
  <c r="S2403" i="1"/>
  <c r="S2371" i="1"/>
  <c r="S2339" i="1"/>
  <c r="S2307" i="1"/>
  <c r="S2275" i="1"/>
  <c r="S2243" i="1"/>
  <c r="S2211" i="1"/>
  <c r="S2179" i="1"/>
  <c r="S2142" i="1"/>
  <c r="S2039" i="1"/>
  <c r="S1988" i="1"/>
  <c r="S1937" i="1"/>
  <c r="S1886" i="1"/>
  <c r="S1534" i="1"/>
  <c r="S3323" i="1"/>
  <c r="S3315" i="1"/>
  <c r="S3307" i="1"/>
  <c r="S3299" i="1"/>
  <c r="S3291" i="1"/>
  <c r="S3283" i="1"/>
  <c r="S3275" i="1"/>
  <c r="S3267" i="1"/>
  <c r="S3259" i="1"/>
  <c r="S3251" i="1"/>
  <c r="S3243" i="1"/>
  <c r="S3235" i="1"/>
  <c r="S3227" i="1"/>
  <c r="S3219" i="1"/>
  <c r="S3211" i="1"/>
  <c r="S3203" i="1"/>
  <c r="S3195" i="1"/>
  <c r="S3187" i="1"/>
  <c r="S3179" i="1"/>
  <c r="S3171" i="1"/>
  <c r="S3163" i="1"/>
  <c r="S3155" i="1"/>
  <c r="S3147" i="1"/>
  <c r="S3139" i="1"/>
  <c r="S3131" i="1"/>
  <c r="S3123" i="1"/>
  <c r="S3115" i="1"/>
  <c r="S3107" i="1"/>
  <c r="S3099" i="1"/>
  <c r="S3091" i="1"/>
  <c r="S3083" i="1"/>
  <c r="S3075" i="1"/>
  <c r="S3067" i="1"/>
  <c r="S3059" i="1"/>
  <c r="S3051" i="1"/>
  <c r="S3043" i="1"/>
  <c r="S3035" i="1"/>
  <c r="S3027" i="1"/>
  <c r="S3019" i="1"/>
  <c r="S3011" i="1"/>
  <c r="S3003" i="1"/>
  <c r="S2995" i="1"/>
  <c r="S2987" i="1"/>
  <c r="S2979" i="1"/>
  <c r="S2971" i="1"/>
  <c r="S2963" i="1"/>
  <c r="S2955" i="1"/>
  <c r="S2947" i="1"/>
  <c r="S2939" i="1"/>
  <c r="S2931" i="1"/>
  <c r="S2923" i="1"/>
  <c r="S2915" i="1"/>
  <c r="S2907" i="1"/>
  <c r="S2899" i="1"/>
  <c r="S2891" i="1"/>
  <c r="S2883" i="1"/>
  <c r="S2875" i="1"/>
  <c r="S2867" i="1"/>
  <c r="S2859" i="1"/>
  <c r="S2851" i="1"/>
  <c r="S2843" i="1"/>
  <c r="S2835" i="1"/>
  <c r="S2827" i="1"/>
  <c r="S2819" i="1"/>
  <c r="S2811" i="1"/>
  <c r="S2803" i="1"/>
  <c r="S2795" i="1"/>
  <c r="S2787" i="1"/>
  <c r="S2779" i="1"/>
  <c r="S2771" i="1"/>
  <c r="S2763" i="1"/>
  <c r="S2755" i="1"/>
  <c r="S2747" i="1"/>
  <c r="S2739" i="1"/>
  <c r="S2731" i="1"/>
  <c r="S2723" i="1"/>
  <c r="S2715" i="1"/>
  <c r="S2707" i="1"/>
  <c r="S2699" i="1"/>
  <c r="S2691" i="1"/>
  <c r="S2683" i="1"/>
  <c r="S2675" i="1"/>
  <c r="S2667" i="1"/>
  <c r="S2659" i="1"/>
  <c r="S2651" i="1"/>
  <c r="S2639" i="1"/>
  <c r="S2623" i="1"/>
  <c r="S2591" i="1"/>
  <c r="S2559" i="1"/>
  <c r="S2527" i="1"/>
  <c r="S2495" i="1"/>
  <c r="S2463" i="1"/>
  <c r="S2431" i="1"/>
  <c r="S2399" i="1"/>
  <c r="S2367" i="1"/>
  <c r="S2335" i="1"/>
  <c r="S2303" i="1"/>
  <c r="S2271" i="1"/>
  <c r="S2239" i="1"/>
  <c r="S2207" i="1"/>
  <c r="S2175" i="1"/>
  <c r="S2135" i="1"/>
  <c r="S2084" i="1"/>
  <c r="S2033" i="1"/>
  <c r="S1982" i="1"/>
  <c r="S1879" i="1"/>
  <c r="S1470" i="1"/>
  <c r="S3477" i="1"/>
  <c r="S3473" i="1"/>
  <c r="S3469" i="1"/>
  <c r="S3465" i="1"/>
  <c r="S3461" i="1"/>
  <c r="S3457" i="1"/>
  <c r="S3453" i="1"/>
  <c r="S3449" i="1"/>
  <c r="S3445" i="1"/>
  <c r="S3441" i="1"/>
  <c r="S3437" i="1"/>
  <c r="S3433" i="1"/>
  <c r="S3429" i="1"/>
  <c r="S3425" i="1"/>
  <c r="S3421" i="1"/>
  <c r="S3417" i="1"/>
  <c r="S3413" i="1"/>
  <c r="S3409" i="1"/>
  <c r="S3405" i="1"/>
  <c r="S3401" i="1"/>
  <c r="S3397" i="1"/>
  <c r="S3393" i="1"/>
  <c r="S3389" i="1"/>
  <c r="S3385" i="1"/>
  <c r="S3381" i="1"/>
  <c r="S3377" i="1"/>
  <c r="S3373" i="1"/>
  <c r="S3369" i="1"/>
  <c r="S3365" i="1"/>
  <c r="S3361" i="1"/>
  <c r="S3357" i="1"/>
  <c r="S3353" i="1"/>
  <c r="S3349" i="1"/>
  <c r="S3345" i="1"/>
  <c r="S3341" i="1"/>
  <c r="S3337" i="1"/>
  <c r="S3333" i="1"/>
  <c r="S3329" i="1"/>
  <c r="S3322" i="1"/>
  <c r="S3314" i="1"/>
  <c r="S3306" i="1"/>
  <c r="S3298" i="1"/>
  <c r="S3290" i="1"/>
  <c r="S3282" i="1"/>
  <c r="S3274" i="1"/>
  <c r="S3266" i="1"/>
  <c r="S3258" i="1"/>
  <c r="S3250" i="1"/>
  <c r="S3242" i="1"/>
  <c r="S3234" i="1"/>
  <c r="S3226" i="1"/>
  <c r="S3218" i="1"/>
  <c r="S3210" i="1"/>
  <c r="S3202" i="1"/>
  <c r="S3194" i="1"/>
  <c r="S3186" i="1"/>
  <c r="S3178" i="1"/>
  <c r="S3170" i="1"/>
  <c r="S3162" i="1"/>
  <c r="S3154" i="1"/>
  <c r="S3146" i="1"/>
  <c r="S3138" i="1"/>
  <c r="S3130" i="1"/>
  <c r="S3122" i="1"/>
  <c r="S3114" i="1"/>
  <c r="S3106" i="1"/>
  <c r="S3098" i="1"/>
  <c r="S3090" i="1"/>
  <c r="S3082" i="1"/>
  <c r="S3074" i="1"/>
  <c r="S3066" i="1"/>
  <c r="S3058" i="1"/>
  <c r="S3050" i="1"/>
  <c r="S3042" i="1"/>
  <c r="S3034" i="1"/>
  <c r="S3026" i="1"/>
  <c r="S3018" i="1"/>
  <c r="S3010" i="1"/>
  <c r="S3002" i="1"/>
  <c r="S2994" i="1"/>
  <c r="S2986" i="1"/>
  <c r="S2978" i="1"/>
  <c r="S2970" i="1"/>
  <c r="S2962" i="1"/>
  <c r="S2954" i="1"/>
  <c r="S2946" i="1"/>
  <c r="S2938" i="1"/>
  <c r="S2930" i="1"/>
  <c r="S2922" i="1"/>
  <c r="S2914" i="1"/>
  <c r="S2906" i="1"/>
  <c r="S2898" i="1"/>
  <c r="S2890" i="1"/>
  <c r="S2882" i="1"/>
  <c r="S2874" i="1"/>
  <c r="S2866" i="1"/>
  <c r="S2858" i="1"/>
  <c r="S2850" i="1"/>
  <c r="S2842" i="1"/>
  <c r="S2834" i="1"/>
  <c r="S2826" i="1"/>
  <c r="S2818" i="1"/>
  <c r="S2810" i="1"/>
  <c r="S2802" i="1"/>
  <c r="S2794" i="1"/>
  <c r="S2786" i="1"/>
  <c r="S2778" i="1"/>
  <c r="S2770" i="1"/>
  <c r="S2762" i="1"/>
  <c r="S2754" i="1"/>
  <c r="S2746" i="1"/>
  <c r="S2738" i="1"/>
  <c r="S2730" i="1"/>
  <c r="S2722" i="1"/>
  <c r="S2714" i="1"/>
  <c r="S2706" i="1"/>
  <c r="S2698" i="1"/>
  <c r="S2690" i="1"/>
  <c r="S2682" i="1"/>
  <c r="S2674" i="1"/>
  <c r="S2666" i="1"/>
  <c r="S2658" i="1"/>
  <c r="S2649" i="1"/>
  <c r="S2637" i="1"/>
  <c r="S2619" i="1"/>
  <c r="S2587" i="1"/>
  <c r="S2555" i="1"/>
  <c r="S2523" i="1"/>
  <c r="S2491" i="1"/>
  <c r="S2459" i="1"/>
  <c r="S2427" i="1"/>
  <c r="S2395" i="1"/>
  <c r="S2363" i="1"/>
  <c r="S2331" i="1"/>
  <c r="S2299" i="1"/>
  <c r="S2267" i="1"/>
  <c r="S2235" i="1"/>
  <c r="S2203" i="1"/>
  <c r="S2171" i="1"/>
  <c r="S2129" i="1"/>
  <c r="S2078" i="1"/>
  <c r="S1975" i="1"/>
  <c r="S1924" i="1"/>
  <c r="S1873" i="1"/>
  <c r="S1406" i="1"/>
  <c r="S3321" i="1"/>
  <c r="S3313" i="1"/>
  <c r="S3305" i="1"/>
  <c r="S3297" i="1"/>
  <c r="S3289" i="1"/>
  <c r="S3281" i="1"/>
  <c r="S3273" i="1"/>
  <c r="S3265" i="1"/>
  <c r="S3257" i="1"/>
  <c r="S3249" i="1"/>
  <c r="S3241" i="1"/>
  <c r="S3233" i="1"/>
  <c r="S3225" i="1"/>
  <c r="S3217" i="1"/>
  <c r="S3209" i="1"/>
  <c r="S3201" i="1"/>
  <c r="S3193" i="1"/>
  <c r="S3185" i="1"/>
  <c r="S3177" i="1"/>
  <c r="S3169" i="1"/>
  <c r="S3161" i="1"/>
  <c r="S3153" i="1"/>
  <c r="S3145" i="1"/>
  <c r="S3137" i="1"/>
  <c r="S3129" i="1"/>
  <c r="S3121" i="1"/>
  <c r="S3113" i="1"/>
  <c r="S3105" i="1"/>
  <c r="S3097" i="1"/>
  <c r="S3089" i="1"/>
  <c r="S3081" i="1"/>
  <c r="S3073" i="1"/>
  <c r="S3065" i="1"/>
  <c r="S3057" i="1"/>
  <c r="S3049" i="1"/>
  <c r="S3041" i="1"/>
  <c r="S3033" i="1"/>
  <c r="S3025" i="1"/>
  <c r="S3017" i="1"/>
  <c r="S3009" i="1"/>
  <c r="S3001" i="1"/>
  <c r="S2993" i="1"/>
  <c r="S2985" i="1"/>
  <c r="S2977" i="1"/>
  <c r="S2969" i="1"/>
  <c r="S2961" i="1"/>
  <c r="S2953" i="1"/>
  <c r="S2945" i="1"/>
  <c r="S2937" i="1"/>
  <c r="S2929" i="1"/>
  <c r="S2921" i="1"/>
  <c r="S2913" i="1"/>
  <c r="S2905" i="1"/>
  <c r="S2897" i="1"/>
  <c r="S2889" i="1"/>
  <c r="S2881" i="1"/>
  <c r="S2873" i="1"/>
  <c r="S2865" i="1"/>
  <c r="S2857" i="1"/>
  <c r="S2849" i="1"/>
  <c r="S2841" i="1"/>
  <c r="S2833" i="1"/>
  <c r="S2825" i="1"/>
  <c r="S2817" i="1"/>
  <c r="S2809" i="1"/>
  <c r="S2801" i="1"/>
  <c r="S2793" i="1"/>
  <c r="S2785" i="1"/>
  <c r="S2777" i="1"/>
  <c r="S2769" i="1"/>
  <c r="S2761" i="1"/>
  <c r="S2753" i="1"/>
  <c r="S2745" i="1"/>
  <c r="S2737" i="1"/>
  <c r="S2729" i="1"/>
  <c r="S2721" i="1"/>
  <c r="S2713" i="1"/>
  <c r="S2705" i="1"/>
  <c r="S2697" i="1"/>
  <c r="S2689" i="1"/>
  <c r="S2681" i="1"/>
  <c r="S2673" i="1"/>
  <c r="S2665" i="1"/>
  <c r="S2657" i="1"/>
  <c r="S2648" i="1"/>
  <c r="S2635" i="1"/>
  <c r="S2615" i="1"/>
  <c r="S2583" i="1"/>
  <c r="S2551" i="1"/>
  <c r="S2519" i="1"/>
  <c r="S2487" i="1"/>
  <c r="S2455" i="1"/>
  <c r="S2423" i="1"/>
  <c r="S2391" i="1"/>
  <c r="S2359" i="1"/>
  <c r="S2327" i="1"/>
  <c r="S2295" i="1"/>
  <c r="S2263" i="1"/>
  <c r="S2231" i="1"/>
  <c r="S2199" i="1"/>
  <c r="S2167" i="1"/>
  <c r="S2071" i="1"/>
  <c r="S2020" i="1"/>
  <c r="S1969" i="1"/>
  <c r="S1918" i="1"/>
  <c r="S1342" i="1"/>
  <c r="S3476" i="1"/>
  <c r="S3472" i="1"/>
  <c r="S3468" i="1"/>
  <c r="S3464" i="1"/>
  <c r="S3460" i="1"/>
  <c r="S3456" i="1"/>
  <c r="S3452" i="1"/>
  <c r="S3448" i="1"/>
  <c r="S3444" i="1"/>
  <c r="S3440" i="1"/>
  <c r="S3436" i="1"/>
  <c r="S3432" i="1"/>
  <c r="S3428" i="1"/>
  <c r="S3424" i="1"/>
  <c r="S3420" i="1"/>
  <c r="S3416" i="1"/>
  <c r="S3412" i="1"/>
  <c r="S3408" i="1"/>
  <c r="S3404" i="1"/>
  <c r="S3400" i="1"/>
  <c r="S3396" i="1"/>
  <c r="S3392" i="1"/>
  <c r="S3388" i="1"/>
  <c r="S3384" i="1"/>
  <c r="S3380" i="1"/>
  <c r="S3376" i="1"/>
  <c r="S3372" i="1"/>
  <c r="S3368" i="1"/>
  <c r="S3364" i="1"/>
  <c r="S3360" i="1"/>
  <c r="S3356" i="1"/>
  <c r="S3352" i="1"/>
  <c r="S3348" i="1"/>
  <c r="S3344" i="1"/>
  <c r="S3340" i="1"/>
  <c r="S3336" i="1"/>
  <c r="S3332" i="1"/>
  <c r="S3328" i="1"/>
  <c r="S3320" i="1"/>
  <c r="S3312" i="1"/>
  <c r="S3304" i="1"/>
  <c r="S3296" i="1"/>
  <c r="S3288" i="1"/>
  <c r="S3280" i="1"/>
  <c r="S3272" i="1"/>
  <c r="S3264" i="1"/>
  <c r="S3256" i="1"/>
  <c r="S3248" i="1"/>
  <c r="S3240" i="1"/>
  <c r="S3232" i="1"/>
  <c r="S3224" i="1"/>
  <c r="S3216" i="1"/>
  <c r="S3208" i="1"/>
  <c r="S3200" i="1"/>
  <c r="S3192" i="1"/>
  <c r="S3184" i="1"/>
  <c r="S3176" i="1"/>
  <c r="S3168" i="1"/>
  <c r="S3160" i="1"/>
  <c r="S3152" i="1"/>
  <c r="S3144" i="1"/>
  <c r="S3136" i="1"/>
  <c r="S3128" i="1"/>
  <c r="S3120" i="1"/>
  <c r="S3112" i="1"/>
  <c r="S3104" i="1"/>
  <c r="S3096" i="1"/>
  <c r="S3088" i="1"/>
  <c r="S3080" i="1"/>
  <c r="S3072" i="1"/>
  <c r="S3064" i="1"/>
  <c r="S3056" i="1"/>
  <c r="S3048" i="1"/>
  <c r="S3040" i="1"/>
  <c r="S3032" i="1"/>
  <c r="S3024" i="1"/>
  <c r="S3016" i="1"/>
  <c r="S3008" i="1"/>
  <c r="S3000" i="1"/>
  <c r="S2992" i="1"/>
  <c r="S2984" i="1"/>
  <c r="S2976" i="1"/>
  <c r="S2968" i="1"/>
  <c r="S2960" i="1"/>
  <c r="S2952" i="1"/>
  <c r="S2944" i="1"/>
  <c r="S2936" i="1"/>
  <c r="S2928" i="1"/>
  <c r="S2920" i="1"/>
  <c r="S2912" i="1"/>
  <c r="S2904" i="1"/>
  <c r="S2896" i="1"/>
  <c r="S2888" i="1"/>
  <c r="S2880" i="1"/>
  <c r="S2872" i="1"/>
  <c r="S2864" i="1"/>
  <c r="S2856" i="1"/>
  <c r="S2848" i="1"/>
  <c r="S2840" i="1"/>
  <c r="S2832" i="1"/>
  <c r="S2824" i="1"/>
  <c r="S2816" i="1"/>
  <c r="S2808" i="1"/>
  <c r="S2800" i="1"/>
  <c r="S2792" i="1"/>
  <c r="S2784" i="1"/>
  <c r="S2776" i="1"/>
  <c r="S2768" i="1"/>
  <c r="S2760" i="1"/>
  <c r="S2752" i="1"/>
  <c r="S2744" i="1"/>
  <c r="S2736" i="1"/>
  <c r="S2728" i="1"/>
  <c r="S2720" i="1"/>
  <c r="S2712" i="1"/>
  <c r="S2704" i="1"/>
  <c r="S2696" i="1"/>
  <c r="S2688" i="1"/>
  <c r="S2680" i="1"/>
  <c r="S2672" i="1"/>
  <c r="S2664" i="1"/>
  <c r="S2656" i="1"/>
  <c r="S2647" i="1"/>
  <c r="S2633" i="1"/>
  <c r="S2611" i="1"/>
  <c r="S2579" i="1"/>
  <c r="S2547" i="1"/>
  <c r="S2515" i="1"/>
  <c r="S2483" i="1"/>
  <c r="S2451" i="1"/>
  <c r="S2419" i="1"/>
  <c r="S2387" i="1"/>
  <c r="S2355" i="1"/>
  <c r="S2323" i="1"/>
  <c r="S2291" i="1"/>
  <c r="S2259" i="1"/>
  <c r="S2227" i="1"/>
  <c r="S2195" i="1"/>
  <c r="S2163" i="1"/>
  <c r="S2116" i="1"/>
  <c r="S2065" i="1"/>
  <c r="S2014" i="1"/>
  <c r="S1911" i="1"/>
  <c r="S1860" i="1"/>
  <c r="S1156" i="1"/>
  <c r="S2154" i="1"/>
  <c r="S2147" i="1"/>
  <c r="S2141" i="1"/>
  <c r="S2128" i="1"/>
  <c r="S2122" i="1"/>
  <c r="S2115" i="1"/>
  <c r="S2109" i="1"/>
  <c r="S2096" i="1"/>
  <c r="S2090" i="1"/>
  <c r="S2083" i="1"/>
  <c r="S2077" i="1"/>
  <c r="S2064" i="1"/>
  <c r="S2058" i="1"/>
  <c r="S2051" i="1"/>
  <c r="S2045" i="1"/>
  <c r="S2032" i="1"/>
  <c r="S2026" i="1"/>
  <c r="S2019" i="1"/>
  <c r="S2013" i="1"/>
  <c r="S2000" i="1"/>
  <c r="S1994" i="1"/>
  <c r="S1987" i="1"/>
  <c r="S1981" i="1"/>
  <c r="S1968" i="1"/>
  <c r="S1962" i="1"/>
  <c r="S1955" i="1"/>
  <c r="S1949" i="1"/>
  <c r="S1936" i="1"/>
  <c r="S1930" i="1"/>
  <c r="S1923" i="1"/>
  <c r="S1917" i="1"/>
  <c r="S1904" i="1"/>
  <c r="S1898" i="1"/>
  <c r="S1891" i="1"/>
  <c r="S1885" i="1"/>
  <c r="S1872" i="1"/>
  <c r="S1866" i="1"/>
  <c r="S1859" i="1"/>
  <c r="S1853" i="1"/>
  <c r="S1836" i="1"/>
  <c r="S1590" i="1"/>
  <c r="S1526" i="1"/>
  <c r="S1462" i="1"/>
  <c r="S1398" i="1"/>
  <c r="S1334" i="1"/>
  <c r="S1124" i="1"/>
  <c r="S2650" i="1"/>
  <c r="S2646" i="1"/>
  <c r="S2642" i="1"/>
  <c r="S2638" i="1"/>
  <c r="S2634" i="1"/>
  <c r="S2630" i="1"/>
  <c r="S2626" i="1"/>
  <c r="S2622" i="1"/>
  <c r="S2618" i="1"/>
  <c r="S2614" i="1"/>
  <c r="S2610" i="1"/>
  <c r="S2606" i="1"/>
  <c r="S2602" i="1"/>
  <c r="S2598" i="1"/>
  <c r="S2594" i="1"/>
  <c r="S2590" i="1"/>
  <c r="S2586" i="1"/>
  <c r="S2582" i="1"/>
  <c r="S2578" i="1"/>
  <c r="S2574" i="1"/>
  <c r="S2570" i="1"/>
  <c r="S2566" i="1"/>
  <c r="S2562" i="1"/>
  <c r="S2558" i="1"/>
  <c r="S2554" i="1"/>
  <c r="S2550" i="1"/>
  <c r="S2546" i="1"/>
  <c r="S2542" i="1"/>
  <c r="S2538" i="1"/>
  <c r="S2534" i="1"/>
  <c r="S2530" i="1"/>
  <c r="S2526" i="1"/>
  <c r="S2522" i="1"/>
  <c r="S2518" i="1"/>
  <c r="S2514" i="1"/>
  <c r="S2510" i="1"/>
  <c r="S2506" i="1"/>
  <c r="S2502" i="1"/>
  <c r="S2498" i="1"/>
  <c r="S2494" i="1"/>
  <c r="S2490" i="1"/>
  <c r="S2486" i="1"/>
  <c r="S2482" i="1"/>
  <c r="S2478" i="1"/>
  <c r="S2474" i="1"/>
  <c r="S2470" i="1"/>
  <c r="S2466" i="1"/>
  <c r="S2462" i="1"/>
  <c r="S2458" i="1"/>
  <c r="S2454" i="1"/>
  <c r="S2450" i="1"/>
  <c r="S2446" i="1"/>
  <c r="S2442" i="1"/>
  <c r="S2438" i="1"/>
  <c r="S2434" i="1"/>
  <c r="S2430" i="1"/>
  <c r="S2426" i="1"/>
  <c r="S2422" i="1"/>
  <c r="S2418" i="1"/>
  <c r="S2414" i="1"/>
  <c r="S2410" i="1"/>
  <c r="S2406" i="1"/>
  <c r="S2402" i="1"/>
  <c r="S2398" i="1"/>
  <c r="S2394" i="1"/>
  <c r="S2390" i="1"/>
  <c r="S2386" i="1"/>
  <c r="S2382" i="1"/>
  <c r="S2378" i="1"/>
  <c r="S2374" i="1"/>
  <c r="S2370" i="1"/>
  <c r="S2366" i="1"/>
  <c r="S2362" i="1"/>
  <c r="S2358" i="1"/>
  <c r="S2354" i="1"/>
  <c r="S2350" i="1"/>
  <c r="S2346" i="1"/>
  <c r="S2342" i="1"/>
  <c r="S2338" i="1"/>
  <c r="S2334" i="1"/>
  <c r="S2330" i="1"/>
  <c r="S2326" i="1"/>
  <c r="S2322" i="1"/>
  <c r="S2318" i="1"/>
  <c r="S2314" i="1"/>
  <c r="S2310" i="1"/>
  <c r="S2306" i="1"/>
  <c r="S2302" i="1"/>
  <c r="S2298" i="1"/>
  <c r="S2294" i="1"/>
  <c r="S2290" i="1"/>
  <c r="S2286" i="1"/>
  <c r="S2282" i="1"/>
  <c r="S2278" i="1"/>
  <c r="S2274" i="1"/>
  <c r="S2270" i="1"/>
  <c r="S2266" i="1"/>
  <c r="S2262" i="1"/>
  <c r="S2258" i="1"/>
  <c r="S2254" i="1"/>
  <c r="S2250" i="1"/>
  <c r="S2246" i="1"/>
  <c r="S2242" i="1"/>
  <c r="S2238" i="1"/>
  <c r="S2234" i="1"/>
  <c r="S2230" i="1"/>
  <c r="S2226" i="1"/>
  <c r="S2222" i="1"/>
  <c r="S2218" i="1"/>
  <c r="S2214" i="1"/>
  <c r="S2210" i="1"/>
  <c r="S2206" i="1"/>
  <c r="S2202" i="1"/>
  <c r="S2198" i="1"/>
  <c r="S2194" i="1"/>
  <c r="S2190" i="1"/>
  <c r="S2186" i="1"/>
  <c r="S2182" i="1"/>
  <c r="S2178" i="1"/>
  <c r="S2174" i="1"/>
  <c r="S2170" i="1"/>
  <c r="S2166" i="1"/>
  <c r="S2162" i="1"/>
  <c r="S2158" i="1"/>
  <c r="S2153" i="1"/>
  <c r="S2140" i="1"/>
  <c r="S2134" i="1"/>
  <c r="S2127" i="1"/>
  <c r="S2121" i="1"/>
  <c r="S2108" i="1"/>
  <c r="S2102" i="1"/>
  <c r="S2095" i="1"/>
  <c r="S2089" i="1"/>
  <c r="S2076" i="1"/>
  <c r="S2070" i="1"/>
  <c r="S2063" i="1"/>
  <c r="S2057" i="1"/>
  <c r="S2044" i="1"/>
  <c r="S2038" i="1"/>
  <c r="S2031" i="1"/>
  <c r="S2025" i="1"/>
  <c r="S2012" i="1"/>
  <c r="S2006" i="1"/>
  <c r="S1999" i="1"/>
  <c r="S1993" i="1"/>
  <c r="S1980" i="1"/>
  <c r="S1974" i="1"/>
  <c r="S1967" i="1"/>
  <c r="S1961" i="1"/>
  <c r="S1948" i="1"/>
  <c r="S1942" i="1"/>
  <c r="S1935" i="1"/>
  <c r="S1929" i="1"/>
  <c r="S1916" i="1"/>
  <c r="S1910" i="1"/>
  <c r="S1903" i="1"/>
  <c r="S1897" i="1"/>
  <c r="S1884" i="1"/>
  <c r="S1878" i="1"/>
  <c r="S1871" i="1"/>
  <c r="S1865" i="1"/>
  <c r="S1852" i="1"/>
  <c r="S1845" i="1"/>
  <c r="S1835" i="1"/>
  <c r="S1582" i="1"/>
  <c r="S1518" i="1"/>
  <c r="S1454" i="1"/>
  <c r="S1390" i="1"/>
  <c r="S1326" i="1"/>
  <c r="S1092" i="1"/>
  <c r="S2152" i="1"/>
  <c r="S2146" i="1"/>
  <c r="S2139" i="1"/>
  <c r="S2133" i="1"/>
  <c r="S2120" i="1"/>
  <c r="S2114" i="1"/>
  <c r="S2107" i="1"/>
  <c r="S2101" i="1"/>
  <c r="S2088" i="1"/>
  <c r="S2082" i="1"/>
  <c r="S2075" i="1"/>
  <c r="S2069" i="1"/>
  <c r="S2056" i="1"/>
  <c r="S2050" i="1"/>
  <c r="S2043" i="1"/>
  <c r="S2037" i="1"/>
  <c r="S2024" i="1"/>
  <c r="S2018" i="1"/>
  <c r="S2011" i="1"/>
  <c r="S2005" i="1"/>
  <c r="S1992" i="1"/>
  <c r="S1986" i="1"/>
  <c r="S1979" i="1"/>
  <c r="S1973" i="1"/>
  <c r="S1960" i="1"/>
  <c r="S1954" i="1"/>
  <c r="S1947" i="1"/>
  <c r="S1941" i="1"/>
  <c r="S1928" i="1"/>
  <c r="S1922" i="1"/>
  <c r="S1915" i="1"/>
  <c r="S1909" i="1"/>
  <c r="S1896" i="1"/>
  <c r="S1890" i="1"/>
  <c r="S1883" i="1"/>
  <c r="S1877" i="1"/>
  <c r="S1864" i="1"/>
  <c r="S1858" i="1"/>
  <c r="S1851" i="1"/>
  <c r="S1844" i="1"/>
  <c r="S1574" i="1"/>
  <c r="S1510" i="1"/>
  <c r="S1446" i="1"/>
  <c r="S1382" i="1"/>
  <c r="S1312" i="1"/>
  <c r="S1060" i="1"/>
  <c r="S2621" i="1"/>
  <c r="S2617" i="1"/>
  <c r="S2613" i="1"/>
  <c r="S2609" i="1"/>
  <c r="S2605" i="1"/>
  <c r="S2601" i="1"/>
  <c r="S2597" i="1"/>
  <c r="S2593" i="1"/>
  <c r="S2589" i="1"/>
  <c r="S2585" i="1"/>
  <c r="S2581" i="1"/>
  <c r="S2577" i="1"/>
  <c r="S2573" i="1"/>
  <c r="S2569" i="1"/>
  <c r="S2565" i="1"/>
  <c r="S2561" i="1"/>
  <c r="S2557" i="1"/>
  <c r="S2553" i="1"/>
  <c r="S2549" i="1"/>
  <c r="S2545" i="1"/>
  <c r="S2541" i="1"/>
  <c r="S2537" i="1"/>
  <c r="S2533" i="1"/>
  <c r="S2529" i="1"/>
  <c r="S2525" i="1"/>
  <c r="S2521" i="1"/>
  <c r="S2517" i="1"/>
  <c r="S2513" i="1"/>
  <c r="S2509" i="1"/>
  <c r="S2505" i="1"/>
  <c r="S2501" i="1"/>
  <c r="S2497" i="1"/>
  <c r="S2493" i="1"/>
  <c r="S2489" i="1"/>
  <c r="S2485" i="1"/>
  <c r="S2481" i="1"/>
  <c r="S2477" i="1"/>
  <c r="S2473" i="1"/>
  <c r="S2469" i="1"/>
  <c r="S2465" i="1"/>
  <c r="S2461" i="1"/>
  <c r="S2457" i="1"/>
  <c r="S2453" i="1"/>
  <c r="S2449" i="1"/>
  <c r="S2445" i="1"/>
  <c r="S2441" i="1"/>
  <c r="S2437" i="1"/>
  <c r="S2433" i="1"/>
  <c r="S2429" i="1"/>
  <c r="S2425" i="1"/>
  <c r="S2421" i="1"/>
  <c r="S2417" i="1"/>
  <c r="S2413" i="1"/>
  <c r="S2409" i="1"/>
  <c r="S2405" i="1"/>
  <c r="S2401" i="1"/>
  <c r="S2397" i="1"/>
  <c r="S2393" i="1"/>
  <c r="S2389" i="1"/>
  <c r="S2385" i="1"/>
  <c r="S2381" i="1"/>
  <c r="S2377" i="1"/>
  <c r="S2373" i="1"/>
  <c r="S2369" i="1"/>
  <c r="S2365" i="1"/>
  <c r="S2361" i="1"/>
  <c r="S2357" i="1"/>
  <c r="S2353" i="1"/>
  <c r="S2349" i="1"/>
  <c r="S2345" i="1"/>
  <c r="S2341" i="1"/>
  <c r="S2337" i="1"/>
  <c r="S2333" i="1"/>
  <c r="S2329" i="1"/>
  <c r="S2325" i="1"/>
  <c r="S2321" i="1"/>
  <c r="S2317" i="1"/>
  <c r="S2313" i="1"/>
  <c r="S2309" i="1"/>
  <c r="S2305" i="1"/>
  <c r="S2301" i="1"/>
  <c r="S2297" i="1"/>
  <c r="S2293" i="1"/>
  <c r="S2289" i="1"/>
  <c r="S2285" i="1"/>
  <c r="S2281" i="1"/>
  <c r="S2277" i="1"/>
  <c r="S2273" i="1"/>
  <c r="S2269" i="1"/>
  <c r="S2265" i="1"/>
  <c r="S2261" i="1"/>
  <c r="S2257" i="1"/>
  <c r="S2253" i="1"/>
  <c r="S2249" i="1"/>
  <c r="S2245" i="1"/>
  <c r="S2241" i="1"/>
  <c r="S2237" i="1"/>
  <c r="S2233" i="1"/>
  <c r="S2229" i="1"/>
  <c r="S2225" i="1"/>
  <c r="S2221" i="1"/>
  <c r="S2217" i="1"/>
  <c r="S2213" i="1"/>
  <c r="S2209" i="1"/>
  <c r="S2205" i="1"/>
  <c r="S2201" i="1"/>
  <c r="S2197" i="1"/>
  <c r="S2193" i="1"/>
  <c r="S2189" i="1"/>
  <c r="S2185" i="1"/>
  <c r="S2181" i="1"/>
  <c r="S2177" i="1"/>
  <c r="S2173" i="1"/>
  <c r="S2169" i="1"/>
  <c r="S2165" i="1"/>
  <c r="S2161" i="1"/>
  <c r="S2157" i="1"/>
  <c r="S2151" i="1"/>
  <c r="S2145" i="1"/>
  <c r="S2132" i="1"/>
  <c r="S2126" i="1"/>
  <c r="S2119" i="1"/>
  <c r="S2113" i="1"/>
  <c r="S2100" i="1"/>
  <c r="S2094" i="1"/>
  <c r="S2087" i="1"/>
  <c r="S2081" i="1"/>
  <c r="S2068" i="1"/>
  <c r="S2062" i="1"/>
  <c r="S2055" i="1"/>
  <c r="S2049" i="1"/>
  <c r="S2036" i="1"/>
  <c r="S2030" i="1"/>
  <c r="S2023" i="1"/>
  <c r="S2017" i="1"/>
  <c r="S2004" i="1"/>
  <c r="S1998" i="1"/>
  <c r="S1991" i="1"/>
  <c r="S1985" i="1"/>
  <c r="S1972" i="1"/>
  <c r="S1966" i="1"/>
  <c r="S1959" i="1"/>
  <c r="S1953" i="1"/>
  <c r="S1940" i="1"/>
  <c r="S1934" i="1"/>
  <c r="S1927" i="1"/>
  <c r="S1921" i="1"/>
  <c r="S1908" i="1"/>
  <c r="S1902" i="1"/>
  <c r="S1895" i="1"/>
  <c r="S1889" i="1"/>
  <c r="S1876" i="1"/>
  <c r="S1870" i="1"/>
  <c r="S1863" i="1"/>
  <c r="S1857" i="1"/>
  <c r="S1843" i="1"/>
  <c r="S1832" i="1"/>
  <c r="S1566" i="1"/>
  <c r="S1502" i="1"/>
  <c r="S1438" i="1"/>
  <c r="S1374" i="1"/>
  <c r="S1284" i="1"/>
  <c r="S1028" i="1"/>
  <c r="S2156" i="1"/>
  <c r="S2144" i="1"/>
  <c r="S2138" i="1"/>
  <c r="S2131" i="1"/>
  <c r="S2125" i="1"/>
  <c r="S2112" i="1"/>
  <c r="S2106" i="1"/>
  <c r="S2099" i="1"/>
  <c r="S2093" i="1"/>
  <c r="S2080" i="1"/>
  <c r="S2074" i="1"/>
  <c r="S2067" i="1"/>
  <c r="S2061" i="1"/>
  <c r="S2048" i="1"/>
  <c r="S2042" i="1"/>
  <c r="S2035" i="1"/>
  <c r="S2029" i="1"/>
  <c r="S2016" i="1"/>
  <c r="S2010" i="1"/>
  <c r="S2003" i="1"/>
  <c r="S1997" i="1"/>
  <c r="S1984" i="1"/>
  <c r="S1978" i="1"/>
  <c r="S1971" i="1"/>
  <c r="S1965" i="1"/>
  <c r="S1952" i="1"/>
  <c r="S1946" i="1"/>
  <c r="S1939" i="1"/>
  <c r="S1933" i="1"/>
  <c r="S1920" i="1"/>
  <c r="S1914" i="1"/>
  <c r="S1907" i="1"/>
  <c r="S1901" i="1"/>
  <c r="S1888" i="1"/>
  <c r="S1882" i="1"/>
  <c r="S1875" i="1"/>
  <c r="S1869" i="1"/>
  <c r="S1856" i="1"/>
  <c r="S1850" i="1"/>
  <c r="S1831" i="1"/>
  <c r="S1558" i="1"/>
  <c r="S1494" i="1"/>
  <c r="S1430" i="1"/>
  <c r="S1366" i="1"/>
  <c r="S1252" i="1"/>
  <c r="S996" i="1"/>
  <c r="S2640" i="1"/>
  <c r="S2636" i="1"/>
  <c r="S2632" i="1"/>
  <c r="S2628" i="1"/>
  <c r="S2624" i="1"/>
  <c r="S2620" i="1"/>
  <c r="S2616" i="1"/>
  <c r="S2612" i="1"/>
  <c r="S2608" i="1"/>
  <c r="S2604" i="1"/>
  <c r="S2600" i="1"/>
  <c r="S2596" i="1"/>
  <c r="S2592" i="1"/>
  <c r="S2588" i="1"/>
  <c r="S2584" i="1"/>
  <c r="S2580" i="1"/>
  <c r="S2576" i="1"/>
  <c r="S2572" i="1"/>
  <c r="S2568" i="1"/>
  <c r="S2564" i="1"/>
  <c r="S2560" i="1"/>
  <c r="S2556" i="1"/>
  <c r="S2552" i="1"/>
  <c r="S2548" i="1"/>
  <c r="S2544" i="1"/>
  <c r="S2540" i="1"/>
  <c r="S2536" i="1"/>
  <c r="S2532" i="1"/>
  <c r="S2528" i="1"/>
  <c r="S2524" i="1"/>
  <c r="S2520" i="1"/>
  <c r="S2516" i="1"/>
  <c r="S2512" i="1"/>
  <c r="S2508" i="1"/>
  <c r="S2504" i="1"/>
  <c r="S2500" i="1"/>
  <c r="S2496" i="1"/>
  <c r="S2492" i="1"/>
  <c r="S2488" i="1"/>
  <c r="S2484" i="1"/>
  <c r="S2480" i="1"/>
  <c r="S2476" i="1"/>
  <c r="S2472" i="1"/>
  <c r="S2468" i="1"/>
  <c r="S2464" i="1"/>
  <c r="S2460" i="1"/>
  <c r="S2456" i="1"/>
  <c r="S2452" i="1"/>
  <c r="S2448" i="1"/>
  <c r="S2444" i="1"/>
  <c r="S2440" i="1"/>
  <c r="S2436" i="1"/>
  <c r="S2432" i="1"/>
  <c r="S2428" i="1"/>
  <c r="S2424" i="1"/>
  <c r="S2420" i="1"/>
  <c r="S2416" i="1"/>
  <c r="S2412" i="1"/>
  <c r="S2408" i="1"/>
  <c r="S2404" i="1"/>
  <c r="S2400" i="1"/>
  <c r="S2396" i="1"/>
  <c r="S2392" i="1"/>
  <c r="S2388" i="1"/>
  <c r="S2384" i="1"/>
  <c r="S2380" i="1"/>
  <c r="S2376" i="1"/>
  <c r="S2372" i="1"/>
  <c r="S2368" i="1"/>
  <c r="S2364" i="1"/>
  <c r="S2360" i="1"/>
  <c r="S2356" i="1"/>
  <c r="S2352" i="1"/>
  <c r="S2348" i="1"/>
  <c r="S2344" i="1"/>
  <c r="S2340" i="1"/>
  <c r="S2336" i="1"/>
  <c r="S2332" i="1"/>
  <c r="S2328" i="1"/>
  <c r="S2324" i="1"/>
  <c r="S2320" i="1"/>
  <c r="S2316" i="1"/>
  <c r="S2312" i="1"/>
  <c r="S2308" i="1"/>
  <c r="S2304" i="1"/>
  <c r="S2300" i="1"/>
  <c r="S2296" i="1"/>
  <c r="S2292" i="1"/>
  <c r="S2288" i="1"/>
  <c r="S2284" i="1"/>
  <c r="S2280" i="1"/>
  <c r="S2276" i="1"/>
  <c r="S2272" i="1"/>
  <c r="S2268" i="1"/>
  <c r="S2264" i="1"/>
  <c r="S2260" i="1"/>
  <c r="S2256" i="1"/>
  <c r="S2252" i="1"/>
  <c r="S2248" i="1"/>
  <c r="S2244" i="1"/>
  <c r="S2240" i="1"/>
  <c r="S2236" i="1"/>
  <c r="S2232" i="1"/>
  <c r="S2228" i="1"/>
  <c r="S2224" i="1"/>
  <c r="S2220" i="1"/>
  <c r="S2216" i="1"/>
  <c r="S2212" i="1"/>
  <c r="S2208" i="1"/>
  <c r="S2204" i="1"/>
  <c r="S2200" i="1"/>
  <c r="S2196" i="1"/>
  <c r="S2192" i="1"/>
  <c r="S2188" i="1"/>
  <c r="S2184" i="1"/>
  <c r="S2180" i="1"/>
  <c r="S2176" i="1"/>
  <c r="S2172" i="1"/>
  <c r="S2168" i="1"/>
  <c r="S2164" i="1"/>
  <c r="S2160" i="1"/>
  <c r="S2150" i="1"/>
  <c r="S2143" i="1"/>
  <c r="S2137" i="1"/>
  <c r="S2124" i="1"/>
  <c r="S2118" i="1"/>
  <c r="S2111" i="1"/>
  <c r="S2105" i="1"/>
  <c r="S2092" i="1"/>
  <c r="S2086" i="1"/>
  <c r="S2079" i="1"/>
  <c r="S2073" i="1"/>
  <c r="S2060" i="1"/>
  <c r="S2054" i="1"/>
  <c r="S2047" i="1"/>
  <c r="S2041" i="1"/>
  <c r="S2028" i="1"/>
  <c r="S2022" i="1"/>
  <c r="S2015" i="1"/>
  <c r="S2009" i="1"/>
  <c r="S1996" i="1"/>
  <c r="S1990" i="1"/>
  <c r="S1983" i="1"/>
  <c r="S1977" i="1"/>
  <c r="S1964" i="1"/>
  <c r="S1958" i="1"/>
  <c r="S1951" i="1"/>
  <c r="S1945" i="1"/>
  <c r="S1932" i="1"/>
  <c r="S1926" i="1"/>
  <c r="S1919" i="1"/>
  <c r="S1913" i="1"/>
  <c r="S1900" i="1"/>
  <c r="S1894" i="1"/>
  <c r="S1887" i="1"/>
  <c r="S1881" i="1"/>
  <c r="S1868" i="1"/>
  <c r="S1862" i="1"/>
  <c r="S1855" i="1"/>
  <c r="S1849" i="1"/>
  <c r="S1840" i="1"/>
  <c r="S1550" i="1"/>
  <c r="S1486" i="1"/>
  <c r="S1422" i="1"/>
  <c r="S1358" i="1"/>
  <c r="S1220" i="1"/>
  <c r="S938" i="1"/>
  <c r="S2155" i="1"/>
  <c r="S2149" i="1"/>
  <c r="S2136" i="1"/>
  <c r="S2130" i="1"/>
  <c r="S2123" i="1"/>
  <c r="S2117" i="1"/>
  <c r="S2104" i="1"/>
  <c r="S2098" i="1"/>
  <c r="S2091" i="1"/>
  <c r="S2085" i="1"/>
  <c r="S2072" i="1"/>
  <c r="S2066" i="1"/>
  <c r="S2059" i="1"/>
  <c r="S2053" i="1"/>
  <c r="S2040" i="1"/>
  <c r="S2034" i="1"/>
  <c r="S2027" i="1"/>
  <c r="S2021" i="1"/>
  <c r="S2008" i="1"/>
  <c r="S2002" i="1"/>
  <c r="S1995" i="1"/>
  <c r="S1989" i="1"/>
  <c r="S1976" i="1"/>
  <c r="S1970" i="1"/>
  <c r="S1963" i="1"/>
  <c r="S1957" i="1"/>
  <c r="S1944" i="1"/>
  <c r="S1938" i="1"/>
  <c r="S1931" i="1"/>
  <c r="S1925" i="1"/>
  <c r="S1912" i="1"/>
  <c r="S1906" i="1"/>
  <c r="S1899" i="1"/>
  <c r="S1893" i="1"/>
  <c r="S1880" i="1"/>
  <c r="S1874" i="1"/>
  <c r="S1867" i="1"/>
  <c r="S1861" i="1"/>
  <c r="S1848" i="1"/>
  <c r="S1839" i="1"/>
  <c r="S1828" i="1"/>
  <c r="S1606" i="1"/>
  <c r="S1542" i="1"/>
  <c r="S1478" i="1"/>
  <c r="S1414" i="1"/>
  <c r="S1350" i="1"/>
  <c r="S1188" i="1"/>
  <c r="S849" i="1"/>
  <c r="S1846" i="1"/>
  <c r="S1842" i="1"/>
  <c r="S1838" i="1"/>
  <c r="S1834" i="1"/>
  <c r="S1830" i="1"/>
  <c r="S1826" i="1"/>
  <c r="S1822" i="1"/>
  <c r="S1818" i="1"/>
  <c r="S1814" i="1"/>
  <c r="S1810" i="1"/>
  <c r="S1806" i="1"/>
  <c r="S1802" i="1"/>
  <c r="S1798" i="1"/>
  <c r="S1794" i="1"/>
  <c r="S1790" i="1"/>
  <c r="S1786" i="1"/>
  <c r="S1782" i="1"/>
  <c r="S1778" i="1"/>
  <c r="S1774" i="1"/>
  <c r="S1770" i="1"/>
  <c r="S1766" i="1"/>
  <c r="S1762" i="1"/>
  <c r="S1758" i="1"/>
  <c r="S1754" i="1"/>
  <c r="S1750" i="1"/>
  <c r="S1746" i="1"/>
  <c r="S1742" i="1"/>
  <c r="S1738" i="1"/>
  <c r="S1734" i="1"/>
  <c r="S1730" i="1"/>
  <c r="S1726" i="1"/>
  <c r="S1722" i="1"/>
  <c r="S1718" i="1"/>
  <c r="S1714" i="1"/>
  <c r="S1710" i="1"/>
  <c r="S1706" i="1"/>
  <c r="S1702" i="1"/>
  <c r="S1698" i="1"/>
  <c r="S1694" i="1"/>
  <c r="S1690" i="1"/>
  <c r="S1686" i="1"/>
  <c r="S1682" i="1"/>
  <c r="S1678" i="1"/>
  <c r="S1674" i="1"/>
  <c r="S1670" i="1"/>
  <c r="S1666" i="1"/>
  <c r="S1662" i="1"/>
  <c r="S1658" i="1"/>
  <c r="S1654" i="1"/>
  <c r="S1650" i="1"/>
  <c r="S1646" i="1"/>
  <c r="S1642" i="1"/>
  <c r="S1638" i="1"/>
  <c r="S1634" i="1"/>
  <c r="S1630" i="1"/>
  <c r="S1626" i="1"/>
  <c r="S1622" i="1"/>
  <c r="S1618" i="1"/>
  <c r="S1614" i="1"/>
  <c r="S1610" i="1"/>
  <c r="S1605" i="1"/>
  <c r="S1597" i="1"/>
  <c r="S1589" i="1"/>
  <c r="S1581" i="1"/>
  <c r="S1573" i="1"/>
  <c r="S1565" i="1"/>
  <c r="S1557" i="1"/>
  <c r="S1549" i="1"/>
  <c r="S1541" i="1"/>
  <c r="S1533" i="1"/>
  <c r="S1525" i="1"/>
  <c r="S1517" i="1"/>
  <c r="S1509" i="1"/>
  <c r="S1501" i="1"/>
  <c r="S1493" i="1"/>
  <c r="S1485" i="1"/>
  <c r="S1477" i="1"/>
  <c r="S1469" i="1"/>
  <c r="S1461" i="1"/>
  <c r="S1453" i="1"/>
  <c r="S1445" i="1"/>
  <c r="S1437" i="1"/>
  <c r="S1429" i="1"/>
  <c r="S1421" i="1"/>
  <c r="S1413" i="1"/>
  <c r="S1405" i="1"/>
  <c r="S1397" i="1"/>
  <c r="S1389" i="1"/>
  <c r="S1381" i="1"/>
  <c r="S1373" i="1"/>
  <c r="S1365" i="1"/>
  <c r="S1357" i="1"/>
  <c r="S1349" i="1"/>
  <c r="S1341" i="1"/>
  <c r="S1333" i="1"/>
  <c r="S1324" i="1"/>
  <c r="S1311" i="1"/>
  <c r="S1280" i="1"/>
  <c r="S1248" i="1"/>
  <c r="S1216" i="1"/>
  <c r="S1184" i="1"/>
  <c r="S1152" i="1"/>
  <c r="S1120" i="1"/>
  <c r="S1088" i="1"/>
  <c r="S1056" i="1"/>
  <c r="S1024" i="1"/>
  <c r="S992" i="1"/>
  <c r="S930" i="1"/>
  <c r="S817" i="1"/>
  <c r="S1604" i="1"/>
  <c r="S1596" i="1"/>
  <c r="S1588" i="1"/>
  <c r="S1580" i="1"/>
  <c r="S1572" i="1"/>
  <c r="S1564" i="1"/>
  <c r="S1556" i="1"/>
  <c r="S1548" i="1"/>
  <c r="S1540" i="1"/>
  <c r="S1532" i="1"/>
  <c r="S1524" i="1"/>
  <c r="S1516" i="1"/>
  <c r="S1508" i="1"/>
  <c r="S1500" i="1"/>
  <c r="S1492" i="1"/>
  <c r="S1484" i="1"/>
  <c r="S1476" i="1"/>
  <c r="S1468" i="1"/>
  <c r="S1460" i="1"/>
  <c r="S1452" i="1"/>
  <c r="S1444" i="1"/>
  <c r="S1436" i="1"/>
  <c r="S1428" i="1"/>
  <c r="S1420" i="1"/>
  <c r="S1412" i="1"/>
  <c r="S1404" i="1"/>
  <c r="S1396" i="1"/>
  <c r="S1388" i="1"/>
  <c r="S1380" i="1"/>
  <c r="S1372" i="1"/>
  <c r="S1364" i="1"/>
  <c r="S1356" i="1"/>
  <c r="S1348" i="1"/>
  <c r="S1340" i="1"/>
  <c r="S1332" i="1"/>
  <c r="S1323" i="1"/>
  <c r="S1308" i="1"/>
  <c r="S1276" i="1"/>
  <c r="S1244" i="1"/>
  <c r="S1212" i="1"/>
  <c r="S1180" i="1"/>
  <c r="S1148" i="1"/>
  <c r="S1116" i="1"/>
  <c r="S1084" i="1"/>
  <c r="S1052" i="1"/>
  <c r="S1020" i="1"/>
  <c r="S986" i="1"/>
  <c r="S922" i="1"/>
  <c r="S785" i="1"/>
  <c r="S1841" i="1"/>
  <c r="S1837" i="1"/>
  <c r="S1833" i="1"/>
  <c r="S1829" i="1"/>
  <c r="S1825" i="1"/>
  <c r="S1821" i="1"/>
  <c r="S1817" i="1"/>
  <c r="S1813" i="1"/>
  <c r="S1809" i="1"/>
  <c r="S1805" i="1"/>
  <c r="S1801" i="1"/>
  <c r="S1797" i="1"/>
  <c r="S1793" i="1"/>
  <c r="S1789" i="1"/>
  <c r="S1785" i="1"/>
  <c r="S1781" i="1"/>
  <c r="S1777" i="1"/>
  <c r="S1773" i="1"/>
  <c r="S1769" i="1"/>
  <c r="S1765" i="1"/>
  <c r="S1761" i="1"/>
  <c r="S1757" i="1"/>
  <c r="S1753" i="1"/>
  <c r="S1749" i="1"/>
  <c r="S1745" i="1"/>
  <c r="S1741" i="1"/>
  <c r="S1737" i="1"/>
  <c r="S1733" i="1"/>
  <c r="S1729" i="1"/>
  <c r="S1725" i="1"/>
  <c r="S1721" i="1"/>
  <c r="S1717" i="1"/>
  <c r="S1713" i="1"/>
  <c r="S1709" i="1"/>
  <c r="S1705" i="1"/>
  <c r="S1701" i="1"/>
  <c r="S1697" i="1"/>
  <c r="S1693" i="1"/>
  <c r="S1689" i="1"/>
  <c r="S1685" i="1"/>
  <c r="S1681" i="1"/>
  <c r="S1677" i="1"/>
  <c r="S1673" i="1"/>
  <c r="S1669" i="1"/>
  <c r="S1665" i="1"/>
  <c r="S1661" i="1"/>
  <c r="S1657" i="1"/>
  <c r="S1653" i="1"/>
  <c r="S1649" i="1"/>
  <c r="S1645" i="1"/>
  <c r="S1641" i="1"/>
  <c r="S1637" i="1"/>
  <c r="S1633" i="1"/>
  <c r="S1629" i="1"/>
  <c r="S1625" i="1"/>
  <c r="S1621" i="1"/>
  <c r="S1617" i="1"/>
  <c r="S1613" i="1"/>
  <c r="S1609" i="1"/>
  <c r="S1603" i="1"/>
  <c r="S1595" i="1"/>
  <c r="S1587" i="1"/>
  <c r="S1579" i="1"/>
  <c r="S1571" i="1"/>
  <c r="S1563" i="1"/>
  <c r="S1555" i="1"/>
  <c r="S1547" i="1"/>
  <c r="S1539" i="1"/>
  <c r="S1531" i="1"/>
  <c r="S1523" i="1"/>
  <c r="S1515" i="1"/>
  <c r="S1507" i="1"/>
  <c r="S1499" i="1"/>
  <c r="S1491" i="1"/>
  <c r="S1483" i="1"/>
  <c r="S1475" i="1"/>
  <c r="S1467" i="1"/>
  <c r="S1459" i="1"/>
  <c r="S1451" i="1"/>
  <c r="S1443" i="1"/>
  <c r="S1435" i="1"/>
  <c r="S1427" i="1"/>
  <c r="S1419" i="1"/>
  <c r="S1411" i="1"/>
  <c r="S1403" i="1"/>
  <c r="S1395" i="1"/>
  <c r="S1387" i="1"/>
  <c r="S1379" i="1"/>
  <c r="S1371" i="1"/>
  <c r="S1363" i="1"/>
  <c r="S1355" i="1"/>
  <c r="S1347" i="1"/>
  <c r="S1339" i="1"/>
  <c r="S1331" i="1"/>
  <c r="S1322" i="1"/>
  <c r="S1304" i="1"/>
  <c r="S1272" i="1"/>
  <c r="S1240" i="1"/>
  <c r="S1208" i="1"/>
  <c r="S1176" i="1"/>
  <c r="S1144" i="1"/>
  <c r="S1112" i="1"/>
  <c r="S1080" i="1"/>
  <c r="S1048" i="1"/>
  <c r="S1016" i="1"/>
  <c r="S978" i="1"/>
  <c r="S914" i="1"/>
  <c r="S1602" i="1"/>
  <c r="S1594" i="1"/>
  <c r="S1586" i="1"/>
  <c r="S1578" i="1"/>
  <c r="S1570" i="1"/>
  <c r="S1562" i="1"/>
  <c r="S1554" i="1"/>
  <c r="S1546" i="1"/>
  <c r="S1538" i="1"/>
  <c r="S1530" i="1"/>
  <c r="S1522" i="1"/>
  <c r="S1514" i="1"/>
  <c r="S1506" i="1"/>
  <c r="S1498" i="1"/>
  <c r="S1490" i="1"/>
  <c r="S1482" i="1"/>
  <c r="S1474" i="1"/>
  <c r="S1466" i="1"/>
  <c r="S1458" i="1"/>
  <c r="S1450" i="1"/>
  <c r="S1442" i="1"/>
  <c r="S1434" i="1"/>
  <c r="S1426" i="1"/>
  <c r="S1418" i="1"/>
  <c r="S1410" i="1"/>
  <c r="S1402" i="1"/>
  <c r="S1394" i="1"/>
  <c r="S1386" i="1"/>
  <c r="S1378" i="1"/>
  <c r="S1370" i="1"/>
  <c r="S1362" i="1"/>
  <c r="S1354" i="1"/>
  <c r="S1346" i="1"/>
  <c r="S1338" i="1"/>
  <c r="S1330" i="1"/>
  <c r="S1320" i="1"/>
  <c r="S1300" i="1"/>
  <c r="S1268" i="1"/>
  <c r="S1236" i="1"/>
  <c r="S1204" i="1"/>
  <c r="S1172" i="1"/>
  <c r="S1140" i="1"/>
  <c r="S1108" i="1"/>
  <c r="S1076" i="1"/>
  <c r="S1044" i="1"/>
  <c r="S1012" i="1"/>
  <c r="S970" i="1"/>
  <c r="S906" i="1"/>
  <c r="S705" i="1"/>
  <c r="S1824" i="1"/>
  <c r="S1820" i="1"/>
  <c r="S1816" i="1"/>
  <c r="S1812" i="1"/>
  <c r="S1808" i="1"/>
  <c r="S1804" i="1"/>
  <c r="S1800" i="1"/>
  <c r="S1796" i="1"/>
  <c r="S1792" i="1"/>
  <c r="S1788" i="1"/>
  <c r="S1784" i="1"/>
  <c r="S1780" i="1"/>
  <c r="S1776" i="1"/>
  <c r="S1772" i="1"/>
  <c r="S1768" i="1"/>
  <c r="S1764" i="1"/>
  <c r="S1760" i="1"/>
  <c r="S1756" i="1"/>
  <c r="S1752" i="1"/>
  <c r="S1748" i="1"/>
  <c r="S1744" i="1"/>
  <c r="S1740" i="1"/>
  <c r="S1736" i="1"/>
  <c r="S1732" i="1"/>
  <c r="S1728" i="1"/>
  <c r="S1724" i="1"/>
  <c r="S1720" i="1"/>
  <c r="S1716" i="1"/>
  <c r="S1712" i="1"/>
  <c r="S1708" i="1"/>
  <c r="S1704" i="1"/>
  <c r="S1700" i="1"/>
  <c r="S1696" i="1"/>
  <c r="S1692" i="1"/>
  <c r="S1688" i="1"/>
  <c r="S1684" i="1"/>
  <c r="S1680" i="1"/>
  <c r="S1676" i="1"/>
  <c r="S1672" i="1"/>
  <c r="S1668" i="1"/>
  <c r="S1664" i="1"/>
  <c r="S1660" i="1"/>
  <c r="S1656" i="1"/>
  <c r="S1652" i="1"/>
  <c r="S1648" i="1"/>
  <c r="S1644" i="1"/>
  <c r="S1640" i="1"/>
  <c r="S1636" i="1"/>
  <c r="S1632" i="1"/>
  <c r="S1628" i="1"/>
  <c r="S1624" i="1"/>
  <c r="S1620" i="1"/>
  <c r="S1616" i="1"/>
  <c r="S1612" i="1"/>
  <c r="S1608" i="1"/>
  <c r="S1601" i="1"/>
  <c r="S1593" i="1"/>
  <c r="S1585" i="1"/>
  <c r="S1577" i="1"/>
  <c r="S1569" i="1"/>
  <c r="S1561" i="1"/>
  <c r="S1553" i="1"/>
  <c r="S1545" i="1"/>
  <c r="S1537" i="1"/>
  <c r="S1529" i="1"/>
  <c r="S1521" i="1"/>
  <c r="S1513" i="1"/>
  <c r="S1505" i="1"/>
  <c r="S1497" i="1"/>
  <c r="S1489" i="1"/>
  <c r="S1481" i="1"/>
  <c r="S1473" i="1"/>
  <c r="S1465" i="1"/>
  <c r="S1457" i="1"/>
  <c r="S1449" i="1"/>
  <c r="S1441" i="1"/>
  <c r="S1433" i="1"/>
  <c r="S1425" i="1"/>
  <c r="S1417" i="1"/>
  <c r="S1409" i="1"/>
  <c r="S1401" i="1"/>
  <c r="S1393" i="1"/>
  <c r="S1385" i="1"/>
  <c r="S1377" i="1"/>
  <c r="S1369" i="1"/>
  <c r="S1361" i="1"/>
  <c r="S1353" i="1"/>
  <c r="S1345" i="1"/>
  <c r="S1337" i="1"/>
  <c r="S1329" i="1"/>
  <c r="S1319" i="1"/>
  <c r="S1296" i="1"/>
  <c r="S1264" i="1"/>
  <c r="S1232" i="1"/>
  <c r="S1200" i="1"/>
  <c r="S1168" i="1"/>
  <c r="S1136" i="1"/>
  <c r="S1104" i="1"/>
  <c r="S1072" i="1"/>
  <c r="S1040" i="1"/>
  <c r="S1008" i="1"/>
  <c r="S962" i="1"/>
  <c r="S897" i="1"/>
  <c r="S1600" i="1"/>
  <c r="S1592" i="1"/>
  <c r="S1584" i="1"/>
  <c r="S1576" i="1"/>
  <c r="S1568" i="1"/>
  <c r="S1560" i="1"/>
  <c r="S1552" i="1"/>
  <c r="S1544" i="1"/>
  <c r="S1536" i="1"/>
  <c r="S1528" i="1"/>
  <c r="S1520" i="1"/>
  <c r="S1512" i="1"/>
  <c r="S1504" i="1"/>
  <c r="S1496" i="1"/>
  <c r="S1488" i="1"/>
  <c r="S1480" i="1"/>
  <c r="S1472" i="1"/>
  <c r="S1464" i="1"/>
  <c r="S1456" i="1"/>
  <c r="S1448" i="1"/>
  <c r="S1440" i="1"/>
  <c r="S1432" i="1"/>
  <c r="S1424" i="1"/>
  <c r="S1416" i="1"/>
  <c r="S1408" i="1"/>
  <c r="S1400" i="1"/>
  <c r="S1392" i="1"/>
  <c r="S1384" i="1"/>
  <c r="S1376" i="1"/>
  <c r="S1368" i="1"/>
  <c r="S1360" i="1"/>
  <c r="S1352" i="1"/>
  <c r="S1344" i="1"/>
  <c r="S1336" i="1"/>
  <c r="S1328" i="1"/>
  <c r="S1316" i="1"/>
  <c r="S1292" i="1"/>
  <c r="S1260" i="1"/>
  <c r="S1228" i="1"/>
  <c r="S1196" i="1"/>
  <c r="S1164" i="1"/>
  <c r="S1132" i="1"/>
  <c r="S1100" i="1"/>
  <c r="S1068" i="1"/>
  <c r="S1036" i="1"/>
  <c r="S1004" i="1"/>
  <c r="S954" i="1"/>
  <c r="S886" i="1"/>
  <c r="S1827" i="1"/>
  <c r="S1823" i="1"/>
  <c r="S1819" i="1"/>
  <c r="S1815" i="1"/>
  <c r="S1811" i="1"/>
  <c r="S1807" i="1"/>
  <c r="S1803" i="1"/>
  <c r="S1799" i="1"/>
  <c r="S1795" i="1"/>
  <c r="S1791" i="1"/>
  <c r="S1787" i="1"/>
  <c r="S1783" i="1"/>
  <c r="S1779" i="1"/>
  <c r="S1775" i="1"/>
  <c r="S1771" i="1"/>
  <c r="S1767" i="1"/>
  <c r="S1763" i="1"/>
  <c r="S1759" i="1"/>
  <c r="S1755" i="1"/>
  <c r="S1751" i="1"/>
  <c r="S1747" i="1"/>
  <c r="S1743" i="1"/>
  <c r="S1739" i="1"/>
  <c r="S1735" i="1"/>
  <c r="S1731" i="1"/>
  <c r="S1727" i="1"/>
  <c r="S1723" i="1"/>
  <c r="S1719" i="1"/>
  <c r="S1715" i="1"/>
  <c r="S1711" i="1"/>
  <c r="S1707" i="1"/>
  <c r="S1703" i="1"/>
  <c r="S1699" i="1"/>
  <c r="S1695" i="1"/>
  <c r="S1691" i="1"/>
  <c r="S1687" i="1"/>
  <c r="S1683" i="1"/>
  <c r="S1679" i="1"/>
  <c r="S1675" i="1"/>
  <c r="S1671" i="1"/>
  <c r="S1667" i="1"/>
  <c r="S1663" i="1"/>
  <c r="S1659" i="1"/>
  <c r="S1655" i="1"/>
  <c r="S1651" i="1"/>
  <c r="S1647" i="1"/>
  <c r="S1643" i="1"/>
  <c r="S1639" i="1"/>
  <c r="S1635" i="1"/>
  <c r="S1631" i="1"/>
  <c r="S1627" i="1"/>
  <c r="S1623" i="1"/>
  <c r="S1619" i="1"/>
  <c r="S1615" i="1"/>
  <c r="S1611" i="1"/>
  <c r="S1607" i="1"/>
  <c r="S1599" i="1"/>
  <c r="S1591" i="1"/>
  <c r="S1583" i="1"/>
  <c r="S1575" i="1"/>
  <c r="S1567" i="1"/>
  <c r="S1559" i="1"/>
  <c r="S1551" i="1"/>
  <c r="S1543" i="1"/>
  <c r="S1535" i="1"/>
  <c r="S1527" i="1"/>
  <c r="S1519" i="1"/>
  <c r="S1511" i="1"/>
  <c r="S1503" i="1"/>
  <c r="S1495" i="1"/>
  <c r="S1487" i="1"/>
  <c r="S1479" i="1"/>
  <c r="S1471" i="1"/>
  <c r="S1463" i="1"/>
  <c r="S1455" i="1"/>
  <c r="S1447" i="1"/>
  <c r="S1439" i="1"/>
  <c r="S1431" i="1"/>
  <c r="S1423" i="1"/>
  <c r="S1415" i="1"/>
  <c r="S1407" i="1"/>
  <c r="S1399" i="1"/>
  <c r="S1391" i="1"/>
  <c r="S1383" i="1"/>
  <c r="S1375" i="1"/>
  <c r="S1367" i="1"/>
  <c r="S1359" i="1"/>
  <c r="S1351" i="1"/>
  <c r="S1343" i="1"/>
  <c r="S1335" i="1"/>
  <c r="S1327" i="1"/>
  <c r="S1315" i="1"/>
  <c r="S1288" i="1"/>
  <c r="S1256" i="1"/>
  <c r="S1224" i="1"/>
  <c r="S1192" i="1"/>
  <c r="S1160" i="1"/>
  <c r="S1128" i="1"/>
  <c r="S1096" i="1"/>
  <c r="S1064" i="1"/>
  <c r="S1032" i="1"/>
  <c r="S1000" i="1"/>
  <c r="S946" i="1"/>
  <c r="S876" i="1"/>
  <c r="S494" i="1"/>
  <c r="S985" i="1"/>
  <c r="S977" i="1"/>
  <c r="S969" i="1"/>
  <c r="S961" i="1"/>
  <c r="S953" i="1"/>
  <c r="S945" i="1"/>
  <c r="S937" i="1"/>
  <c r="S929" i="1"/>
  <c r="S921" i="1"/>
  <c r="S913" i="1"/>
  <c r="S905" i="1"/>
  <c r="S896" i="1"/>
  <c r="S885" i="1"/>
  <c r="S874" i="1"/>
  <c r="S845" i="1"/>
  <c r="S813" i="1"/>
  <c r="S781" i="1"/>
  <c r="S1307" i="1"/>
  <c r="S1303" i="1"/>
  <c r="S1299" i="1"/>
  <c r="S1295" i="1"/>
  <c r="S1291" i="1"/>
  <c r="S1287" i="1"/>
  <c r="S1283" i="1"/>
  <c r="S1279" i="1"/>
  <c r="S1275" i="1"/>
  <c r="S1271" i="1"/>
  <c r="S1267" i="1"/>
  <c r="S1263" i="1"/>
  <c r="S1259" i="1"/>
  <c r="S1255" i="1"/>
  <c r="S1251" i="1"/>
  <c r="S1247" i="1"/>
  <c r="S1243" i="1"/>
  <c r="S1239" i="1"/>
  <c r="S1235" i="1"/>
  <c r="S1231" i="1"/>
  <c r="S1227" i="1"/>
  <c r="S1223" i="1"/>
  <c r="S1219" i="1"/>
  <c r="S1215" i="1"/>
  <c r="S1211" i="1"/>
  <c r="S1207" i="1"/>
  <c r="S1203" i="1"/>
  <c r="S1199" i="1"/>
  <c r="S1195" i="1"/>
  <c r="S1191" i="1"/>
  <c r="S1187" i="1"/>
  <c r="S1183" i="1"/>
  <c r="S1179" i="1"/>
  <c r="S1175" i="1"/>
  <c r="S1171" i="1"/>
  <c r="S1167" i="1"/>
  <c r="S1163" i="1"/>
  <c r="S1159" i="1"/>
  <c r="S1155" i="1"/>
  <c r="S1151" i="1"/>
  <c r="S1147" i="1"/>
  <c r="S1143" i="1"/>
  <c r="S1139" i="1"/>
  <c r="S1135" i="1"/>
  <c r="S1131" i="1"/>
  <c r="S1127" i="1"/>
  <c r="S1123" i="1"/>
  <c r="S1119" i="1"/>
  <c r="S1115" i="1"/>
  <c r="S1111" i="1"/>
  <c r="S1107" i="1"/>
  <c r="S1103" i="1"/>
  <c r="S1099" i="1"/>
  <c r="S1095" i="1"/>
  <c r="S1091" i="1"/>
  <c r="S1087" i="1"/>
  <c r="S1083" i="1"/>
  <c r="S1079" i="1"/>
  <c r="S1075" i="1"/>
  <c r="S1071" i="1"/>
  <c r="S1067" i="1"/>
  <c r="S1063" i="1"/>
  <c r="S1059" i="1"/>
  <c r="S1055" i="1"/>
  <c r="S1051" i="1"/>
  <c r="S1047" i="1"/>
  <c r="S1043" i="1"/>
  <c r="S1039" i="1"/>
  <c r="S1035" i="1"/>
  <c r="S1031" i="1"/>
  <c r="S1027" i="1"/>
  <c r="S1023" i="1"/>
  <c r="S1019" i="1"/>
  <c r="S1015" i="1"/>
  <c r="S1011" i="1"/>
  <c r="S1007" i="1"/>
  <c r="S1003" i="1"/>
  <c r="S999" i="1"/>
  <c r="S995" i="1"/>
  <c r="S991" i="1"/>
  <c r="S984" i="1"/>
  <c r="S976" i="1"/>
  <c r="S968" i="1"/>
  <c r="S960" i="1"/>
  <c r="S952" i="1"/>
  <c r="S944" i="1"/>
  <c r="S936" i="1"/>
  <c r="S928" i="1"/>
  <c r="S920" i="1"/>
  <c r="S912" i="1"/>
  <c r="S904" i="1"/>
  <c r="S894" i="1"/>
  <c r="S884" i="1"/>
  <c r="S873" i="1"/>
  <c r="S841" i="1"/>
  <c r="S809" i="1"/>
  <c r="S777" i="1"/>
  <c r="S737" i="1"/>
  <c r="S443" i="1"/>
  <c r="S990" i="1"/>
  <c r="S983" i="1"/>
  <c r="S975" i="1"/>
  <c r="S967" i="1"/>
  <c r="S959" i="1"/>
  <c r="S951" i="1"/>
  <c r="S943" i="1"/>
  <c r="S935" i="1"/>
  <c r="S927" i="1"/>
  <c r="S919" i="1"/>
  <c r="S911" i="1"/>
  <c r="S903" i="1"/>
  <c r="S893" i="1"/>
  <c r="S882" i="1"/>
  <c r="S869" i="1"/>
  <c r="S837" i="1"/>
  <c r="S805" i="1"/>
  <c r="S773" i="1"/>
  <c r="S689" i="1"/>
  <c r="S406" i="1"/>
  <c r="S1318" i="1"/>
  <c r="S1314" i="1"/>
  <c r="S1310" i="1"/>
  <c r="S1306" i="1"/>
  <c r="S1302" i="1"/>
  <c r="S1298" i="1"/>
  <c r="S1294" i="1"/>
  <c r="S1290" i="1"/>
  <c r="S1286" i="1"/>
  <c r="S1282" i="1"/>
  <c r="S1278" i="1"/>
  <c r="S1274" i="1"/>
  <c r="S1270" i="1"/>
  <c r="S1266" i="1"/>
  <c r="S1262" i="1"/>
  <c r="S1258" i="1"/>
  <c r="S1254" i="1"/>
  <c r="S1250" i="1"/>
  <c r="S1246" i="1"/>
  <c r="S1242" i="1"/>
  <c r="S1238" i="1"/>
  <c r="S1234" i="1"/>
  <c r="S1230" i="1"/>
  <c r="S1226" i="1"/>
  <c r="S1222" i="1"/>
  <c r="S1218" i="1"/>
  <c r="S1214" i="1"/>
  <c r="S1210" i="1"/>
  <c r="S1206" i="1"/>
  <c r="S1202" i="1"/>
  <c r="S1198" i="1"/>
  <c r="S1194" i="1"/>
  <c r="S1190" i="1"/>
  <c r="S1186" i="1"/>
  <c r="S1182" i="1"/>
  <c r="S1178" i="1"/>
  <c r="S1174" i="1"/>
  <c r="S1170" i="1"/>
  <c r="S1166" i="1"/>
  <c r="S1162" i="1"/>
  <c r="S1158" i="1"/>
  <c r="S1154" i="1"/>
  <c r="S1150" i="1"/>
  <c r="S1146" i="1"/>
  <c r="S1142" i="1"/>
  <c r="S1138" i="1"/>
  <c r="S1134" i="1"/>
  <c r="S1130" i="1"/>
  <c r="S1126" i="1"/>
  <c r="S1122" i="1"/>
  <c r="S1118" i="1"/>
  <c r="S1114" i="1"/>
  <c r="S1110" i="1"/>
  <c r="S1106" i="1"/>
  <c r="S1102" i="1"/>
  <c r="S1098" i="1"/>
  <c r="S1094" i="1"/>
  <c r="S1090" i="1"/>
  <c r="S1086" i="1"/>
  <c r="S1082" i="1"/>
  <c r="S1078" i="1"/>
  <c r="S1074" i="1"/>
  <c r="S1070" i="1"/>
  <c r="S1066" i="1"/>
  <c r="S1062" i="1"/>
  <c r="S1058" i="1"/>
  <c r="S1054" i="1"/>
  <c r="S1050" i="1"/>
  <c r="S1046" i="1"/>
  <c r="S1042" i="1"/>
  <c r="S1038" i="1"/>
  <c r="S1034" i="1"/>
  <c r="S1030" i="1"/>
  <c r="S1026" i="1"/>
  <c r="S1022" i="1"/>
  <c r="S1018" i="1"/>
  <c r="S1014" i="1"/>
  <c r="S1010" i="1"/>
  <c r="S1006" i="1"/>
  <c r="S1002" i="1"/>
  <c r="S998" i="1"/>
  <c r="S994" i="1"/>
  <c r="S989" i="1"/>
  <c r="S982" i="1"/>
  <c r="S974" i="1"/>
  <c r="S966" i="1"/>
  <c r="S958" i="1"/>
  <c r="S950" i="1"/>
  <c r="S942" i="1"/>
  <c r="S934" i="1"/>
  <c r="S926" i="1"/>
  <c r="S918" i="1"/>
  <c r="S910" i="1"/>
  <c r="S902" i="1"/>
  <c r="S892" i="1"/>
  <c r="S881" i="1"/>
  <c r="S865" i="1"/>
  <c r="S833" i="1"/>
  <c r="S801" i="1"/>
  <c r="S364" i="1"/>
  <c r="S988" i="1"/>
  <c r="S981" i="1"/>
  <c r="S973" i="1"/>
  <c r="S965" i="1"/>
  <c r="S957" i="1"/>
  <c r="S949" i="1"/>
  <c r="S941" i="1"/>
  <c r="S933" i="1"/>
  <c r="S925" i="1"/>
  <c r="S917" i="1"/>
  <c r="S909" i="1"/>
  <c r="S901" i="1"/>
  <c r="S890" i="1"/>
  <c r="S880" i="1"/>
  <c r="S861" i="1"/>
  <c r="S829" i="1"/>
  <c r="S797" i="1"/>
  <c r="S721" i="1"/>
  <c r="S678" i="1"/>
  <c r="S551" i="1"/>
  <c r="S307" i="1"/>
  <c r="S1325" i="1"/>
  <c r="S1321" i="1"/>
  <c r="S1317" i="1"/>
  <c r="S1313" i="1"/>
  <c r="S1309" i="1"/>
  <c r="S1305" i="1"/>
  <c r="S1301" i="1"/>
  <c r="S1297" i="1"/>
  <c r="S1293" i="1"/>
  <c r="S1289" i="1"/>
  <c r="S1285" i="1"/>
  <c r="S1281" i="1"/>
  <c r="S1277" i="1"/>
  <c r="S1273" i="1"/>
  <c r="S1269" i="1"/>
  <c r="S1265" i="1"/>
  <c r="S1261" i="1"/>
  <c r="S1257" i="1"/>
  <c r="S1253" i="1"/>
  <c r="S1249" i="1"/>
  <c r="S1245" i="1"/>
  <c r="S1241" i="1"/>
  <c r="S1237" i="1"/>
  <c r="S1233" i="1"/>
  <c r="S1229" i="1"/>
  <c r="S1225" i="1"/>
  <c r="S1221" i="1"/>
  <c r="S1217" i="1"/>
  <c r="S1213" i="1"/>
  <c r="S1209" i="1"/>
  <c r="S1205" i="1"/>
  <c r="S1201" i="1"/>
  <c r="S1197" i="1"/>
  <c r="S1193" i="1"/>
  <c r="S1189" i="1"/>
  <c r="S1185" i="1"/>
  <c r="S1181" i="1"/>
  <c r="S1177" i="1"/>
  <c r="S1173" i="1"/>
  <c r="S1169" i="1"/>
  <c r="S1165" i="1"/>
  <c r="S1161" i="1"/>
  <c r="S1157" i="1"/>
  <c r="S1153" i="1"/>
  <c r="S1149" i="1"/>
  <c r="S1145" i="1"/>
  <c r="S1141" i="1"/>
  <c r="S1137" i="1"/>
  <c r="S1133" i="1"/>
  <c r="S1129" i="1"/>
  <c r="S1125" i="1"/>
  <c r="S1121" i="1"/>
  <c r="S1117" i="1"/>
  <c r="S1113" i="1"/>
  <c r="S1109" i="1"/>
  <c r="S1105" i="1"/>
  <c r="S1101" i="1"/>
  <c r="S1097" i="1"/>
  <c r="S1093" i="1"/>
  <c r="S1089" i="1"/>
  <c r="S1085" i="1"/>
  <c r="S1081" i="1"/>
  <c r="S1077" i="1"/>
  <c r="S1073" i="1"/>
  <c r="S1069" i="1"/>
  <c r="S1065" i="1"/>
  <c r="S1061" i="1"/>
  <c r="S1057" i="1"/>
  <c r="S1053" i="1"/>
  <c r="S1049" i="1"/>
  <c r="S1045" i="1"/>
  <c r="S1041" i="1"/>
  <c r="S1037" i="1"/>
  <c r="S1033" i="1"/>
  <c r="S1029" i="1"/>
  <c r="S1025" i="1"/>
  <c r="S1021" i="1"/>
  <c r="S1017" i="1"/>
  <c r="S1013" i="1"/>
  <c r="S1009" i="1"/>
  <c r="S1005" i="1"/>
  <c r="S1001" i="1"/>
  <c r="S997" i="1"/>
  <c r="S993" i="1"/>
  <c r="S980" i="1"/>
  <c r="S972" i="1"/>
  <c r="S964" i="1"/>
  <c r="S956" i="1"/>
  <c r="S948" i="1"/>
  <c r="S940" i="1"/>
  <c r="S932" i="1"/>
  <c r="S924" i="1"/>
  <c r="S916" i="1"/>
  <c r="S908" i="1"/>
  <c r="S900" i="1"/>
  <c r="S889" i="1"/>
  <c r="S878" i="1"/>
  <c r="S857" i="1"/>
  <c r="S825" i="1"/>
  <c r="S793" i="1"/>
  <c r="S671" i="1"/>
  <c r="S538" i="1"/>
  <c r="S239" i="1"/>
  <c r="S987" i="1"/>
  <c r="S979" i="1"/>
  <c r="S971" i="1"/>
  <c r="S963" i="1"/>
  <c r="S955" i="1"/>
  <c r="S947" i="1"/>
  <c r="S939" i="1"/>
  <c r="S931" i="1"/>
  <c r="S923" i="1"/>
  <c r="S915" i="1"/>
  <c r="S907" i="1"/>
  <c r="S898" i="1"/>
  <c r="S888" i="1"/>
  <c r="S877" i="1"/>
  <c r="S853" i="1"/>
  <c r="S821" i="1"/>
  <c r="S789" i="1"/>
  <c r="S753" i="1"/>
  <c r="S664" i="1"/>
  <c r="S520" i="1"/>
  <c r="S172" i="1"/>
  <c r="S768" i="1"/>
  <c r="S763" i="1"/>
  <c r="S758" i="1"/>
  <c r="S752" i="1"/>
  <c r="S747" i="1"/>
  <c r="S742" i="1"/>
  <c r="S736" i="1"/>
  <c r="S731" i="1"/>
  <c r="S726" i="1"/>
  <c r="S720" i="1"/>
  <c r="S715" i="1"/>
  <c r="S710" i="1"/>
  <c r="S704" i="1"/>
  <c r="S699" i="1"/>
  <c r="S694" i="1"/>
  <c r="S688" i="1"/>
  <c r="S683" i="1"/>
  <c r="S676" i="1"/>
  <c r="S658" i="1"/>
  <c r="S562" i="1"/>
  <c r="S549" i="1"/>
  <c r="S519" i="1"/>
  <c r="S493" i="1"/>
  <c r="S468" i="1"/>
  <c r="S442" i="1"/>
  <c r="S362" i="1"/>
  <c r="S237" i="1"/>
  <c r="S169" i="1"/>
  <c r="S872" i="1"/>
  <c r="S868" i="1"/>
  <c r="S864" i="1"/>
  <c r="S860" i="1"/>
  <c r="S856" i="1"/>
  <c r="S852" i="1"/>
  <c r="S848" i="1"/>
  <c r="S844" i="1"/>
  <c r="S840" i="1"/>
  <c r="S836" i="1"/>
  <c r="S832" i="1"/>
  <c r="S828" i="1"/>
  <c r="S824" i="1"/>
  <c r="S820" i="1"/>
  <c r="S816" i="1"/>
  <c r="S812" i="1"/>
  <c r="S808" i="1"/>
  <c r="S804" i="1"/>
  <c r="S800" i="1"/>
  <c r="S796" i="1"/>
  <c r="S792" i="1"/>
  <c r="S788" i="1"/>
  <c r="S784" i="1"/>
  <c r="S780" i="1"/>
  <c r="S776" i="1"/>
  <c r="S772" i="1"/>
  <c r="S757" i="1"/>
  <c r="S741" i="1"/>
  <c r="S725" i="1"/>
  <c r="S709" i="1"/>
  <c r="S693" i="1"/>
  <c r="S670" i="1"/>
  <c r="S663" i="1"/>
  <c r="S656" i="1"/>
  <c r="S650" i="1"/>
  <c r="S642" i="1"/>
  <c r="S634" i="1"/>
  <c r="S626" i="1"/>
  <c r="S618" i="1"/>
  <c r="S610" i="1"/>
  <c r="S602" i="1"/>
  <c r="S594" i="1"/>
  <c r="S586" i="1"/>
  <c r="S578" i="1"/>
  <c r="S570" i="1"/>
  <c r="S561" i="1"/>
  <c r="S536" i="1"/>
  <c r="S513" i="1"/>
  <c r="S488" i="1"/>
  <c r="S462" i="1"/>
  <c r="S436" i="1"/>
  <c r="S396" i="1"/>
  <c r="S223" i="1"/>
  <c r="S153" i="1"/>
  <c r="S767" i="1"/>
  <c r="S762" i="1"/>
  <c r="S756" i="1"/>
  <c r="S751" i="1"/>
  <c r="S746" i="1"/>
  <c r="S740" i="1"/>
  <c r="S735" i="1"/>
  <c r="S730" i="1"/>
  <c r="S724" i="1"/>
  <c r="S719" i="1"/>
  <c r="S714" i="1"/>
  <c r="S708" i="1"/>
  <c r="S703" i="1"/>
  <c r="S698" i="1"/>
  <c r="S692" i="1"/>
  <c r="S687" i="1"/>
  <c r="S682" i="1"/>
  <c r="S675" i="1"/>
  <c r="S668" i="1"/>
  <c r="S648" i="1"/>
  <c r="S640" i="1"/>
  <c r="S632" i="1"/>
  <c r="S624" i="1"/>
  <c r="S616" i="1"/>
  <c r="S608" i="1"/>
  <c r="S600" i="1"/>
  <c r="S592" i="1"/>
  <c r="S584" i="1"/>
  <c r="S576" i="1"/>
  <c r="S568" i="1"/>
  <c r="S558" i="1"/>
  <c r="S545" i="1"/>
  <c r="S487" i="1"/>
  <c r="S461" i="1"/>
  <c r="S434" i="1"/>
  <c r="S394" i="1"/>
  <c r="S352" i="1"/>
  <c r="S288" i="1"/>
  <c r="S220" i="1"/>
  <c r="S151" i="1"/>
  <c r="S899" i="1"/>
  <c r="S895" i="1"/>
  <c r="S891" i="1"/>
  <c r="S887" i="1"/>
  <c r="S883" i="1"/>
  <c r="S879" i="1"/>
  <c r="S875" i="1"/>
  <c r="S871" i="1"/>
  <c r="S867" i="1"/>
  <c r="S863" i="1"/>
  <c r="S859" i="1"/>
  <c r="S855" i="1"/>
  <c r="S851" i="1"/>
  <c r="S847" i="1"/>
  <c r="S843" i="1"/>
  <c r="S839" i="1"/>
  <c r="S835" i="1"/>
  <c r="S831" i="1"/>
  <c r="S827" i="1"/>
  <c r="S823" i="1"/>
  <c r="S819" i="1"/>
  <c r="S815" i="1"/>
  <c r="S811" i="1"/>
  <c r="S807" i="1"/>
  <c r="S803" i="1"/>
  <c r="S799" i="1"/>
  <c r="S795" i="1"/>
  <c r="S791" i="1"/>
  <c r="S787" i="1"/>
  <c r="S783" i="1"/>
  <c r="S779" i="1"/>
  <c r="S775" i="1"/>
  <c r="S771" i="1"/>
  <c r="S761" i="1"/>
  <c r="S745" i="1"/>
  <c r="S729" i="1"/>
  <c r="S713" i="1"/>
  <c r="S697" i="1"/>
  <c r="S680" i="1"/>
  <c r="S662" i="1"/>
  <c r="S655" i="1"/>
  <c r="S557" i="1"/>
  <c r="S532" i="1"/>
  <c r="S507" i="1"/>
  <c r="S481" i="1"/>
  <c r="S456" i="1"/>
  <c r="S428" i="1"/>
  <c r="S342" i="1"/>
  <c r="S205" i="1"/>
  <c r="S766" i="1"/>
  <c r="S760" i="1"/>
  <c r="S755" i="1"/>
  <c r="S750" i="1"/>
  <c r="S744" i="1"/>
  <c r="S739" i="1"/>
  <c r="S734" i="1"/>
  <c r="S728" i="1"/>
  <c r="S723" i="1"/>
  <c r="S718" i="1"/>
  <c r="S712" i="1"/>
  <c r="S707" i="1"/>
  <c r="S702" i="1"/>
  <c r="S696" i="1"/>
  <c r="S691" i="1"/>
  <c r="S686" i="1"/>
  <c r="S674" i="1"/>
  <c r="S667" i="1"/>
  <c r="S660" i="1"/>
  <c r="S556" i="1"/>
  <c r="S543" i="1"/>
  <c r="S529" i="1"/>
  <c r="S506" i="1"/>
  <c r="S455" i="1"/>
  <c r="S426" i="1"/>
  <c r="S384" i="1"/>
  <c r="S339" i="1"/>
  <c r="S271" i="1"/>
  <c r="S204" i="1"/>
  <c r="S125" i="1"/>
  <c r="S870" i="1"/>
  <c r="S866" i="1"/>
  <c r="S862" i="1"/>
  <c r="S858" i="1"/>
  <c r="S854" i="1"/>
  <c r="S850" i="1"/>
  <c r="S846" i="1"/>
  <c r="S842" i="1"/>
  <c r="S838" i="1"/>
  <c r="S834" i="1"/>
  <c r="S830" i="1"/>
  <c r="S826" i="1"/>
  <c r="S822" i="1"/>
  <c r="S818" i="1"/>
  <c r="S814" i="1"/>
  <c r="S810" i="1"/>
  <c r="S806" i="1"/>
  <c r="S802" i="1"/>
  <c r="S798" i="1"/>
  <c r="S794" i="1"/>
  <c r="S790" i="1"/>
  <c r="S786" i="1"/>
  <c r="S782" i="1"/>
  <c r="S778" i="1"/>
  <c r="S774" i="1"/>
  <c r="S770" i="1"/>
  <c r="S765" i="1"/>
  <c r="S749" i="1"/>
  <c r="S733" i="1"/>
  <c r="S717" i="1"/>
  <c r="S701" i="1"/>
  <c r="S685" i="1"/>
  <c r="S679" i="1"/>
  <c r="S672" i="1"/>
  <c r="S654" i="1"/>
  <c r="S646" i="1"/>
  <c r="S638" i="1"/>
  <c r="S630" i="1"/>
  <c r="S622" i="1"/>
  <c r="S614" i="1"/>
  <c r="S606" i="1"/>
  <c r="S598" i="1"/>
  <c r="S590" i="1"/>
  <c r="S582" i="1"/>
  <c r="S574" i="1"/>
  <c r="S566" i="1"/>
  <c r="S555" i="1"/>
  <c r="S542" i="1"/>
  <c r="S526" i="1"/>
  <c r="S475" i="1"/>
  <c r="S449" i="1"/>
  <c r="S374" i="1"/>
  <c r="S326" i="1"/>
  <c r="S256" i="1"/>
  <c r="S188" i="1"/>
  <c r="S769" i="1"/>
  <c r="S764" i="1"/>
  <c r="S759" i="1"/>
  <c r="S754" i="1"/>
  <c r="S748" i="1"/>
  <c r="S743" i="1"/>
  <c r="S738" i="1"/>
  <c r="S732" i="1"/>
  <c r="S727" i="1"/>
  <c r="S722" i="1"/>
  <c r="S716" i="1"/>
  <c r="S711" i="1"/>
  <c r="S706" i="1"/>
  <c r="S700" i="1"/>
  <c r="S695" i="1"/>
  <c r="S690" i="1"/>
  <c r="S684" i="1"/>
  <c r="S666" i="1"/>
  <c r="S659" i="1"/>
  <c r="S652" i="1"/>
  <c r="S644" i="1"/>
  <c r="S636" i="1"/>
  <c r="S628" i="1"/>
  <c r="S620" i="1"/>
  <c r="S612" i="1"/>
  <c r="S604" i="1"/>
  <c r="S596" i="1"/>
  <c r="S588" i="1"/>
  <c r="S580" i="1"/>
  <c r="S572" i="1"/>
  <c r="S564" i="1"/>
  <c r="S552" i="1"/>
  <c r="S539" i="1"/>
  <c r="S525" i="1"/>
  <c r="S500" i="1"/>
  <c r="S474" i="1"/>
  <c r="S416" i="1"/>
  <c r="S255" i="1"/>
  <c r="S186" i="1"/>
  <c r="S45" i="1"/>
  <c r="S651" i="1"/>
  <c r="S647" i="1"/>
  <c r="S643" i="1"/>
  <c r="S639" i="1"/>
  <c r="S635" i="1"/>
  <c r="S631" i="1"/>
  <c r="S627" i="1"/>
  <c r="S623" i="1"/>
  <c r="S619" i="1"/>
  <c r="S615" i="1"/>
  <c r="S611" i="1"/>
  <c r="S607" i="1"/>
  <c r="S603" i="1"/>
  <c r="S599" i="1"/>
  <c r="S595" i="1"/>
  <c r="S591" i="1"/>
  <c r="S587" i="1"/>
  <c r="S583" i="1"/>
  <c r="S579" i="1"/>
  <c r="S575" i="1"/>
  <c r="S571" i="1"/>
  <c r="S567" i="1"/>
  <c r="S563" i="1"/>
  <c r="S550" i="1"/>
  <c r="S544" i="1"/>
  <c r="S537" i="1"/>
  <c r="S531" i="1"/>
  <c r="S518" i="1"/>
  <c r="S512" i="1"/>
  <c r="S505" i="1"/>
  <c r="S499" i="1"/>
  <c r="S486" i="1"/>
  <c r="S480" i="1"/>
  <c r="S473" i="1"/>
  <c r="S467" i="1"/>
  <c r="S454" i="1"/>
  <c r="S448" i="1"/>
  <c r="S441" i="1"/>
  <c r="S433" i="1"/>
  <c r="S414" i="1"/>
  <c r="S404" i="1"/>
  <c r="S382" i="1"/>
  <c r="S372" i="1"/>
  <c r="S350" i="1"/>
  <c r="S320" i="1"/>
  <c r="S303" i="1"/>
  <c r="S287" i="1"/>
  <c r="S269" i="1"/>
  <c r="S252" i="1"/>
  <c r="S236" i="1"/>
  <c r="S218" i="1"/>
  <c r="S201" i="1"/>
  <c r="S185" i="1"/>
  <c r="S147" i="1"/>
  <c r="S77" i="1"/>
  <c r="S530" i="1"/>
  <c r="S524" i="1"/>
  <c r="S517" i="1"/>
  <c r="S511" i="1"/>
  <c r="S498" i="1"/>
  <c r="S492" i="1"/>
  <c r="S485" i="1"/>
  <c r="S479" i="1"/>
  <c r="S466" i="1"/>
  <c r="S460" i="1"/>
  <c r="S453" i="1"/>
  <c r="S447" i="1"/>
  <c r="S424" i="1"/>
  <c r="S402" i="1"/>
  <c r="S392" i="1"/>
  <c r="S370" i="1"/>
  <c r="S360" i="1"/>
  <c r="S335" i="1"/>
  <c r="S319" i="1"/>
  <c r="S301" i="1"/>
  <c r="S284" i="1"/>
  <c r="S268" i="1"/>
  <c r="S250" i="1"/>
  <c r="S233" i="1"/>
  <c r="S217" i="1"/>
  <c r="S182" i="1"/>
  <c r="S166" i="1"/>
  <c r="S145" i="1"/>
  <c r="S29" i="1"/>
  <c r="S523" i="1"/>
  <c r="S510" i="1"/>
  <c r="S504" i="1"/>
  <c r="S497" i="1"/>
  <c r="S491" i="1"/>
  <c r="S478" i="1"/>
  <c r="S472" i="1"/>
  <c r="S465" i="1"/>
  <c r="S459" i="1"/>
  <c r="S446" i="1"/>
  <c r="S440" i="1"/>
  <c r="S432" i="1"/>
  <c r="S422" i="1"/>
  <c r="S412" i="1"/>
  <c r="S390" i="1"/>
  <c r="S380" i="1"/>
  <c r="S358" i="1"/>
  <c r="S348" i="1"/>
  <c r="S333" i="1"/>
  <c r="S316" i="1"/>
  <c r="S300" i="1"/>
  <c r="S282" i="1"/>
  <c r="S265" i="1"/>
  <c r="S249" i="1"/>
  <c r="S214" i="1"/>
  <c r="S198" i="1"/>
  <c r="S179" i="1"/>
  <c r="S143" i="1"/>
  <c r="S109" i="1"/>
  <c r="S554" i="1"/>
  <c r="S548" i="1"/>
  <c r="S541" i="1"/>
  <c r="S535" i="1"/>
  <c r="S522" i="1"/>
  <c r="S516" i="1"/>
  <c r="S509" i="1"/>
  <c r="S503" i="1"/>
  <c r="S490" i="1"/>
  <c r="S484" i="1"/>
  <c r="S477" i="1"/>
  <c r="S471" i="1"/>
  <c r="S458" i="1"/>
  <c r="S452" i="1"/>
  <c r="S445" i="1"/>
  <c r="S438" i="1"/>
  <c r="S430" i="1"/>
  <c r="S410" i="1"/>
  <c r="S400" i="1"/>
  <c r="S378" i="1"/>
  <c r="S368" i="1"/>
  <c r="S346" i="1"/>
  <c r="S332" i="1"/>
  <c r="S314" i="1"/>
  <c r="S297" i="1"/>
  <c r="S281" i="1"/>
  <c r="S246" i="1"/>
  <c r="S230" i="1"/>
  <c r="S211" i="1"/>
  <c r="S160" i="1"/>
  <c r="S139" i="1"/>
  <c r="S61" i="1"/>
  <c r="S681" i="1"/>
  <c r="S677" i="1"/>
  <c r="S673" i="1"/>
  <c r="S669" i="1"/>
  <c r="S665" i="1"/>
  <c r="S661" i="1"/>
  <c r="S657" i="1"/>
  <c r="S653" i="1"/>
  <c r="S649" i="1"/>
  <c r="S645" i="1"/>
  <c r="S641" i="1"/>
  <c r="S637" i="1"/>
  <c r="S633" i="1"/>
  <c r="S629" i="1"/>
  <c r="S625" i="1"/>
  <c r="S621" i="1"/>
  <c r="S617" i="1"/>
  <c r="S613" i="1"/>
  <c r="S609" i="1"/>
  <c r="S605" i="1"/>
  <c r="S601" i="1"/>
  <c r="S597" i="1"/>
  <c r="S593" i="1"/>
  <c r="S589" i="1"/>
  <c r="S585" i="1"/>
  <c r="S581" i="1"/>
  <c r="S577" i="1"/>
  <c r="S573" i="1"/>
  <c r="S569" i="1"/>
  <c r="S565" i="1"/>
  <c r="S560" i="1"/>
  <c r="S553" i="1"/>
  <c r="S547" i="1"/>
  <c r="S534" i="1"/>
  <c r="S528" i="1"/>
  <c r="S521" i="1"/>
  <c r="S515" i="1"/>
  <c r="S502" i="1"/>
  <c r="S496" i="1"/>
  <c r="S489" i="1"/>
  <c r="S483" i="1"/>
  <c r="S470" i="1"/>
  <c r="S464" i="1"/>
  <c r="S457" i="1"/>
  <c r="S451" i="1"/>
  <c r="S437" i="1"/>
  <c r="S429" i="1"/>
  <c r="S420" i="1"/>
  <c r="S398" i="1"/>
  <c r="S388" i="1"/>
  <c r="S366" i="1"/>
  <c r="S356" i="1"/>
  <c r="S329" i="1"/>
  <c r="S313" i="1"/>
  <c r="S278" i="1"/>
  <c r="S262" i="1"/>
  <c r="S243" i="1"/>
  <c r="S192" i="1"/>
  <c r="S175" i="1"/>
  <c r="S159" i="1"/>
  <c r="S137" i="1"/>
  <c r="S13" i="1"/>
  <c r="S559" i="1"/>
  <c r="S546" i="1"/>
  <c r="S540" i="1"/>
  <c r="S533" i="1"/>
  <c r="S527" i="1"/>
  <c r="S514" i="1"/>
  <c r="S508" i="1"/>
  <c r="S501" i="1"/>
  <c r="S495" i="1"/>
  <c r="S482" i="1"/>
  <c r="S476" i="1"/>
  <c r="S469" i="1"/>
  <c r="S463" i="1"/>
  <c r="S450" i="1"/>
  <c r="S444" i="1"/>
  <c r="S418" i="1"/>
  <c r="S408" i="1"/>
  <c r="S386" i="1"/>
  <c r="S376" i="1"/>
  <c r="S354" i="1"/>
  <c r="S344" i="1"/>
  <c r="S310" i="1"/>
  <c r="S294" i="1"/>
  <c r="S275" i="1"/>
  <c r="S224" i="1"/>
  <c r="S207" i="1"/>
  <c r="S191" i="1"/>
  <c r="S173" i="1"/>
  <c r="S155" i="1"/>
  <c r="S135" i="1"/>
  <c r="S93" i="1"/>
  <c r="S341" i="1"/>
  <c r="S328" i="1"/>
  <c r="S322" i="1"/>
  <c r="S315" i="1"/>
  <c r="S309" i="1"/>
  <c r="S296" i="1"/>
  <c r="S290" i="1"/>
  <c r="S283" i="1"/>
  <c r="S277" i="1"/>
  <c r="S264" i="1"/>
  <c r="S258" i="1"/>
  <c r="S251" i="1"/>
  <c r="S245" i="1"/>
  <c r="S232" i="1"/>
  <c r="S226" i="1"/>
  <c r="S219" i="1"/>
  <c r="S213" i="1"/>
  <c r="S200" i="1"/>
  <c r="S194" i="1"/>
  <c r="S187" i="1"/>
  <c r="S181" i="1"/>
  <c r="S168" i="1"/>
  <c r="S162" i="1"/>
  <c r="S129" i="1"/>
  <c r="S113" i="1"/>
  <c r="S97" i="1"/>
  <c r="S81" i="1"/>
  <c r="S65" i="1"/>
  <c r="S49" i="1"/>
  <c r="S33" i="1"/>
  <c r="S17" i="1"/>
  <c r="S425" i="1"/>
  <c r="S421" i="1"/>
  <c r="S417" i="1"/>
  <c r="S413" i="1"/>
  <c r="S409" i="1"/>
  <c r="S405" i="1"/>
  <c r="S401" i="1"/>
  <c r="S397" i="1"/>
  <c r="S393" i="1"/>
  <c r="S389" i="1"/>
  <c r="S385" i="1"/>
  <c r="S381" i="1"/>
  <c r="S377" i="1"/>
  <c r="S373" i="1"/>
  <c r="S369" i="1"/>
  <c r="S365" i="1"/>
  <c r="S361" i="1"/>
  <c r="S357" i="1"/>
  <c r="S353" i="1"/>
  <c r="S349" i="1"/>
  <c r="S345" i="1"/>
  <c r="S340" i="1"/>
  <c r="S334" i="1"/>
  <c r="S327" i="1"/>
  <c r="S321" i="1"/>
  <c r="S308" i="1"/>
  <c r="S302" i="1"/>
  <c r="S295" i="1"/>
  <c r="S289" i="1"/>
  <c r="S276" i="1"/>
  <c r="S270" i="1"/>
  <c r="S263" i="1"/>
  <c r="S257" i="1"/>
  <c r="S244" i="1"/>
  <c r="S238" i="1"/>
  <c r="S231" i="1"/>
  <c r="S225" i="1"/>
  <c r="S212" i="1"/>
  <c r="S206" i="1"/>
  <c r="S199" i="1"/>
  <c r="S193" i="1"/>
  <c r="S180" i="1"/>
  <c r="S174" i="1"/>
  <c r="S167" i="1"/>
  <c r="S161" i="1"/>
  <c r="S154" i="1"/>
  <c r="S146" i="1"/>
  <c r="S138" i="1"/>
  <c r="S338" i="1"/>
  <c r="S331" i="1"/>
  <c r="S325" i="1"/>
  <c r="S312" i="1"/>
  <c r="S306" i="1"/>
  <c r="S299" i="1"/>
  <c r="S293" i="1"/>
  <c r="S280" i="1"/>
  <c r="S274" i="1"/>
  <c r="S267" i="1"/>
  <c r="S261" i="1"/>
  <c r="S248" i="1"/>
  <c r="S242" i="1"/>
  <c r="S235" i="1"/>
  <c r="S229" i="1"/>
  <c r="S216" i="1"/>
  <c r="S210" i="1"/>
  <c r="S203" i="1"/>
  <c r="S197" i="1"/>
  <c r="S184" i="1"/>
  <c r="S178" i="1"/>
  <c r="S171" i="1"/>
  <c r="S165" i="1"/>
  <c r="S121" i="1"/>
  <c r="S105" i="1"/>
  <c r="S89" i="1"/>
  <c r="S73" i="1"/>
  <c r="S57" i="1"/>
  <c r="S41" i="1"/>
  <c r="S25" i="1"/>
  <c r="S9" i="1"/>
  <c r="S439" i="1"/>
  <c r="S435" i="1"/>
  <c r="S431" i="1"/>
  <c r="S427" i="1"/>
  <c r="S423" i="1"/>
  <c r="S419" i="1"/>
  <c r="S415" i="1"/>
  <c r="S411" i="1"/>
  <c r="S407" i="1"/>
  <c r="S403" i="1"/>
  <c r="S399" i="1"/>
  <c r="S395" i="1"/>
  <c r="S391" i="1"/>
  <c r="S387" i="1"/>
  <c r="S383" i="1"/>
  <c r="S379" i="1"/>
  <c r="S375" i="1"/>
  <c r="S371" i="1"/>
  <c r="S367" i="1"/>
  <c r="S363" i="1"/>
  <c r="S359" i="1"/>
  <c r="S355" i="1"/>
  <c r="S351" i="1"/>
  <c r="S347" i="1"/>
  <c r="S343" i="1"/>
  <c r="S337" i="1"/>
  <c r="S324" i="1"/>
  <c r="S318" i="1"/>
  <c r="S311" i="1"/>
  <c r="S305" i="1"/>
  <c r="S292" i="1"/>
  <c r="S286" i="1"/>
  <c r="S279" i="1"/>
  <c r="S273" i="1"/>
  <c r="S260" i="1"/>
  <c r="S254" i="1"/>
  <c r="S247" i="1"/>
  <c r="S241" i="1"/>
  <c r="S228" i="1"/>
  <c r="S222" i="1"/>
  <c r="S215" i="1"/>
  <c r="S209" i="1"/>
  <c r="S196" i="1"/>
  <c r="S190" i="1"/>
  <c r="S183" i="1"/>
  <c r="S177" i="1"/>
  <c r="S164" i="1"/>
  <c r="S158" i="1"/>
  <c r="S150" i="1"/>
  <c r="S142" i="1"/>
  <c r="S134" i="1"/>
  <c r="S336" i="1"/>
  <c r="S330" i="1"/>
  <c r="S323" i="1"/>
  <c r="S317" i="1"/>
  <c r="S304" i="1"/>
  <c r="S298" i="1"/>
  <c r="S291" i="1"/>
  <c r="S285" i="1"/>
  <c r="S272" i="1"/>
  <c r="S266" i="1"/>
  <c r="S259" i="1"/>
  <c r="S253" i="1"/>
  <c r="S240" i="1"/>
  <c r="S234" i="1"/>
  <c r="S227" i="1"/>
  <c r="S221" i="1"/>
  <c r="S208" i="1"/>
  <c r="S202" i="1"/>
  <c r="S195" i="1"/>
  <c r="S189" i="1"/>
  <c r="S176" i="1"/>
  <c r="S170" i="1"/>
  <c r="S163" i="1"/>
  <c r="S157" i="1"/>
  <c r="S149" i="1"/>
  <c r="S141" i="1"/>
  <c r="S133" i="1"/>
  <c r="S117" i="1"/>
  <c r="S101" i="1"/>
  <c r="S85" i="1"/>
  <c r="S69" i="1"/>
  <c r="S53" i="1"/>
  <c r="S37" i="1"/>
  <c r="S21" i="1"/>
  <c r="S5" i="1"/>
  <c r="S130" i="1"/>
  <c r="S126" i="1"/>
  <c r="S122" i="1"/>
  <c r="S118" i="1"/>
  <c r="S114" i="1"/>
  <c r="S110" i="1"/>
  <c r="S106" i="1"/>
  <c r="S102" i="1"/>
  <c r="S98" i="1"/>
  <c r="S94" i="1"/>
  <c r="S90" i="1"/>
  <c r="S86" i="1"/>
  <c r="S82" i="1"/>
  <c r="S78" i="1"/>
  <c r="S74" i="1"/>
  <c r="S70" i="1"/>
  <c r="S66" i="1"/>
  <c r="S62" i="1"/>
  <c r="S58" i="1"/>
  <c r="S54" i="1"/>
  <c r="S50" i="1"/>
  <c r="S46" i="1"/>
  <c r="S42" i="1"/>
  <c r="S38" i="1"/>
  <c r="S34" i="1"/>
  <c r="S30" i="1"/>
  <c r="S26" i="1"/>
  <c r="S22" i="1"/>
  <c r="S18" i="1"/>
  <c r="S14" i="1"/>
  <c r="S10" i="1"/>
  <c r="S6" i="1"/>
  <c r="S156" i="1"/>
  <c r="S152" i="1"/>
  <c r="S148" i="1"/>
  <c r="S144" i="1"/>
  <c r="S140" i="1"/>
  <c r="S136" i="1"/>
  <c r="S132" i="1"/>
  <c r="S128" i="1"/>
  <c r="S124" i="1"/>
  <c r="S120" i="1"/>
  <c r="S116" i="1"/>
  <c r="S112" i="1"/>
  <c r="S108" i="1"/>
  <c r="S104" i="1"/>
  <c r="S100" i="1"/>
  <c r="S96" i="1"/>
  <c r="S92" i="1"/>
  <c r="S88" i="1"/>
  <c r="S84" i="1"/>
  <c r="S80" i="1"/>
  <c r="S76" i="1"/>
  <c r="S72" i="1"/>
  <c r="S68" i="1"/>
  <c r="S64" i="1"/>
  <c r="S60" i="1"/>
  <c r="S56" i="1"/>
  <c r="S52" i="1"/>
  <c r="S48" i="1"/>
  <c r="S44" i="1"/>
  <c r="S40" i="1"/>
  <c r="S36" i="1"/>
  <c r="S32" i="1"/>
  <c r="S28" i="1"/>
  <c r="S24" i="1"/>
  <c r="S20" i="1"/>
  <c r="S16" i="1"/>
  <c r="S12" i="1"/>
  <c r="S8" i="1"/>
  <c r="S4" i="1"/>
  <c r="S131" i="1"/>
  <c r="S127" i="1"/>
  <c r="S123" i="1"/>
  <c r="S119" i="1"/>
  <c r="S115" i="1"/>
  <c r="S111" i="1"/>
  <c r="S107" i="1"/>
  <c r="S103" i="1"/>
  <c r="S99" i="1"/>
  <c r="S95" i="1"/>
  <c r="S91" i="1"/>
  <c r="S87" i="1"/>
  <c r="S83" i="1"/>
  <c r="S79" i="1"/>
  <c r="S75" i="1"/>
  <c r="S71" i="1"/>
  <c r="S67" i="1"/>
  <c r="S63" i="1"/>
  <c r="S59" i="1"/>
  <c r="S55" i="1"/>
  <c r="S51" i="1"/>
  <c r="S47" i="1"/>
  <c r="S43" i="1"/>
  <c r="S39" i="1"/>
  <c r="S35" i="1"/>
  <c r="S31" i="1"/>
  <c r="S27" i="1"/>
  <c r="S23" i="1"/>
  <c r="S19" i="1"/>
  <c r="S15" i="1"/>
  <c r="S11" i="1"/>
  <c r="S7" i="1"/>
  <c r="S3" i="1"/>
  <c r="S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<sst xmlns="http://schemas.openxmlformats.org/spreadsheetml/2006/main" count="29411" uniqueCount="8287">
  <si>
    <t>Unnamed: 0</t>
  </si>
  <si>
    <t>author</t>
  </si>
  <si>
    <t>date</t>
  </si>
  <si>
    <t>n_likes</t>
  </si>
  <si>
    <t>n_reposts</t>
  </si>
  <si>
    <t>with_photo</t>
  </si>
  <si>
    <t>is_repost?</t>
  </si>
  <si>
    <t>text</t>
  </si>
  <si>
    <t>dying</t>
  </si>
  <si>
    <t>2015-08-17</t>
  </si>
  <si>
    <t>хотеть видеть каждый день</t>
  </si>
  <si>
    <t>жить жить твой жизнь появляться полина</t>
  </si>
  <si>
    <t>скучать наташа</t>
  </si>
  <si>
    <t>давать бог каждый сердце искать</t>
  </si>
  <si>
    <t>арина милашка арина бандитка арина псих арина хороший</t>
  </si>
  <si>
    <t>человек который бросать слово ветер бросать мост</t>
  </si>
  <si>
    <t>AppToday это необходимо скачать 16 авг 2015 20 27</t>
  </si>
  <si>
    <t>хотеть просыпаться видеть твой еблище</t>
  </si>
  <si>
    <t>принцеск</t>
  </si>
  <si>
    <t>весь светок принцесски</t>
  </si>
  <si>
    <t>каждый лида чей-то проблема</t>
  </si>
  <si>
    <t>хотеть больно</t>
  </si>
  <si>
    <t>уставать скучать блять</t>
  </si>
  <si>
    <t>любовь любить шоколад</t>
  </si>
  <si>
    <t>скучать алена</t>
  </si>
  <si>
    <t>здравствовать грусть</t>
  </si>
  <si>
    <t>любить лера писать лера гулять лерой обнимать лера ценить лера беречь лера</t>
  </si>
  <si>
    <t>любовь подруга даша</t>
  </si>
  <si>
    <t>отсасывать просить</t>
  </si>
  <si>
    <t>счастие глаз карий</t>
  </si>
  <si>
    <t>вспомнить девочка который любить</t>
  </si>
  <si>
    <t>часто говорить представлять сколько думать</t>
  </si>
  <si>
    <t>уезжать жить бельгия уезжать туда петь рапапа мочь навсегда</t>
  </si>
  <si>
    <t>3 разный личность 1 общительный громкий 2 тихий чертовски спокойный 3 ненавидеть каждый малый вещь раздражать</t>
  </si>
  <si>
    <t>приходить работа работать глупый вопрос отвечать почему пьяный спать</t>
  </si>
  <si>
    <t>16 способ доставать родитель добавлять страница потерять 1 ходить дом 2 мычать корова называть твой имя 3 вбегать стена 4 говорить носить одежда противоречить твой религия 5 вставать около 4 утро огромный улыбка сказать добрый утро солнышко 6 вырывать кто-нибудь волос закричать днк !!". 7 спрыгивать крыша попытка полететь 8 взять рука испуганный вид сказать видеть мертвец 9 попытаться поплавать пол 10 бегать весь дом лампочка кричать солнце оно умирать !" 11 пить стакан сторона 12 приклеивать палец нос супер клей 13 поразговаривать ручка 14 взять мороженое прилеплять лоб утверждать прекрасный единорог 15 повключать повыклюкать свет сказать аааа понимать 16 кричать тон !!!! каждый душа</t>
  </si>
  <si>
    <t>каждый леша должный свой вика</t>
  </si>
  <si>
    <t>2015-08-16</t>
  </si>
  <si>
    <t>маша обижать лес багажник увидеть</t>
  </si>
  <si>
    <t>каждый катя должный свой ящик водка</t>
  </si>
  <si>
    <t>дарить цветок дарить пожирать</t>
  </si>
  <si>
    <t>алина юля становиться свой место ...</t>
  </si>
  <si>
    <t>каждый анек должный свой никита</t>
  </si>
  <si>
    <t>каждый должный свой яна</t>
  </si>
  <si>
    <t>каждый должный свой полина</t>
  </si>
  <si>
    <t>AppToday это необходимо скачать 15 авг 2015 9 54</t>
  </si>
  <si>
    <t>каждый должный свой соня</t>
  </si>
  <si>
    <t>долбоеб</t>
  </si>
  <si>
    <t>принцесск</t>
  </si>
  <si>
    <t>любовь подруга лиза</t>
  </si>
  <si>
    <t>сигарета приносить радость твой любить</t>
  </si>
  <si>
    <t>заниматься го фотка</t>
  </si>
  <si>
    <t>1 накосячить 2 попытаться исправлять 3 накосячить</t>
  </si>
  <si>
    <t>значит неа значит пока выебываться</t>
  </si>
  <si>
    <t>DELETED 5 авг 2015 9 04</t>
  </si>
  <si>
    <t>любовь настя</t>
  </si>
  <si>
    <t>лайков ебать красиво становиться</t>
  </si>
  <si>
    <t>голубой глаз восхитительный</t>
  </si>
  <si>
    <t>каждый должный свой карина</t>
  </si>
  <si>
    <t>текст бессмысленный твой жизнь</t>
  </si>
  <si>
    <t>счастливый жизнь лола погодить сечь</t>
  </si>
  <si>
    <t>никто нужный смиряться</t>
  </si>
  <si>
    <t>каждый настя фея</t>
  </si>
  <si>
    <t>слышь че дерзкий просто полина</t>
  </si>
  <si>
    <t>спасибо целый месяц счастие хотя спасибо уебок</t>
  </si>
  <si>
    <t>боже просто женя</t>
  </si>
  <si>
    <t>смело</t>
  </si>
  <si>
    <t>простоуйдинахуй</t>
  </si>
  <si>
    <t>каждый влад бандитка ама хасл ама ама хасл</t>
  </si>
  <si>
    <t>каждый даша должный свой темочка</t>
  </si>
  <si>
    <t>каждый вика малявка ...</t>
  </si>
  <si>
    <t>каждый эмилий милый</t>
  </si>
  <si>
    <t>гулять друг собака</t>
  </si>
  <si>
    <t>каждый маша должный свой инна</t>
  </si>
  <si>
    <t>каждый ксюша должный свой кенан каждый кенан должный свой ксюша</t>
  </si>
  <si>
    <t>здорово сестренка иринка который любить который любить</t>
  </si>
  <si>
    <t>мб самый красивый зато орех норма</t>
  </si>
  <si>
    <t>каждый маша должный свой ира</t>
  </si>
  <si>
    <t>голубой глаз темный волос высокий рост идеальный сочетание</t>
  </si>
  <si>
    <t>2015-08-15</t>
  </si>
  <si>
    <t>редко бывать сестра анита рита</t>
  </si>
  <si>
    <t>любовь милена</t>
  </si>
  <si>
    <t>каждый карина должный свой влад каждый влада должный свой карина</t>
  </si>
  <si>
    <t>каждый ира должный свой даша каждый даша должный свой ира</t>
  </si>
  <si>
    <t>любить друг друг убивать</t>
  </si>
  <si>
    <t>мочь взять убегать бросать весь попросить убегать вместе</t>
  </si>
  <si>
    <t>класс это столица школа класс гангстер класс учиться элита учитель бояться класс кроме класс холоп отличник вести гопот класс некоторые мочь приходить бухой урок</t>
  </si>
  <si>
    <t>друг</t>
  </si>
  <si>
    <t>мечтать прочитывать твой мысль узнавать</t>
  </si>
  <si>
    <t>почему дружить добавлять стена 1 интересный 2 веселый 3 супер 4 мочь 5 любить 6 хороший подруга 7 привлекательный</t>
  </si>
  <si>
    <t>душа пиздец спасибо мальчик</t>
  </si>
  <si>
    <t>делать хотеться равный осуждать конец жизнь</t>
  </si>
  <si>
    <t>каждый диана красивый заботливый добрый нежный милый очаровательный душевный незабываемый ангельский веселый энергичный чудесный романтичный симпатичный единственный ласковый желанный предсказуемый загадочный интриговать хороший скромный понимать улыбчивый честный обаятельный целеустремленный дивный женственный</t>
  </si>
  <si>
    <t>шрам смеяться ранить</t>
  </si>
  <si>
    <t>каждый аля бандитка ама хасл ама ама хасл</t>
  </si>
  <si>
    <t>хотеть кто-нибудь смотреть смотреть шоколадный торт</t>
  </si>
  <si>
    <t>нужный далеко</t>
  </si>
  <si>
    <t>лето это 3 месяц учебник 92 день свобода 2 208 час счастие 133 480 минута блаженство</t>
  </si>
  <si>
    <t>хотеть вместо контрольный нарисовать хуй тетрадка</t>
  </si>
  <si>
    <t>п з т е м е н н</t>
  </si>
  <si>
    <t>безумно захотеться кто-то садиться рядом сказать понимать действительно понимать почему поступать иначе почему просто понимать это важный</t>
  </si>
  <si>
    <t>лето нужно гулять даша</t>
  </si>
  <si>
    <t>холодно обнимать батарея</t>
  </si>
  <si>
    <t>катя</t>
  </si>
  <si>
    <t>приходить ко чай</t>
  </si>
  <si>
    <t>кристина обижать нужно любить</t>
  </si>
  <si>
    <t>милый красивый очаровательный девушка парень сдыхать счастие</t>
  </si>
  <si>
    <t>голова утро ночь</t>
  </si>
  <si>
    <t>забирать стена самый крутой сумасшедший лето прочитывать проигнорировать скучный самый плохой лето</t>
  </si>
  <si>
    <t>хотеть норма друг</t>
  </si>
  <si>
    <t>человек встреча который начинать сильно биться сердце каждый подумать особенный человек</t>
  </si>
  <si>
    <t>каждый настя бандитка ама хасл ама ама хасл</t>
  </si>
  <si>
    <t>трахать рак сука</t>
  </si>
  <si>
    <t>почему человек считать иметь право разрушать чужой жизнь уходить обижать звонить бросать ветер слово ... бог решать мучиться жить счастливо сказать « любить », добрый любить последний вздох сказать « обещать », разбиваться лепешка сдерживать обещание произносить « отпускать », сделать оставаться противный случай смысл жить каждый ваш слово равноценный ноль иметь значение</t>
  </si>
  <si>
    <t>каждый алена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</si>
  <si>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фото пиздатый чик жизнь должанский</t>
  </si>
  <si>
    <t>покупать книга называть милая</t>
  </si>
  <si>
    <t>2015-08-14</t>
  </si>
  <si>
    <t>почему грустный вика скучать</t>
  </si>
  <si>
    <t>каждый марина должный свой настя</t>
  </si>
  <si>
    <t>винишко наливать ка малый лиля</t>
  </si>
  <si>
    <t>ева четкий поп хусейн 5 год</t>
  </si>
  <si>
    <t>серо-голубой глазок маленький рост пушлый щечка прекрасный сочетание</t>
  </si>
  <si>
    <t>каждый катя должный свой вика</t>
  </si>
  <si>
    <t>сентябрь приближаться ко</t>
  </si>
  <si>
    <t>▼ нажимать поцелуйчик вскоре влюбляться нажимать</t>
  </si>
  <si>
    <t>AppToday это необходимо скачать 12 авг 2015 12 49</t>
  </si>
  <si>
    <t>зеленый глаз русый волос маленький рост идеальный сочетание</t>
  </si>
  <si>
    <t>где-то прилавок магазин скучать алкоголь</t>
  </si>
  <si>
    <t>ребенок хотеть взрослый взрослый хотеть ребенок подросток хотеть вообще</t>
  </si>
  <si>
    <t>кажется забывать рано поздно вспоминать заново</t>
  </si>
  <si>
    <t>каждый должный свой марина</t>
  </si>
  <si>
    <t>завтра</t>
  </si>
  <si>
    <t>оптимизм жажда жизнь положительный настрой попробовать сука расстраивать</t>
  </si>
  <si>
    <t>парень заметка девушка 1 злой уходить идти 2 внимательно смотреть твой губа поцелуй 3 отталкивать держать отпускать 4 обзывать целовать говорить любить 5 злой сказать очень милый 6 тихий спрашивать 7 игнорировать привлекать внимание 8 показывать плохой сторона говорить красивый 9 видеть начинать плакать обнимать оставлять планета 10 класть свой голова твой плечо опускаться поцелуй 11 говорить нравиться самый дело хотеть сказать 12 рассказывать секрет хранить 13 смотреть глаз опускать пока это сделать 14 скучать больно 15 « ломать » сердце боль обида проходить 16 говорить кончаться хотеть ... 17 взять рука мгновение важно .) показывать</t>
  </si>
  <si>
    <t>говорить никак мочь забывать человек нужный</t>
  </si>
  <si>
    <t>успокаивать свой объятие</t>
  </si>
  <si>
    <t>весь мир жизнь мама</t>
  </si>
  <si>
    <t>сначала человек говорить мочь друг друг знать друг друг хотеть</t>
  </si>
  <si>
    <t>представлять сильно хотеть поговорить</t>
  </si>
  <si>
    <t>почему грустный катя соскучиться</t>
  </si>
  <si>
    <t>первый любовь самый сильный помнить конец жизнь</t>
  </si>
  <si>
    <t>го бегать голый крыша курить</t>
  </si>
  <si>
    <t>скучать соня</t>
  </si>
  <si>
    <t>вопрос дело просто отвечать нормально услышать ясно ", рассказывать услышать понятно</t>
  </si>
  <si>
    <t>пидар пидар пидар пидар пидар пидар пидар</t>
  </si>
  <si>
    <t>ой это быстро пролетать это лето оно каждый год пролетать</t>
  </si>
  <si>
    <t>обижаться человек просто менять мнение вытаскивать человек грязь вытаскивать грязь человек</t>
  </si>
  <si>
    <t>удаль забывать</t>
  </si>
  <si>
    <t>гулять телефон это</t>
  </si>
  <si>
    <t>самый ужасный это действительно нужный поддержка сидеть телефон рука знать чей номер набирать</t>
  </si>
  <si>
    <t>слишком стремный счастие</t>
  </si>
  <si>
    <t>человек убивать четыре способ 1 санта лючия санта лючия 2 боже мама мама сходить ум 3 это шутка встречаться маршрутка 4 э слышь че дерзкий</t>
  </si>
  <si>
    <t>пусть лето интернет</t>
  </si>
  <si>
    <t>обидно чмо</t>
  </si>
  <si>
    <t>карий глаз темный волос маленький рост великолепный сочетание</t>
  </si>
  <si>
    <t>чувство</t>
  </si>
  <si>
    <t>нравиться парень который намного высоко приятно пахнуть великолепно обниматься</t>
  </si>
  <si>
    <t>2015-08-13</t>
  </si>
  <si>
    <t>жать принцесск смотреть получаться</t>
  </si>
  <si>
    <t>таить вид</t>
  </si>
  <si>
    <t>самый жизнь который смотреть фильм читать книга</t>
  </si>
  <si>
    <t>репост бояться смочь отвечать весь вопрос правильный купить шоколадка 1 фамилия 2 имя 3 отчество 4 любимый цвет 5 любимый песня 6 любимая шоколадка 7 любимый напиток 8 сколько год 9 любимый фильм 10 хороший подруга детство 11 цвет глаз 12 любимый мультфильм 13 любимый цветок 14 любимый урок</t>
  </si>
  <si>
    <t>лайк</t>
  </si>
  <si>
    <t>знать это ничто интересно кроме человек весь плевать единственный крутиться голова это мысль человек</t>
  </si>
  <si>
    <t>хороший подруга запоминать упасть подымать заканчивать ржать</t>
  </si>
  <si>
    <t>отпускать мочь уебывать нахуй</t>
  </si>
  <si>
    <t>обещать обещать сделать</t>
  </si>
  <si>
    <t>забывать твой поцелуй</t>
  </si>
  <si>
    <t>хороший пора это запоминать жить свой удовольствие</t>
  </si>
  <si>
    <t>любить катя кормить катя писать катя гулять катя ценить катя обнимать катя беречь катя</t>
  </si>
  <si>
    <t>го спиваться</t>
  </si>
  <si>
    <t>делаться хороший</t>
  </si>
  <si>
    <t>адекватный пока встречать катя</t>
  </si>
  <si>
    <t>весь</t>
  </si>
  <si>
    <t>близко близкие</t>
  </si>
  <si>
    <t>лето нужно проводить лиза</t>
  </si>
  <si>
    <t>оказываться уебок</t>
  </si>
  <si>
    <t>запоминать пророчество когда-нибудь сон страдать одиночество снова прийти ко э асадов</t>
  </si>
  <si>
    <t>адекватный пока встречать настя</t>
  </si>
  <si>
    <t>лезть вскрывать</t>
  </si>
  <si>
    <t>почему сразу мочь сказать привыкать ко очень нужный</t>
  </si>
  <si>
    <t>любовь даша</t>
  </si>
  <si>
    <t>хотеть просто дружить влюбляться</t>
  </si>
  <si>
    <t>карина рядом враг ложиться град</t>
  </si>
  <si>
    <t>мама взрослеть становиться больно</t>
  </si>
  <si>
    <t>экзамен 2 неделя отсчет пойти тунеядец</t>
  </si>
  <si>
    <t>д добрый артистичный ш шикарный афигенный</t>
  </si>
  <si>
    <t>любить пьяненький мальчик</t>
  </si>
  <si>
    <t>чувство забывать человек взять написать это сделать</t>
  </si>
  <si>
    <t>каждый яна фея</t>
  </si>
  <si>
    <t>каждый настя должный свой ира</t>
  </si>
  <si>
    <t>обижать рита хороший</t>
  </si>
  <si>
    <t>скучать макс</t>
  </si>
  <si>
    <t>славик это хороший друг братан опасный парень идеальный мужчина реальный пацан самый хороший человек свет</t>
  </si>
  <si>
    <t>2015-08-12</t>
  </si>
  <si>
    <t>мочь когда-нибудь увидеться улыбаться встреча знать забывать вдвоем веселиться хотеть уходить дом просто хотеть вместе бац заканчиваться</t>
  </si>
  <si>
    <t>девиз жизнь пиза ец погнать</t>
  </si>
  <si>
    <t>каждый диана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</si>
  <si>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любовь непредсказуемый штука мочь весь жизнь ходить мимо человек замечать завтра бояться отпускать рука</t>
  </si>
  <si>
    <t>человек писать ночь думать сон ценить это</t>
  </si>
  <si>
    <t>ночь наушники мечта</t>
  </si>
  <si>
    <t>пустой мурашки кожа звонить равный легкость мочь отвечать писать сниться 2 ночь подряд отправлять смайлик ответ понимать</t>
  </si>
  <si>
    <t>бывать день который хотеться поставлять повтор</t>
  </si>
  <si>
    <t>знать прекрасный прочитывать первый слово</t>
  </si>
  <si>
    <t>каждый причитаться столько счастие сколько сила подарить ..</t>
  </si>
  <si>
    <t>вроде свободный вроде поиск активный вроде находить</t>
  </si>
  <si>
    <t>скучать саша</t>
  </si>
  <si>
    <t>делать невероятно болезненный вещь продолжать верить человек причина который вести</t>
  </si>
  <si>
    <t>бросать слово ветер погода переменчивый вероятность некоторый время направление ветер изменяться именно ваш слово сбивать нога</t>
  </si>
  <si>
    <t>ночь A пойти спать ", подумать A пойти отвечать интернет</t>
  </si>
  <si>
    <t>счастие простой незабываемый момент главное открываться жить мир который куда-то постоянно спешить просто важно останавливаться наслаждаться момент</t>
  </si>
  <si>
    <t>твой хороший подруга даша</t>
  </si>
  <si>
    <t>жаловаться одиночество хотя подпускать человек</t>
  </si>
  <si>
    <t>молчать молчать боль проблема тайна страх рвать изнутри молчать иначе давить бить сыпать соль твой рана молчать похер неважно просто</t>
  </si>
  <si>
    <t>запоминать вещь надоедать быстро который орать люблюнемогать</t>
  </si>
  <si>
    <t>музыка это след который вернуться разный время жизнь</t>
  </si>
  <si>
    <t>девушка который чистый нога единый синяк укус комар царапина шрам колено развлекаться вообще</t>
  </si>
  <si>
    <t>модно благодарить вранье обижаться говорить правда</t>
  </si>
  <si>
    <t>лгать доверять доверять солгать ...</t>
  </si>
  <si>
    <t>каждый должный свой ксюша</t>
  </si>
  <si>
    <t>короче плевать человек обо думать</t>
  </si>
  <si>
    <t>просто общаться человек наедине наедине становиться человек</t>
  </si>
  <si>
    <t>каждый марина принцесска</t>
  </si>
  <si>
    <t>говорить слово говорить</t>
  </si>
  <si>
    <t>внешность смотреть возраст снаружи внутри</t>
  </si>
  <si>
    <t>подруга это святой особенно звать леся</t>
  </si>
  <si>
    <t>блин бывать ненавидеть человек отталкивать некоторый время понимать хватать</t>
  </si>
  <si>
    <t>весь мир отвертываться взять твой рука уходить вместе</t>
  </si>
  <si>
    <t>история злой алина алин добрый</t>
  </si>
  <si>
    <t>иметь ребенок понимать жизнь который дорогой собственный</t>
  </si>
  <si>
    <t>встречать рассвет голова ночь</t>
  </si>
  <si>
    <t>посвящать пост хороший подруга спасибо терпеть</t>
  </si>
  <si>
    <t>причина из-за который эмоция бушевать сводить ум ураган боль</t>
  </si>
  <si>
    <t>правда это штука который хотеться знать который хотеться верить</t>
  </si>
  <si>
    <t>каждый должный свой арина</t>
  </si>
  <si>
    <t>любой плохой день исправлять хороший человек</t>
  </si>
  <si>
    <t>2015-08-11</t>
  </si>
  <si>
    <t>мама носить 9 месяц живот 3 х год рука весь жизнь свой сердце ...</t>
  </si>
  <si>
    <t>твой хороший подруга оля</t>
  </si>
  <si>
    <t>тип человек который нравиться одиночество нравиться ходить домой одиночество слушать музыка нравиться оставаться дом пятница ночь просто нравиться тишина нравиться одиночество долгий время нравиться одиночество момент плохой мысль брать верх думать пытаться сказать нравиться одиночество нравиться одинокий</t>
  </si>
  <si>
    <t>стоить обижать девушка некоторый плакать убегать мочь неожиданно разбивать нос</t>
  </si>
  <si>
    <t>жизнь преподносить множество сюрприз пора ставить колено находить сила подниматься идти вперед ..</t>
  </si>
  <si>
    <t>лайк мама</t>
  </si>
  <si>
    <t>нужный телефон бесконечный зарядка</t>
  </si>
  <si>
    <t>осуждать человек поступок выбор возможно считать следовать что-то делать однако касаться считать ровно касаться ваш личный мнение становиться весь ошибаться порицать жить свой жизнь давать право ошибка</t>
  </si>
  <si>
    <t>лгать доверять доверять солгать</t>
  </si>
  <si>
    <t>кристина • самый добрый • самый милый • самый ласковый • самый красивый • самый понимать • самый крутой • самый хороший</t>
  </si>
  <si>
    <t>знать каждый ночь кто-то думать заснуть кто-то означать весь мир кто-то мочь родиться рождаться ради особенный уникальный кто-то чей существование подозревать любить пауло коэльо книга воин свет</t>
  </si>
  <si>
    <t>боже научать писать первый</t>
  </si>
  <si>
    <t>просить прощение человек который пофиг это самый мыть пол плясать</t>
  </si>
  <si>
    <t>мочь писать звонить это значить хотеться</t>
  </si>
  <si>
    <t>говорить друг друг разный гадость черт побрать б знать любить друг друг дмитрий гринберг</t>
  </si>
  <si>
    <t>обидно поверять человек некоторый время понимать говорить делать вранье</t>
  </si>
  <si>
    <t>человек который писать первый каждый день черт любить жаль</t>
  </si>
  <si>
    <t>честность верность это дорогой подарок который дешевый человек стоить ожидать</t>
  </si>
  <si>
    <t>любовь юля скучать</t>
  </si>
  <si>
    <t>когда-нибудь хотеться просто выходить улица посреди ночь погулять делать ничто особенный наблюдать думать дух</t>
  </si>
  <si>
    <t>весь душа плевать хотеть</t>
  </si>
  <si>
    <t>любить любить</t>
  </si>
  <si>
    <t>черный полоса жизнь зебра прямой короткий длинный извилистый крутой поворот ....</t>
  </si>
  <si>
    <t>нужно важный важно нужный</t>
  </si>
  <si>
    <t>лето нужно проводить ангелина</t>
  </si>
  <si>
    <t>прошлое мягкий теплый домашний халат который хотеться возвращаться вновь вновь</t>
  </si>
  <si>
    <t>бывать вещь вроде красивый качество дерьмо бывать человек</t>
  </si>
  <si>
    <t>знать сколько заходить страница охиреть</t>
  </si>
  <si>
    <t>родительский дом это место рай … время застыть стрелка час … мама весь сердце ошибка прощать подарить теплота любовь !!!</t>
  </si>
  <si>
    <t>это очень важно иметь рядом человек который мочь рассказывать</t>
  </si>
  <si>
    <t>хотеть смотреть фильм</t>
  </si>
  <si>
    <t>внутри словно что-то щелкать понимать момент изменяться</t>
  </si>
  <si>
    <t>думать это самый сложный отпускать любить</t>
  </si>
  <si>
    <t>любовь хороший подруга настя</t>
  </si>
  <si>
    <t>рядом сердце искать</t>
  </si>
  <si>
    <t>любить сложно сложно находить человек который это правда нужно</t>
  </si>
  <si>
    <t>катя беречь любить кормить</t>
  </si>
  <si>
    <t>сменить город жизнь меняться фредерик бегбедро рассказик экстази</t>
  </si>
  <si>
    <t>самый сильный страх становиться лишний жизнь человек который реально дорогой</t>
  </si>
  <si>
    <t>2015-08-10</t>
  </si>
  <si>
    <t>смешно слушать ложь знать правда перебивать жалко человек стараться</t>
  </si>
  <si>
    <t>вечно придумывать сказка верить</t>
  </si>
  <si>
    <t>чувство проходить просто переставать показывать</t>
  </si>
  <si>
    <t>видеть плохой настроение спрашивать « случаться » хороший вариант просто медленный протягивать шоколадка</t>
  </si>
  <si>
    <t>кто-то звонить пьяный ценить это очень дорогой человек</t>
  </si>
  <si>
    <t>любой шаг мочь изменять жизнь вопрос лишь шаг сделать</t>
  </si>
  <si>
    <t>ощущение человек который нравиться смотреть прямо глаз</t>
  </si>
  <si>
    <t>важный сколько друг важно сколько помогать трудный минута сколько вспомнить</t>
  </si>
  <si>
    <t>лето проводить кристина</t>
  </si>
  <si>
    <t>среди тысяча голос услышать молчание</t>
  </si>
  <si>
    <t>вернуть мода доброта искренность</t>
  </si>
  <si>
    <t>сколько репост заслуживать слово мама</t>
  </si>
  <si>
    <t>мужчина притворяться влюбленный стараться веселый галантный оказывать всяческий внимание влюбленный по-настоящему похожий овца агата кристи</t>
  </si>
  <si>
    <t>никто сделать первый шаг каждый думать это взаимно</t>
  </si>
  <si>
    <t>гарри поттер волшебник шерлок холмс уникальный дин винчестер красавчик супермэн герой Йа дебил</t>
  </si>
  <si>
    <t>картинка который строй голова ход увидеть наяву</t>
  </si>
  <si>
    <t>мама носить 9 месяц живот 3 х год рука весь жизнь свой сердце ..</t>
  </si>
  <si>
    <t>оставаться 8 день конец июль какостановитьвремя ?!</t>
  </si>
  <si>
    <t>заслуживать стыдиться любить рассказывать весь свой друг сохранять твой фотография хороший плохой смотреть скучать жертвовать свой сон ради разговор весь время говорить сильно любить ... заслуживать настоящий любовь</t>
  </si>
  <si>
    <t>приятный воспоминание надоедливый присутствие</t>
  </si>
  <si>
    <t>любимый ради край свет пойти магазин сходить сходить</t>
  </si>
  <si>
    <t>бояться встречаться взгляд бояться увидеть глаз</t>
  </si>
  <si>
    <t>человек говорить изменяться просто переставать вести хотеться</t>
  </si>
  <si>
    <t>скучать катя</t>
  </si>
  <si>
    <t>странно 10 год некоторые мочь брак иметь ребенок некоторые мочь миллионер некоторые мочь мертвый</t>
  </si>
  <si>
    <t>топ 10 фраза мама 1 свой ребенок понимать 2 просто примеерь 3 папа хороший мама плохой 4 одеваться нормально лечить иметь ввиду 5 выходить мусор выкидывать 6 хотеть вредно хотеть 7 доезжать позвонить 8 закругляться 9 находить находить знать сделать 10 помыть посуда</t>
  </si>
  <si>
    <t>каждый должный свой вика</t>
  </si>
  <si>
    <t>скоро налаживаться</t>
  </si>
  <si>
    <t>никто сделать первый шаг каждый думать это взаимно © ф м достоевский</t>
  </si>
  <si>
    <t>это парень парень</t>
  </si>
  <si>
    <t>мама подарить день рождение жизнь</t>
  </si>
  <si>
    <t>музыка спасать самый трудный момент наш жизнь</t>
  </si>
  <si>
    <t>нормальный пока встречать алена</t>
  </si>
  <si>
    <t>жить жить твой жизнь появляться алина</t>
  </si>
  <si>
    <t>любить кто-то любить целиком вместе шрам грусть недостаток</t>
  </si>
  <si>
    <t>обидно друг начинать отдаляться</t>
  </si>
  <si>
    <t>любовь подруга полина</t>
  </si>
  <si>
    <t>главное оно стоить</t>
  </si>
  <si>
    <t>относиться человек заставлять почувствовать</t>
  </si>
  <si>
    <t>ничто подымать настроение ксюша</t>
  </si>
  <si>
    <t>что-то</t>
  </si>
  <si>
    <t>беречь</t>
  </si>
  <si>
    <t>любить алина писать алина гулять алина обнимать алина ценить алина беречь алина</t>
  </si>
  <si>
    <t>ненавидеть человек говорить проблема ерунда сравнение когда-то переживать знать человек мочь сломаться из-за получать замечание учеба похороны близкий стойко держаться каждый свой предел</t>
  </si>
  <si>
    <t>☆ важно говорить окружать любить человек важный мнение лишь ☆</t>
  </si>
  <si>
    <t>2015-08-09</t>
  </si>
  <si>
    <t>набивать тату ручка</t>
  </si>
  <si>
    <t>тяжело сделать первый шаг примирение попросить прощение это делать значит жить сердце значить</t>
  </si>
  <si>
    <t>человек который думать ничто значит единственный значить</t>
  </si>
  <si>
    <t>каждый даша дерзкий</t>
  </si>
  <si>
    <t>просто прекрасный момент понимать остальной интересовать</t>
  </si>
  <si>
    <t>список вещь который любить чай обниматься пицца слушать музыка спать смотреть фильм ночной разговор сюрприз</t>
  </si>
  <si>
    <t>время уставать тянуться человек который делать шаг встреча</t>
  </si>
  <si>
    <t>бывать человек уход который уходить часть умирать просто рано по-другому реагировать вещь по-другому мыслить улыбка</t>
  </si>
  <si>
    <t>слушать н пофиг</t>
  </si>
  <si>
    <t>расстояние значить ничто кто-то значит</t>
  </si>
  <si>
    <t>самый близкий хотеться рассказывать внутри</t>
  </si>
  <si>
    <t>мочь ленивый настя мочь жирный настя мочь тупенький настя</t>
  </si>
  <si>
    <t>чувствовать летний летний грусть</t>
  </si>
  <si>
    <t>лайк папа</t>
  </si>
  <si>
    <t>аня ревновать просто убивать</t>
  </si>
  <si>
    <t>каждый лето свой история</t>
  </si>
  <si>
    <t>хороший друг это придурок который бывать скучно друг ценить жизнь сумасшедший друг это жизнь</t>
  </si>
  <si>
    <t>голубой глаз бывать дурочка сумасшедший</t>
  </si>
  <si>
    <t>унылый лето видеть время прошлый лето</t>
  </si>
  <si>
    <t>говорить человек свой проблема 80 интересоваться остальной 20 рад</t>
  </si>
  <si>
    <t>подруга понимать полуслово смеяться грустить вместе совет хороший давать готовый подруга просто</t>
  </si>
  <si>
    <t>лето это осенний человек ..</t>
  </si>
  <si>
    <t>мир человек способный потянуть дно вытягивать верх это кадочников</t>
  </si>
  <si>
    <t>друг парень чет понимать</t>
  </si>
  <si>
    <t>ревновать сомневаться никто нужный</t>
  </si>
  <si>
    <t>красота это внешность фото искусство главное жизнь добрый сердце характер чувство</t>
  </si>
  <si>
    <t>каждый даша чей-то счастие</t>
  </si>
  <si>
    <t>понимать происходить хотеть делать ... теряться время ... сегодня день год число месяц ?... видеть слышать никто хотеть .. время очень хотеться кто-то очень близкий поговорить ... обнимать ... рассмеяться ..</t>
  </si>
  <si>
    <t>рано дружить смеяться ночь спать просто картинка список друг</t>
  </si>
  <si>
    <t>любить</t>
  </si>
  <si>
    <t>однажды возвращаться свой обычный окружение казаться это окружение</t>
  </si>
  <si>
    <t>ценить каждый человек который заставлять улыбаться плохой настроение</t>
  </si>
  <si>
    <t>намазывать пол супер клей приглашать гость оставаться навсегда</t>
  </si>
  <si>
    <t>ранить разлука ничто мочь излечиваться кроме встреча …</t>
  </si>
  <si>
    <t>главное внутри</t>
  </si>
  <si>
    <t>сорянин идеал</t>
  </si>
  <si>
    <t>женщина переставать капать мозги значит потерять</t>
  </si>
  <si>
    <t>обожать человек который писать звонить просто пообщаться узнавать дело повод причина</t>
  </si>
  <si>
    <t>друг др поздравлять желать весь хороший 3 хороший друг др мразин пойти магаз пожирать</t>
  </si>
  <si>
    <t>2015-08-08</t>
  </si>
  <si>
    <t>лолита двор стрелять упор</t>
  </si>
  <si>
    <t>каждый сережа должный свой диана</t>
  </si>
  <si>
    <t>побыть шлюха</t>
  </si>
  <si>
    <t>уею происходить жизнь</t>
  </si>
  <si>
    <t>идеальный человек имя буква</t>
  </si>
  <si>
    <t>говорить рядом держаться ", хотеться подниматься колено перевертывать весь гора хотя человек</t>
  </si>
  <si>
    <t>понимать человек забывать дорогой</t>
  </si>
  <si>
    <t>мочь бесконечно правый это толк разговаривать полина</t>
  </si>
  <si>
    <t>лето кончаться значит « хотеть спать », « холодно » « давать напиваться суббота »</t>
  </si>
  <si>
    <t>боже просто вика</t>
  </si>
  <si>
    <t>репост элита</t>
  </si>
  <si>
    <t>понимать сей пора мочь зацеплять</t>
  </si>
  <si>
    <t>доча любить картошечка какао человек человек</t>
  </si>
  <si>
    <t>нужный хотеть</t>
  </si>
  <si>
    <t>дело сказать правда заставлять верить</t>
  </si>
  <si>
    <t>любить кадонь драться венц пить должанский</t>
  </si>
  <si>
    <t>каждый жопец</t>
  </si>
  <si>
    <t>дарить значить продавать рядом спать значить переспать отомщать значить весь прощать рядом значить любить</t>
  </si>
  <si>
    <t>ксюша двор стрелять упор</t>
  </si>
  <si>
    <t>кроме виолетта сказать дура настя</t>
  </si>
  <si>
    <t>дада</t>
  </si>
  <si>
    <t>самый большой человеческий глупость боязнь боязнь совершать поступок поговорить признаваться бояться поэтому часто проигрывать</t>
  </si>
  <si>
    <t>написать номер вопрос отвечать 1 жить 2 сколько год 3 погулять 4 любимый песня 5 любить цветок 6 парень 7 фото 8 знак зодиак</t>
  </si>
  <si>
    <t>человек меняться лишь узнавать</t>
  </si>
  <si>
    <t>мочь бесконечно правый это толк разговаривать юля</t>
  </si>
  <si>
    <t>страшно</t>
  </si>
  <si>
    <t>жизнь прекрасный</t>
  </si>
  <si>
    <t>идти лайка ставить</t>
  </si>
  <si>
    <t>обидно твой любимый человек звонить писать складываться ощущение похер</t>
  </si>
  <si>
    <t>однажды лиза сдавать экзамен аминь</t>
  </si>
  <si>
    <t>глупо вешаться 15 год из-за несчастный любовь перетерпеть повзрослеть поумнеть кредит набирать петля лезть</t>
  </si>
  <si>
    <t>хороший</t>
  </si>
  <si>
    <t>пускать свой море водить какой-то шкура смотреть закат</t>
  </si>
  <si>
    <t>девушка скоро выбирать мужчина который завоевывать снова снова каждый день сказать любить считать принадлежать</t>
  </si>
  <si>
    <t>это парень это парень</t>
  </si>
  <si>
    <t>выебывать давно</t>
  </si>
  <si>
    <t>2015-08-07</t>
  </si>
  <si>
    <t>девушка обижаться радоваться безразличный беречься однажды становиться веселый классный ревнивый значит потерять</t>
  </si>
  <si>
    <t>ничто подымать настроение настя</t>
  </si>
  <si>
    <t>ночь сниться всякий хуета</t>
  </si>
  <si>
    <t>холодный человек который редко показывать свой чувство любить намного сильно постоянно демонстрировать</t>
  </si>
  <si>
    <t>любовь сестра люба</t>
  </si>
  <si>
    <t>каждый должа свой эмма</t>
  </si>
  <si>
    <t>нужный твой любовь дура</t>
  </si>
  <si>
    <t>наставать самый момент беспокоиться свой учеба слишком поздно</t>
  </si>
  <si>
    <t>круто взаимно</t>
  </si>
  <si>
    <t>первый очередь следить ебучий критика</t>
  </si>
  <si>
    <t>ревность вообще заводить никакой отношение зарубать топор</t>
  </si>
  <si>
    <t>идти сюда обнимать принимать твой загон слеза проблема жалеть заболевать кутать свитер кормить гулять покупать воздушный шарик хотеть счастие идти сюда давать</t>
  </si>
  <si>
    <t>любовь подруга катя</t>
  </si>
  <si>
    <t>тяжело становиться мочь объяснять человек чувствовать пытаться сказать понимать ссориться это тяжело</t>
  </si>
  <si>
    <t>удалять друг бросать трубка .. демонстративно уходить .. обижаться .. психовать .. посылать .. думать это девушка это парень</t>
  </si>
  <si>
    <t>пора готовый писать человек всякий ерунда лишь время время вспоминать</t>
  </si>
  <si>
    <t>знать человек любить собака</t>
  </si>
  <si>
    <t>каждый день миллион любить</t>
  </si>
  <si>
    <t>твой маленький истеричка</t>
  </si>
  <si>
    <t>любить свой подруга лера</t>
  </si>
  <si>
    <t>прощать влюбляться</t>
  </si>
  <si>
    <t>уметь показывать свой трепетный отношение близкий человек любовь выглядеть любой момент готовый продавать рабство</t>
  </si>
  <si>
    <t>твой прикосновение бесценный ...</t>
  </si>
  <si>
    <t>каждый ульяна милый красотка</t>
  </si>
  <si>
    <t>первый правило сдаваться второй правило помнить первый правило © аль пачиный</t>
  </si>
  <si>
    <t>любить нормально общаться че начинать</t>
  </si>
  <si>
    <t>самый волшебный цвет глаз это карий карий глаз иметь лишь человек искренний сердце верный отношение любимый человек</t>
  </si>
  <si>
    <t>любить любимый пить бухой</t>
  </si>
  <si>
    <t>винишко наливать ка 13 настя</t>
  </si>
  <si>
    <t>« хороший погода » джон грей</t>
  </si>
  <si>
    <t>думать важный кто-то самый дело</t>
  </si>
  <si>
    <t>2015-08-06</t>
  </si>
  <si>
    <t>д н O 。 。</t>
  </si>
  <si>
    <t>девушка доска смотреть порно</t>
  </si>
  <si>
    <t>пустота убивать ... душа холодильник</t>
  </si>
  <si>
    <t>лето нужно проводить саша</t>
  </si>
  <si>
    <t>ох твой улыбка</t>
  </si>
  <si>
    <t>самый плохой нужно ждать ничто мочь сделать это сходить ум эрих мария ремарк</t>
  </si>
  <si>
    <t>футболист карий глаз любить</t>
  </si>
  <si>
    <t>рецепт счастие брать леся любить обнимать делиться</t>
  </si>
  <si>
    <t>жить жить встречать леська</t>
  </si>
  <si>
    <t>аксессуар телефон 12 мара 2015 22 05</t>
  </si>
  <si>
    <t>слушать мама папа музыка сердце остальной нести бред</t>
  </si>
  <si>
    <t>каждый ждать online человек каждый свой</t>
  </si>
  <si>
    <t>каждый лиза душа маленький принцесса</t>
  </si>
  <si>
    <t>пора самый близкий человек замечать чувство эмоция огорчение скрываться твой улыбка ...</t>
  </si>
  <si>
    <t>спасибо</t>
  </si>
  <si>
    <t>мир застыть человек</t>
  </si>
  <si>
    <t>засыпать думать едва вспоминать</t>
  </si>
  <si>
    <t>рецепт счастие брать алина любить обнимать делиться</t>
  </si>
  <si>
    <t>главное сломаться вообще никак</t>
  </si>
  <si>
    <t>увы никто ценить твой искренность</t>
  </si>
  <si>
    <t>знакомый соня очень везти</t>
  </si>
  <si>
    <t>просто терять иметь желание цель нечего</t>
  </si>
  <si>
    <t>сердце занятый оно гонять кровь организм</t>
  </si>
  <si>
    <t>привязанность сложно избавляться</t>
  </si>
  <si>
    <t>беречь друг друг вместе</t>
  </si>
  <si>
    <t>обожать парень который поржать душа строить мадам</t>
  </si>
  <si>
    <t>собственный мысль настолько громкий слышать музыка ..</t>
  </si>
  <si>
    <t>мало друг который рассказывать весь изливать душа последний капля уверять это касаться чужой ухо</t>
  </si>
  <si>
    <t>очень крутой тест ответ внизу подсматривать самый низ 1 цвет нравиться красный черный голубой зеленый желтый 2 первый буква твой имя 3 месяц рождение 4 белый черный 5 называть человек пол 6 любимый число 7 нравиться летать ездить 8 океан озеро 9 загадывать желание показывать</t>
  </si>
  <si>
    <t>телефон столько номер позвонить некого</t>
  </si>
  <si>
    <t>уметь долго обижаться приятный человек важный принцип</t>
  </si>
  <si>
    <t>жить жить твой жизнь появляться кристина</t>
  </si>
  <si>
    <t>время это хороший вариант проверять нужный человек</t>
  </si>
  <si>
    <t>пора ощущение нужный человек скучно</t>
  </si>
  <si>
    <t>хотеть лето похожий сказка увы пока лето похоже фотография паспорт</t>
  </si>
  <si>
    <t>верить дружба парень девушка</t>
  </si>
  <si>
    <t>сказать человек « любить », добрый любить пока сдыхать закрывать свой рот навсегда</t>
  </si>
  <si>
    <t>самый любимый близкий человек мама ценить пока рядом пока</t>
  </si>
  <si>
    <t>привычка выражать свой плохой настроение окружающие оно испортить вина человек</t>
  </si>
  <si>
    <t>хотеться c получаться</t>
  </si>
  <si>
    <t>обнимать это нравиться</t>
  </si>
  <si>
    <t>спасибо человек который входить жизнь сделать прекрасный спасибо человек который выходить сделать хороший</t>
  </si>
  <si>
    <t>вика че парень сидеть лола вставать</t>
  </si>
  <si>
    <t>говорить сразу чувствовать иначе поздно</t>
  </si>
  <si>
    <t>2015-08-05</t>
  </si>
  <si>
    <t>кто-то что-то доказывать кто-то переубеждать навязывать свой мнение включать игнор расслабляться</t>
  </si>
  <si>
    <t>старший сестра самый хороший добрый милый красивый аккуратный заботливый нежный самый самый</t>
  </si>
  <si>
    <t>проходить забываться</t>
  </si>
  <si>
    <t>главное верить мнение окружающий меняться ежедневно</t>
  </si>
  <si>
    <t>провожать лето аня</t>
  </si>
  <si>
    <t>каждый день думать это задолбать суть просто хватать</t>
  </si>
  <si>
    <t>единственный место ждать верить любить прощать дом жить твой родитель</t>
  </si>
  <si>
    <t>любовь друг офигенный</t>
  </si>
  <si>
    <t>чувствовать начинать терять человек</t>
  </si>
  <si>
    <t>помириться первый это унижение хороший черт человек</t>
  </si>
  <si>
    <t>любить страдать подруга ржать</t>
  </si>
  <si>
    <t>лето обязательно нужно встречать рассвет действительно дорогой</t>
  </si>
  <si>
    <t>высоко летать забывать ползать</t>
  </si>
  <si>
    <t>хотеть пони шестнадцать хотеть пони</t>
  </si>
  <si>
    <t>неужели настолько слепой мочь отличать мразь друг похожий</t>
  </si>
  <si>
    <t>пусть лето самый бешеный самый крутой самый офигенный</t>
  </si>
  <si>
    <t>хороший твой жизнь мама почему мама</t>
  </si>
  <si>
    <t>правильно говорить добрый душа сложно судьба</t>
  </si>
  <si>
    <t>нож печень никто вечный точно специалист решение конфликтный ситуация</t>
  </si>
  <si>
    <t>лицо улыбка душа пустота</t>
  </si>
  <si>
    <t>слово мочь изменять твой решение чувство мочь изменять твой жизнь человек мочь изменять</t>
  </si>
  <si>
    <t>писать первый 1 казаться ненавидеть 2 ненавидеть 3 казаться</t>
  </si>
  <si>
    <t>утро день терпимо вечер накрывать нереально</t>
  </si>
  <si>
    <t>сравнивать хороший никто мочь</t>
  </si>
  <si>
    <t>ради что-то значит пора нужно забывать свой принцип гордость самолюбие</t>
  </si>
  <si>
    <t>тупой привычка хреновый добивать музыка</t>
  </si>
  <si>
    <t>девочка скромный мочь врезать</t>
  </si>
  <si>
    <t>каждый заново обжигаться искренне верить это последний</t>
  </si>
  <si>
    <t>ценить рядом думать мочь</t>
  </si>
  <si>
    <t>хотеть фотка</t>
  </si>
  <si>
    <t>ночь часто думать надоедать нужно что-то менять день равный продолжать жить рано</t>
  </si>
  <si>
    <t>хотеть хотеть поза сидеть наш квартира кормить наш ребенок</t>
  </si>
  <si>
    <t>обнимать</t>
  </si>
  <si>
    <t>говорить изменяться потянуться оставаться посмотреть оставаться</t>
  </si>
  <si>
    <t>смотреть штука похожий твой жизнь это гавно именно</t>
  </si>
  <si>
    <t>друг чувствовать дома</t>
  </si>
  <si>
    <t>замечать ваш мечта сбываться мало</t>
  </si>
  <si>
    <t>соня жизнь скучный</t>
  </si>
  <si>
    <t>просто говорить чувствовать</t>
  </si>
  <si>
    <t>красивый человек бывать каждый человек уродливый свой</t>
  </si>
  <si>
    <t>твой страничка часто свой</t>
  </si>
  <si>
    <t>смеяться человек делать шаг назад возможно брать разбег</t>
  </si>
  <si>
    <t>доверять весь равный ревновать</t>
  </si>
  <si>
    <t>2015-08-04</t>
  </si>
  <si>
    <t>ира обижать лес багажник увидеть</t>
  </si>
  <si>
    <t>хватить грустить круто очень скоро</t>
  </si>
  <si>
    <t>сложно жить воспринимать весь близко сердце</t>
  </si>
  <si>
    <t>скучать ангелина</t>
  </si>
  <si>
    <t>любить пжста</t>
  </si>
  <si>
    <t>предоставлять выбор солнце выбирать солнце</t>
  </si>
  <si>
    <t>г г л т Ь</t>
  </si>
  <si>
    <t>спасибо игнорировать нуждаться</t>
  </si>
  <si>
    <t>находить лера че лох</t>
  </si>
  <si>
    <t>давать оставаться шлюха</t>
  </si>
  <si>
    <t>наверное это судьба столько ссора расставание равный вместе</t>
  </si>
  <si>
    <t>винишко наливать ка 14 арин</t>
  </si>
  <si>
    <t>любить похуй ..</t>
  </si>
  <si>
    <t>французский поговорка гласить :" женщина правый пойти извиняться</t>
  </si>
  <si>
    <t>дашенька твой жизнь</t>
  </si>
  <si>
    <t>улыбаться видеть</t>
  </si>
  <si>
    <t>история опасный лиза лиза Еу ниг бич ама хасать опасный</t>
  </si>
  <si>
    <t>по-прежнему заставлять улыбаться главный причина грусть</t>
  </si>
  <si>
    <t>каждый новый день строить план будущее будущее свой план</t>
  </si>
  <si>
    <t>знать почему поздно ложиться спать отвечать никто никто нуждаться никто сказать поздно пора спать никто спрашивать присниться наплевать</t>
  </si>
  <si>
    <t>хотеться вискарь обнимашка</t>
  </si>
  <si>
    <t>женщина существо эмоциональный создавать хороший настроение рисовать улыбка лицо дарить ощущение счастие</t>
  </si>
  <si>
    <t>лето проводить полина</t>
  </si>
  <si>
    <t>принимать алкоголь</t>
  </si>
  <si>
    <t>улыбаться свой прошлое крепко обнимать настоящее гордо смотреть будущее</t>
  </si>
  <si>
    <t>каникулы это знать сегодня день</t>
  </si>
  <si>
    <t>мама знать бандит поэтому разрешать гулять поздна</t>
  </si>
  <si>
    <t>целовать первый шанс извиняться успевать</t>
  </si>
  <si>
    <t>каждый должный свой алена</t>
  </si>
  <si>
    <t>2015-08-03</t>
  </si>
  <si>
    <t>любить даша писать даша гулять даша обнимать даша ценить даша беречь даша</t>
  </si>
  <si>
    <t>некоторый человек обязательно что-то делать бесить просто</t>
  </si>
  <si>
    <t>уходить важный</t>
  </si>
  <si>
    <t>карий глазок</t>
  </si>
  <si>
    <t>это извинять наверно отвлекать столько человек писать свой любовь</t>
  </si>
  <si>
    <t>потеплеть пока уродка</t>
  </si>
  <si>
    <t>каждый новый день ждать твой привет</t>
  </si>
  <si>
    <t>когда-нибудь думать обо ночь</t>
  </si>
  <si>
    <t>любить аня писать аня гулять аня обнимать аня ценить аня беречь аня</t>
  </si>
  <si>
    <t>спать обнимать подушка вместо обнимать подушка вместо</t>
  </si>
  <si>
    <t>фотоальбом лето забирать страница 1 июнь сделать свой фото бутылка минералка 2 июнь сделать свой какой-нибудь необычный фото 3 июнь сделать свой фото ванна 4 июнь сделать свой утренний фото 5 июнь сделать свой фото постель 6 июнь сделать свой фото наушники 7 июнь сделать свой фото книга 8 июнь сделать свой фото очки 9 июнь сделать свой фото кошка 10 июнь сделать свой фото цветок 11 июнь сделать свой фото фрукт 12 июнь сделать свой фото макияж 13 июнь сделать свой фото вода 14 июнь сделать свой фото мягкий игрушка 15 июнь сделать свой фото мороженое 16 июнь сделать свой фото зажмуреный глаз 17 июнь сделать свой фото шорты 18 июнь сделать свой фото расческа 19 июнь сделать свой фото возле окно 20 июнь сделать свой фото глупый выражение лицо 21 июнь сделать свой фото глупый прическа 22 июнь сделать свой фото чашка чай 23 июнь сделать свой фото сарафан 24 июнь сделать свой фото кукла показывать</t>
  </si>
  <si>
    <t>писать красавица второй писать любить любить третий который писать</t>
  </si>
  <si>
    <t>лайкать никто сука кроме</t>
  </si>
  <si>
    <t>любить лиза писать лиза гулять лиза обнимать лиза ценить лиза беречь лиза</t>
  </si>
  <si>
    <t>ничто портить отношение выяснение ..</t>
  </si>
  <si>
    <t>поцеловать шея называть малышка</t>
  </si>
  <si>
    <t>любить настя писать настя гулять настя обнимать настя ценить настя беречь настя</t>
  </si>
  <si>
    <t>столько пустой сердце мир пытаться влезать</t>
  </si>
  <si>
    <t>Siri это согласный</t>
  </si>
  <si>
    <t>школа любить ходить</t>
  </si>
  <si>
    <t>пацан вообще принцесски</t>
  </si>
  <si>
    <t>смотреть фильм мамка эротический сцена бля ахуенный ковер</t>
  </si>
  <si>
    <t>глупо общаться человек который дорога неважно случаться любой момент мочь становиться представлять навсегда ничто вернуть</t>
  </si>
  <si>
    <t>весь настюшка велеколепный</t>
  </si>
  <si>
    <t>забивать хуй</t>
  </si>
  <si>
    <t>человек весь жизнь нужно стремиться</t>
  </si>
  <si>
    <t>читать переписка бывший это мочь плохо кончаться слеза например</t>
  </si>
  <si>
    <t>бояться убивать быстро</t>
  </si>
  <si>
    <t>рано дефицит считаться черный икра импортный джинсы сегодня дефицит искренность порядочность доброта</t>
  </si>
  <si>
    <t>хотеть убивать человек</t>
  </si>
  <si>
    <t>долбаебучий любовь</t>
  </si>
  <si>
    <t>жаль полно отношение любовь любовь шанс отношение</t>
  </si>
  <si>
    <t>хватить гоняться человек который хотеть</t>
  </si>
  <si>
    <t>нужно дышать сохранять свой стена забывать</t>
  </si>
  <si>
    <t>невозможно налаживать отношение человек который отношение нахрен нужный</t>
  </si>
  <si>
    <t>каждый саша фея</t>
  </si>
  <si>
    <t>твой пидр</t>
  </si>
  <si>
    <t>жестоко человек переставать общаться объяснять причина</t>
  </si>
  <si>
    <t>каждый даша чей-то проблема</t>
  </si>
  <si>
    <t>девочка садиться диета раздавливать</t>
  </si>
  <si>
    <t>хотя история который рассказывать</t>
  </si>
  <si>
    <t>жека тбиль спасибо научать загон счастливый</t>
  </si>
  <si>
    <t>аудиозапись элита</t>
  </si>
  <si>
    <t>вроде имя сколько эмоция внутри</t>
  </si>
  <si>
    <t>каждый настя душа бандитка</t>
  </si>
  <si>
    <t>трудно месячный</t>
  </si>
  <si>
    <t>ставить сердючок обалденный чикс шлюха</t>
  </si>
  <si>
    <t>2015-08-02</t>
  </si>
  <si>
    <t>сказать почему мало звезда сказать дождь твой губа это</t>
  </si>
  <si>
    <t>жить 21 век время мальчик одевать розовый футболка угги девочка ходить кожаный говорить друг друг братуууха</t>
  </si>
  <si>
    <t>катя долго парень сидеть ока ща вставать</t>
  </si>
  <si>
    <t>обидно звонить обидно ждать</t>
  </si>
  <si>
    <t>кокаиновый фея</t>
  </si>
  <si>
    <t>июль просто осознавать</t>
  </si>
  <si>
    <t>подумать суть никто нужный кроме свой родитель</t>
  </si>
  <si>
    <t>каждый наташа панда</t>
  </si>
  <si>
    <t>любить дила кормить дила писать диль гулять дила обнимать дила ценить дила беречь дила</t>
  </si>
  <si>
    <t>обнимать рита рита хотеть обнимашка</t>
  </si>
  <si>
    <t>25 май каждый мальчик должный подходить поцеловать девочка который нравиться</t>
  </si>
  <si>
    <t>ко относиться злить бесить расстраивать заставлять нервничать трогать знать</t>
  </si>
  <si>
    <t>каждый лада принцесска</t>
  </si>
  <si>
    <t>тронуть б человек т сучка е красить н волос н повыдергивать ц понимать</t>
  </si>
  <si>
    <t>любовь подруга вика</t>
  </si>
  <si>
    <t>часы наш встреча казаться секунда</t>
  </si>
  <si>
    <t>тип человек который кто-то влюбляться</t>
  </si>
  <si>
    <t>каждый должный свой люба</t>
  </si>
  <si>
    <t>испортить хуевый настроение © баба</t>
  </si>
  <si>
    <t>слышь че дерзкий просто юля</t>
  </si>
  <si>
    <t>правда хватать</t>
  </si>
  <si>
    <t>совет учащийся вставать потянуться прогуливаться аэропорт залезать самолет возвращаться</t>
  </si>
  <si>
    <t>искать смысл жизнь находить пожирать</t>
  </si>
  <si>
    <t>спрятать некоторый человек человек</t>
  </si>
  <si>
    <t>любить альбина кормить альбина писать альбина гулять альбина обнимать альбина ценить альбина беречь альбина</t>
  </si>
  <si>
    <t>любить человек фотка лайкать</t>
  </si>
  <si>
    <t>любить классненький</t>
  </si>
  <si>
    <t>каждый настя солнышко</t>
  </si>
  <si>
    <t>хотеть</t>
  </si>
  <si>
    <t>думать настолько понравиться думать часто думать</t>
  </si>
  <si>
    <t>идеальный дочь разговаривать зеркало</t>
  </si>
  <si>
    <t>любить банан персик рынок аптека</t>
  </si>
  <si>
    <t>любовь вика</t>
  </si>
  <si>
    <t>нужный никто</t>
  </si>
  <si>
    <t>карина долго парень сидеть ока ща вставать</t>
  </si>
  <si>
    <t>новый сон</t>
  </si>
  <si>
    <t>ненужный входить привычка</t>
  </si>
  <si>
    <t>заболевать накрашиваться</t>
  </si>
  <si>
    <t>карина ____________ красивый акуратный р ранить искрение н Найкращя агрессивный</t>
  </si>
  <si>
    <t>2015-08-01</t>
  </si>
  <si>
    <t>каждый ксюша принцесса</t>
  </si>
  <si>
    <t>повзрослеть ?! смотреть придумывать</t>
  </si>
  <si>
    <t>весь сила пытаться влюбляться смочь</t>
  </si>
  <si>
    <t>елена ______________ е единственный л любимый е естественный н нежный артистичный</t>
  </si>
  <si>
    <t>любовь подруга алена</t>
  </si>
  <si>
    <t>пока целовать сниться</t>
  </si>
  <si>
    <t>каждый должный свой миша</t>
  </si>
  <si>
    <t>каждый аня должный свой саша</t>
  </si>
  <si>
    <t>каждый должный свой никита</t>
  </si>
  <si>
    <t>вика __________ великолепный идеальный красивый афигенный</t>
  </si>
  <si>
    <t>каждый лиза фея</t>
  </si>
  <si>
    <t>вести баба</t>
  </si>
  <si>
    <t>интересно человек описывать разговаривать кто-то встречать</t>
  </si>
  <si>
    <t>михаил ___________ м милый интересный х хороший аккуратный интеллигентный л любить</t>
  </si>
  <si>
    <t>обижать юля хороший</t>
  </si>
  <si>
    <t>дорогой</t>
  </si>
  <si>
    <t>отношение отношень относить отноша отноша отное отна ой уебище</t>
  </si>
  <si>
    <t>каждый лена зайка</t>
  </si>
  <si>
    <t>снежана ___________________ светлый н нежный е единственный женственный аккуратный н няшный ангельский</t>
  </si>
  <si>
    <t>жить жить твой жизнь появляться лиза</t>
  </si>
  <si>
    <t>лайк спать</t>
  </si>
  <si>
    <t>ненавидеть первый впечатление первый впечатление который производить человек это девочка который разговаривать</t>
  </si>
  <si>
    <t>наш страна подросток переть минералка</t>
  </si>
  <si>
    <t>кира __________ красивый искренний р решительный азартный</t>
  </si>
  <si>
    <t>сестра подруга сестра ходячий позитив сестра защита сестра опора сестра поддержка сестра душа</t>
  </si>
  <si>
    <t>состояние 1 уходить исчезать испаряться забывать навсегда 2 уходить пожалуйста нужный написать вернуться скучать любить</t>
  </si>
  <si>
    <t>смеяться смеяться весь одинаковый</t>
  </si>
  <si>
    <t>плакать просто любовь глаз попадать</t>
  </si>
  <si>
    <t>саня __________ сильный активный н нормальный яркий</t>
  </si>
  <si>
    <t>любить почему это видеть идиот</t>
  </si>
  <si>
    <t>школа делиться шлюха умственный отсталый шлюха началка крутой пацан задрота немного шлюха класс</t>
  </si>
  <si>
    <t>хороший успокаивать средство женщина крепкий мужской объятие</t>
  </si>
  <si>
    <t>любить дождь</t>
  </si>
  <si>
    <t>заходить 15 минута назад</t>
  </si>
  <si>
    <t>карина __________ красавица аккуратный р райский идеальный н необыкновенный активный</t>
  </si>
  <si>
    <t>каждый должный свой аня</t>
  </si>
  <si>
    <t>женщина портить прямо какой-нибудь женщина что-то портить</t>
  </si>
  <si>
    <t>иметь одинаковый музыкальный вкус это иметь духовный связь</t>
  </si>
  <si>
    <t>поздно принимать ванна фен</t>
  </si>
  <si>
    <t>максим _____________________ м мудрый амбициозный котик сильный идеал м милый</t>
  </si>
  <si>
    <t>алиса</t>
  </si>
  <si>
    <t>сей пора помнить твой поцелуй шея</t>
  </si>
  <si>
    <t>эй посмотреть худой талия красивый знать</t>
  </si>
  <si>
    <t>господи просто лена</t>
  </si>
  <si>
    <t>2015-07-31</t>
  </si>
  <si>
    <t>роман __________ р романтичный очаровательный м милый ангельски красивый н нежный</t>
  </si>
  <si>
    <t>девушка упасть идиот пройти мимо джентльмен помогать вставать нужный ложиться рядом</t>
  </si>
  <si>
    <t>твой губа идеально подходить</t>
  </si>
  <si>
    <t>давать вернуться прошлое начинать идти нахуй</t>
  </si>
  <si>
    <t>каждый должный свой анжелика</t>
  </si>
  <si>
    <t>лера __________ л любимая е единственный р рискованный анельский</t>
  </si>
  <si>
    <t>подруга это святой особенно звать даша</t>
  </si>
  <si>
    <t>хотеть обратно хватать</t>
  </si>
  <si>
    <t>л ю д м н е л ь з д е р т ь</t>
  </si>
  <si>
    <t>интернет весь несчастный видеть жизнь веселый ах лживый тварь</t>
  </si>
  <si>
    <t>ася _______ аккуратный сексуальный яркий</t>
  </si>
  <si>
    <t>делать знать</t>
  </si>
  <si>
    <t>это звучать незаконно дело</t>
  </si>
  <si>
    <t>хотеть проводить весь свободный время</t>
  </si>
  <si>
    <t>паша __________ п правильный адекватный ш шальной аристократичный</t>
  </si>
  <si>
    <t>господи просто маша</t>
  </si>
  <si>
    <t>часто гораздо просто никто рассказывать проблема</t>
  </si>
  <si>
    <t>пацан вообще феечка</t>
  </si>
  <si>
    <t>вита __________ веселый искрометный т толерантный авангардный</t>
  </si>
  <si>
    <t>выпускной понимать любить идиот</t>
  </si>
  <si>
    <t>отношение девушка парень зависеть отношение парень девушка</t>
  </si>
  <si>
    <t>готовиться экзамен ти гатовисься икзямина сдавать вообще собираться ти сдявать вапьс сабилаесься</t>
  </si>
  <si>
    <t>каждый должный свой ваня</t>
  </si>
  <si>
    <t>танечка _________ т творческий аккуратный н незабываемый е естественный ч чувственный красивый ангельски прекрасный</t>
  </si>
  <si>
    <t>обычный человек 3 600 000 удар сердце год влюбленный 4 764 000 блин доска выходить 41524686786613354 удар минута</t>
  </si>
  <si>
    <t>никакой расстояние заставлять расставаться</t>
  </si>
  <si>
    <t>счастие иметь худой лях жопа который влезать xs</t>
  </si>
  <si>
    <t>привет</t>
  </si>
  <si>
    <t>дима __________ д добрый идеальный м милый аккуратный</t>
  </si>
  <si>
    <t>чей это труп валяться твой беситься</t>
  </si>
  <si>
    <t>уголовный тело снова возбуждать</t>
  </si>
  <si>
    <t>сидеть приунывать приунывать приунывать приуныть весь сила</t>
  </si>
  <si>
    <t>пока девочка играть барби давить шлюха GTA</t>
  </si>
  <si>
    <t>алина __________ аккуратный л любимый идеальный н необыкновенный ангельский</t>
  </si>
  <si>
    <t>каждый наташа принцесска</t>
  </si>
  <si>
    <t>сводить макдак</t>
  </si>
  <si>
    <t>каждый маша зайка</t>
  </si>
  <si>
    <t>таня __________ т талантливый азартный н невероятный яркий</t>
  </si>
  <si>
    <t>твой пресс убивать шоколадка</t>
  </si>
  <si>
    <t>идти ко</t>
  </si>
  <si>
    <t>расстояние сука</t>
  </si>
  <si>
    <t>немножко сдыхать</t>
  </si>
  <si>
    <t>2015-07-30</t>
  </si>
  <si>
    <t>феридя __________ ф фантастический е единственный р ранить идеальный д добрый е естественный</t>
  </si>
  <si>
    <t>каждый вика бандитка</t>
  </si>
  <si>
    <t>любовь человек стесняться секс</t>
  </si>
  <si>
    <t>настолько дурной характер монстр жить кровать уходить</t>
  </si>
  <si>
    <t>любовь принцесса</t>
  </si>
  <si>
    <t>александра _____________ аккуратный л любимая е единственный красивый солнечный ангельский н необходимый д добрый р работящий активный</t>
  </si>
  <si>
    <t>весь вера принцесски</t>
  </si>
  <si>
    <t>как-то мочься получаться хотеться</t>
  </si>
  <si>
    <t>любовь</t>
  </si>
  <si>
    <t>американский ребенок ссора быстро убегать родитель сразу обувь пока завязывать шнурок получать п здюли идти свой комната</t>
  </si>
  <si>
    <t>действительно хотеть поговорить кто-то свой мысль чувство мочь</t>
  </si>
  <si>
    <t>ко подкатывать мячик физ ре</t>
  </si>
  <si>
    <t>катя ___________ красивый аккуратный т талантливый яркий</t>
  </si>
  <si>
    <t>равный</t>
  </si>
  <si>
    <t>снова влюбляться кто-то это любить</t>
  </si>
  <si>
    <t>скайп звонить любить смотреть</t>
  </si>
  <si>
    <t>подруга дома страдать херня заходить мама</t>
  </si>
  <si>
    <t>история грустный даша даша поесть</t>
  </si>
  <si>
    <t>давать переспать касание рука губа тело спина</t>
  </si>
  <si>
    <t>нужный человек который заставлять идти спать</t>
  </si>
  <si>
    <t>просто взять влюбляться татьяна</t>
  </si>
  <si>
    <t>кристина ____________ красивый р романтический игривый сексуальный т талантливый истинный н настоящий артистичный</t>
  </si>
  <si>
    <t>каждый алинка опасный бандитка гангстос рэпер уличный танцор вандал держать страх весь район</t>
  </si>
  <si>
    <t>обожать</t>
  </si>
  <si>
    <t>репост страшный телок подруга твой фото писать богиня</t>
  </si>
  <si>
    <t>б сломать нос лапочка</t>
  </si>
  <si>
    <t>алина __________ активный л любимый интересный н нежный ангельский</t>
  </si>
  <si>
    <t>любовь подруга настя</t>
  </si>
  <si>
    <t>очень дорога находить дешево</t>
  </si>
  <si>
    <t>Smoking Kids Frieke Janssen</t>
  </si>
  <si>
    <t>ждать пока фея прилетать ко экзамен</t>
  </si>
  <si>
    <t>лиза ____________ л ленивый интересный з зоркий аристократичный</t>
  </si>
  <si>
    <t>доченька связываться плохой компания мама основывать</t>
  </si>
  <si>
    <t>счастие просыпаться рядом</t>
  </si>
  <si>
    <t>музыка это красивый вещь мочь внимательно слушать любимый вещь пялиться стена часы это скучно</t>
  </si>
  <si>
    <t>знать пингвин находить пара оставаться конец жизнь пингвинчик</t>
  </si>
  <si>
    <t>людмила __________ л любимая ю юный д добрый м милый интересный л хороший афигительная</t>
  </si>
  <si>
    <t>хотеть фото</t>
  </si>
  <si>
    <t>уходить убивать</t>
  </si>
  <si>
    <t>делать комплимент</t>
  </si>
  <si>
    <t>ладна ока ясно</t>
  </si>
  <si>
    <t>ира __________________ искренний р романтичный аккуратный</t>
  </si>
  <si>
    <t>кайф запрещать слушаться</t>
  </si>
  <si>
    <t>2015-07-29</t>
  </si>
  <si>
    <t>ш девушка бывший</t>
  </si>
  <si>
    <t>пакетик лицо принцесск</t>
  </si>
  <si>
    <t>яна ___________ яркий н нежный амбициозный</t>
  </si>
  <si>
    <t>жить жить твой жизнь появляться вероника</t>
  </si>
  <si>
    <t>оценивать</t>
  </si>
  <si>
    <t>ключ сердце брать</t>
  </si>
  <si>
    <t>жизнь состоять тяжелый решение высыпаться посидеть телефон</t>
  </si>
  <si>
    <t>счастие</t>
  </si>
  <si>
    <t>план воскресение</t>
  </si>
  <si>
    <t>история злой лера лера добрый</t>
  </si>
  <si>
    <t>прикосновение иметь огромный память</t>
  </si>
  <si>
    <t>всмысл нахуй</t>
  </si>
  <si>
    <t>приходить улица</t>
  </si>
  <si>
    <t>каждый лера чей-то счастие</t>
  </si>
  <si>
    <t>рядом это самый чистый кайф</t>
  </si>
  <si>
    <t>смотреть целовать равный смотреть слово читать</t>
  </si>
  <si>
    <t>жить жить твой жизнь появляться олег</t>
  </si>
  <si>
    <t>олеся _______ общительный л ленивый е едвно стеснительный яркий</t>
  </si>
  <si>
    <t>карий глаз аааа</t>
  </si>
  <si>
    <t>мальчик качаться</t>
  </si>
  <si>
    <t>каждый юля зайка</t>
  </si>
  <si>
    <t>аллочка ___________ ангельский л лучезарный л любимая офигенный ч чудесный красивый аппетитный</t>
  </si>
  <si>
    <t>находить ?! находить</t>
  </si>
  <si>
    <t>пошлый</t>
  </si>
  <si>
    <t>беречь свой счастие</t>
  </si>
  <si>
    <t>хотеть задыхаться счастие задыхаться обжираться</t>
  </si>
  <si>
    <t>дочь папа принцесск</t>
  </si>
  <si>
    <t>саша ___________ суперская аккуратный ш шикарный ароматный</t>
  </si>
  <si>
    <t>голубой глаз самый хороший</t>
  </si>
  <si>
    <t>безумно хотеть твой рука</t>
  </si>
  <si>
    <t>mne grustno</t>
  </si>
  <si>
    <t>красиво игнорать</t>
  </si>
  <si>
    <t>типичный фразочка хороший подруга подождать хватить ржать доставать зайти подержать сумка показывать</t>
  </si>
  <si>
    <t>мурашки</t>
  </si>
  <si>
    <t>прийти ко пьяненький</t>
  </si>
  <si>
    <t>хотеть море топить человек</t>
  </si>
  <si>
    <t>евгения __________ е единственный верный г гордый е единственный н ненаглядный искренний яркий</t>
  </si>
  <si>
    <t>каждый настя чей-то проблема</t>
  </si>
  <si>
    <t>скучать рука поп</t>
  </si>
  <si>
    <t>сей пора искать каждый женщина</t>
  </si>
  <si>
    <t>ничто убивать твой собственный мысль</t>
  </si>
  <si>
    <t>просто геометрия</t>
  </si>
  <si>
    <t>эльвира ________________ э эффектный л любимая Ь мягкий веселый игривый р родной аккуратный</t>
  </si>
  <si>
    <t>2015-07-28</t>
  </si>
  <si>
    <t>любить катя кормить катя писать катя гулять катя обнимать катя ценить катя беречь катя</t>
  </si>
  <si>
    <t>минимум прикольно</t>
  </si>
  <si>
    <t>нужный никто нужный</t>
  </si>
  <si>
    <t>пацан ващ принцесса слеза обида стресс</t>
  </si>
  <si>
    <t>валерия ___________ великолепный ахуенный л ласковый е единственный р романтичный искренний яркий</t>
  </si>
  <si>
    <t>каждый настя чей-то солнышко</t>
  </si>
  <si>
    <t>18+</t>
  </si>
  <si>
    <t>короче поступать человек привязываться</t>
  </si>
  <si>
    <t>елизавета ___________ е естественный л хороший изумительный з забавный ангельский великолепный е единственный т талантливый аккуратный</t>
  </si>
  <si>
    <t>мочь счастливый твой рука</t>
  </si>
  <si>
    <t>каждый встреча сердце замирать</t>
  </si>
  <si>
    <t>нравиться обнимать</t>
  </si>
  <si>
    <t>федор ________ ф фантастический е единственный д душевный обворожительный р романтичный</t>
  </si>
  <si>
    <t>настя бомба</t>
  </si>
  <si>
    <t>восемнадцать</t>
  </si>
  <si>
    <t>думать обо</t>
  </si>
  <si>
    <t>славик __________ сильный л хороший аккуратный вечный искренний красивый</t>
  </si>
  <si>
    <t>спасибо терпеть нервный</t>
  </si>
  <si>
    <t>удаль шлюха друг удалиудалиудалиудалиудаль</t>
  </si>
  <si>
    <t>нравиться человек который бояться показываться смешной дурачиться смеяться весь улица это хороший зажимать унылый</t>
  </si>
  <si>
    <t>элита © аня</t>
  </si>
  <si>
    <t>когда-нибудь просто создавать сценарий свой голова который происходить жизнь делать счастливый просто продолжать выдумывать</t>
  </si>
  <si>
    <t>интересно человек описывать говорить знакомый</t>
  </si>
  <si>
    <t>любовь катя</t>
  </si>
  <si>
    <t>снежана _____________ сексуальный н нежный е естественный женственный активный н невероятный аккуратный</t>
  </si>
  <si>
    <t>д достойный р радостный умопомрачительный з зайка Ь мягкий яркий любить свой друг</t>
  </si>
  <si>
    <t>сказать фильм книга книга ударять лицо буквально</t>
  </si>
  <si>
    <t>жить жить твой жизнь появляться катя</t>
  </si>
  <si>
    <t>лика _________ л любимый изысканный красивый ангельский</t>
  </si>
  <si>
    <t>абонент звонить 0 видимо очень скучать</t>
  </si>
  <si>
    <t>женщина который знать вроде это стакан вода океан</t>
  </si>
  <si>
    <t>нравиться многий человек лишь свой мнение</t>
  </si>
  <si>
    <t>помнить</t>
  </si>
  <si>
    <t>посмотреть свой старый фотка</t>
  </si>
  <si>
    <t>господи просто саша</t>
  </si>
  <si>
    <t>болеть что-нибудь приносить</t>
  </si>
  <si>
    <t>25 апрель любой парень мочь поцеловать девушка иметь право отказываться</t>
  </si>
  <si>
    <t>2015-07-27</t>
  </si>
  <si>
    <t>надя ___________ н нежный адекватный д добрый ясный</t>
  </si>
  <si>
    <t>история злой ксюша ксюша добрый</t>
  </si>
  <si>
    <t>душа</t>
  </si>
  <si>
    <t>колиться простой</t>
  </si>
  <si>
    <t>регина __________ р романтичный е единственный г грациозный искренний н невероятный ангельский</t>
  </si>
  <si>
    <t>добавлять</t>
  </si>
  <si>
    <t>писать забывать</t>
  </si>
  <si>
    <t>казаться случаться значит случаться черта разница почему небо очередной рухнуть голова оно рухнуть следовательно выстаивать</t>
  </si>
  <si>
    <t>1 слово 7 буква слеза любовь э з м е н ы</t>
  </si>
  <si>
    <t>элита © настя</t>
  </si>
  <si>
    <t>настроение неделя</t>
  </si>
  <si>
    <t>это главное</t>
  </si>
  <si>
    <t>сожаление некоторый человек нужный лишь отдельный случай</t>
  </si>
  <si>
    <t>должный сталкиваться дождь хотеть увидеть радуга</t>
  </si>
  <si>
    <t>однажды настя сдавать весь экзамен аминь</t>
  </si>
  <si>
    <t>ненавидеть ничто происходить знать занимать просто сидеть ожидать непонятно</t>
  </si>
  <si>
    <t>вообще хороший человек</t>
  </si>
  <si>
    <t>оставлять девушка возникать вопрос делать черт это сделать</t>
  </si>
  <si>
    <t>оно счастие</t>
  </si>
  <si>
    <t>шуры-муры подруга ксюша</t>
  </si>
  <si>
    <t>волноваться 69 год смеяться целый год</t>
  </si>
  <si>
    <t>любить свой папа</t>
  </si>
  <si>
    <t>похуй</t>
  </si>
  <si>
    <t>история грустный алина алин</t>
  </si>
  <si>
    <t>подруга это банда</t>
  </si>
  <si>
    <t>важный учебный принадлежность</t>
  </si>
  <si>
    <t>дом жить катастрофически обнаглеть т тюлень</t>
  </si>
  <si>
    <t>давать встречаться чета лох</t>
  </si>
  <si>
    <t>настоящий друг ржать чай</t>
  </si>
  <si>
    <t>хотеть изменять мир никто хотеть изменяться</t>
  </si>
  <si>
    <t>лиза</t>
  </si>
  <si>
    <t>мало мало мало</t>
  </si>
  <si>
    <t>наташа хуй</t>
  </si>
  <si>
    <t>алина</t>
  </si>
  <si>
    <t>помнить впервые поцеловаться</t>
  </si>
  <si>
    <t>сказать чувствовать дома поэтому пойти ванная рыдать</t>
  </si>
  <si>
    <t>приходить фильм посмотреть</t>
  </si>
  <si>
    <t>писать свой шкура писать</t>
  </si>
  <si>
    <t>жить жить твой жизнь появляться маша</t>
  </si>
  <si>
    <t>строй тигр просто котик</t>
  </si>
  <si>
    <t>надоедать обезьяна</t>
  </si>
  <si>
    <t>мочь терпеть губа твой хотеть касаться</t>
  </si>
  <si>
    <t>2015-07-26</t>
  </si>
  <si>
    <t>жизнь слишком короткий тратить чтение книга просмотр фильм тв шоу</t>
  </si>
  <si>
    <t>история опасный яна ян Еу ниг бич ама хасать опасный</t>
  </si>
  <si>
    <t>говорить чувствовать осуждать иметь значение иметь значение осуждать</t>
  </si>
  <si>
    <t>нежность</t>
  </si>
  <si>
    <t>божечка милый создание передо идти нахуй</t>
  </si>
  <si>
    <t>карий глаз принцесса серый счастливый зеленый красавица голубой необычный</t>
  </si>
  <si>
    <t>хотеть навсегда</t>
  </si>
  <si>
    <t>каждый диана жопастенький</t>
  </si>
  <si>
    <t>хотеть видеться часто</t>
  </si>
  <si>
    <t>слишком страшно сказать скучать</t>
  </si>
  <si>
    <t>ужасно бесить игнорать сообщение написать человек прочитывать отвечать очень приятно спасибо</t>
  </si>
  <si>
    <t>находить отличаться смайлик находить среди находить значит искать это сложно это сложный счет 3 загадывать желание 1 2 3 загадывать выкладывать запись стена желание исполняться добавлять наоборот</t>
  </si>
  <si>
    <t>рубашка поцелуй</t>
  </si>
  <si>
    <t>сначала говорить осуждать</t>
  </si>
  <si>
    <t>телефонный звонок але вконтакте зайти блять</t>
  </si>
  <si>
    <t>хотеть парень отшивать логичный баба</t>
  </si>
  <si>
    <t>жаль общаться рано</t>
  </si>
  <si>
    <t>каждый ангелина бандитка ама хасл ама ама хасл</t>
  </si>
  <si>
    <t>желать сплетник столько счастие сколько правда слово</t>
  </si>
  <si>
    <t>жить жить твой жизнь появляться вика</t>
  </si>
  <si>
    <t>обожать привязываться человек страдать</t>
  </si>
  <si>
    <t>каждый свой правда</t>
  </si>
  <si>
    <t>потратить хороший процент свой зарядка</t>
  </si>
  <si>
    <t>разговор хороший подруга это это .. ааа точняк</t>
  </si>
  <si>
    <t>запись набирать 50 поставлять аватар человек который нравиться</t>
  </si>
  <si>
    <t>сильный смелый ловкий очень сексуальный идти домой пьяный</t>
  </si>
  <si>
    <t>весь жизнь это</t>
  </si>
  <si>
    <t>зеленый глаз самый красивый</t>
  </si>
  <si>
    <t>рецепт счастие • брать ангелина • любить • держать объятие • отпускать</t>
  </si>
  <si>
    <t>любить навсегда хах</t>
  </si>
  <si>
    <t>почему далеко сильно нужный</t>
  </si>
  <si>
    <t>убивать словом добивать молчание</t>
  </si>
  <si>
    <t>короче каникулы лежать диван смотреть потолок болтать нога создавать ветерок</t>
  </si>
  <si>
    <t>семь миллиард человек планета друг</t>
  </si>
  <si>
    <t>ждать никто нигде ждать</t>
  </si>
  <si>
    <t>страшно потерять</t>
  </si>
  <si>
    <t>значит неа значит пока повыпендриваться</t>
  </si>
  <si>
    <t>выносить мозг особенный</t>
  </si>
  <si>
    <t>прекращать стараться ради наплевать</t>
  </si>
  <si>
    <t>красавица встречаться почему</t>
  </si>
  <si>
    <t>прикасаться ко</t>
  </si>
  <si>
    <t>2015-07-25</t>
  </si>
  <si>
    <t>Леmо солнце жара танцевать уmра очнуться алгебра</t>
  </si>
  <si>
    <t>реальность продолжать разрушать жизнь</t>
  </si>
  <si>
    <t>нормальный пока встречать настя</t>
  </si>
  <si>
    <t>который понимать который доверять который заставлять улыбаться любимый единственный подруга</t>
  </si>
  <si>
    <t>вообще-то девушка послушный послушать послушать говорить сделать по-своему ..</t>
  </si>
  <si>
    <t>важный километр сказать « любить »</t>
  </si>
  <si>
    <t>American Horror Story Freak Show 2014</t>
  </si>
  <si>
    <t>юль че парень сидеть лола вставать</t>
  </si>
  <si>
    <t>любить смотреть глаз почему ржать хотеться</t>
  </si>
  <si>
    <t>2 цель жизнь становиться счастливый жена офигенный мама</t>
  </si>
  <si>
    <t>фотка тип кинт личка плиз</t>
  </si>
  <si>
    <t>очень трудно находить хороший подруга самый хороший</t>
  </si>
  <si>
    <t>мальчик делать первый шаг ждать девочка ничто</t>
  </si>
  <si>
    <t>расти живот жить неееет отвечать живот просто кто-то жрать</t>
  </si>
  <si>
    <t>каждый влад чьй счастие</t>
  </si>
  <si>
    <t>д достойный р радостный</t>
  </si>
  <si>
    <t>хамелеон грустный молчаливый серьезный грубый спокойный нежный сумасшедший ржа упасть</t>
  </si>
  <si>
    <t>любить футбол футболист</t>
  </si>
  <si>
    <t>волноваться крайний случай</t>
  </si>
  <si>
    <t>ваш значит плшк</t>
  </si>
  <si>
    <t>дополнять каждый фраза обо 1 .. 2 .. 3 желать .. 4 очень .. 5 .. P S добавлять стена узнавать друг</t>
  </si>
  <si>
    <t>находить отличаться смайлик находить среди находить значит искать это сложно это сложный счет 3 загадывать желание 1 2 3 ___________ загадывать добавлять запись стена желание обязательно сбываться добавлять исполняться</t>
  </si>
  <si>
    <t>хотеть становиться</t>
  </si>
  <si>
    <t>парень самый прекрасный человек мир ... оставаться находить ...</t>
  </si>
  <si>
    <t>каждый катя должно свой счастие</t>
  </si>
  <si>
    <t>наш рука криворукий</t>
  </si>
  <si>
    <t>вроде весь жизнь впереди ощущение хватить довольно</t>
  </si>
  <si>
    <t>го обниматься</t>
  </si>
  <si>
    <t>бедный будущий муж</t>
  </si>
  <si>
    <t>пора переставать доверять человек</t>
  </si>
  <si>
    <t>грустно слушать музыка весело слушать музыка влюблять слушать музыка бросать уходить оставаться музыка спрашивать музыка мочь дорогой мир</t>
  </si>
  <si>
    <t>зайка любить очень очень дорожить очень офигенный подруга самый хороший</t>
  </si>
  <si>
    <t>важный лишь степень искренность</t>
  </si>
  <si>
    <t>2015-07-24</t>
  </si>
  <si>
    <t>разговаривать значит плохой настроение просто нравиться молчать</t>
  </si>
  <si>
    <t>любовь лайк тайм попадать</t>
  </si>
  <si>
    <t>твой мнение никто спрашивать поганый грязнокровка</t>
  </si>
  <si>
    <t>увидеть новый друг забывать старый увидеть красивый девушка забывать любимый</t>
  </si>
  <si>
    <t>поражать человек хотеть внешность это самый выбирать хлопья завтрак цвет вкус</t>
  </si>
  <si>
    <t>каждый ира бандитка ама хасл ама ама хасл</t>
  </si>
  <si>
    <t>умирать выживать умирать</t>
  </si>
  <si>
    <t>каждый андрюха должный свой маленький прелесть</t>
  </si>
  <si>
    <t>любить .. сей пора ...</t>
  </si>
  <si>
    <t>слишком расстраивать прогулка мочь давать несколько ... час</t>
  </si>
  <si>
    <t>каждый поляшка чей дурашка</t>
  </si>
  <si>
    <t>девочка тихий скромный обижать тихо закопать скромно отпраздновать</t>
  </si>
  <si>
    <t>сидеть инет увидеть что-то ржачный обязательно отправлять хороший подруга немедленно</t>
  </si>
  <si>
    <t>Me</t>
  </si>
  <si>
    <t>ян нужно любить</t>
  </si>
  <si>
    <t>каждый должный свой алинка</t>
  </si>
  <si>
    <t>подруга это святой особенно звать алена</t>
  </si>
  <si>
    <t>алина самый хороший алина самый красивый алина самый прекрасный алина самый солидный алина самый неадекватный алина самый любимая алина самый самый поэтому</t>
  </si>
  <si>
    <t>правильный музыка либо забывать весь либо вспоминать весь</t>
  </si>
  <si>
    <t>рад находить свой кровать</t>
  </si>
  <si>
    <t>каждый кристинка принцесска</t>
  </si>
  <si>
    <t>95 скромный остальной 5 частенько давать знать</t>
  </si>
  <si>
    <t>покрасить черный знать нравиться необычный вещь</t>
  </si>
  <si>
    <t>обнимать крепко</t>
  </si>
  <si>
    <t>каждый яна принцесса</t>
  </si>
  <si>
    <t>мама самый хороший очень любить</t>
  </si>
  <si>
    <t>любовь подруга женя</t>
  </si>
  <si>
    <t>старый становиться сильно понимать озлобленность сквидварда</t>
  </si>
  <si>
    <t>хотеть отдыхать человек понимать мочь</t>
  </si>
  <si>
    <t>некоторый человек настолько опускаться глаз наплевать</t>
  </si>
  <si>
    <t>бояться добавлять запись страница смочь отвечать весь вопрос правильный купить шоколадка 1 фамилия 2 имя 3 отчество 4 любимый цвет 5 любимый песня 6 любимая шоколадка 7 любимый напиток 8 сколько год 9 любимый фильм 10 хороший подруга детство 11 цвет глаз 12 любимый мультфильм 13 любимый цветок 14 любимый урок</t>
  </si>
  <si>
    <t>встречаться трахаться</t>
  </si>
  <si>
    <t>пора сложно смочь …</t>
  </si>
  <si>
    <t>жить жить друг твой жизнь появляться зеленый глаз</t>
  </si>
  <si>
    <t>брат кровь опора любовь</t>
  </si>
  <si>
    <t>бывать смотреть человек понимать насколько классный ... спасибо ... зеркало</t>
  </si>
  <si>
    <t>каждый человек иметь жизнь общественный личный тайный жизнь</t>
  </si>
  <si>
    <t>скромность пошлость мешать</t>
  </si>
  <si>
    <t>2015-07-23</t>
  </si>
  <si>
    <t>лайков обнова</t>
  </si>
  <si>
    <t>каждый девочка должный любовь любить сладкий сладкий любить вместе</t>
  </si>
  <si>
    <t>пойти учеба проходить мимо</t>
  </si>
  <si>
    <t>наблюдать кто-то медленно терять интерес ужасный вещь свет</t>
  </si>
  <si>
    <t>никак мочь забывать вкус твой губа</t>
  </si>
  <si>
    <t>удовольствие убивать человек мама разрешать</t>
  </si>
  <si>
    <t>хотеть баба хотеть парень ходить весь крутой выебываться шутить классно одеваться весь девка твой нога супер</t>
  </si>
  <si>
    <t>глава первый это достаточно важный находить выход находить оправдание</t>
  </si>
  <si>
    <t>кирилл екатерина рожать друг друг</t>
  </si>
  <si>
    <t>самый пошлый знак зодиак</t>
  </si>
  <si>
    <t>каждый должный свой сережа</t>
  </si>
  <si>
    <t>хотеть подходить ко сильно прижимать крепко обнимать сказать ушко попробовать дурочка уходить</t>
  </si>
  <si>
    <t>каждый должный свой лиза</t>
  </si>
  <si>
    <t>год назад весь представлять оглядываться назад понимать год мочь сделать человек многое</t>
  </si>
  <si>
    <t>человек хотеть познакомиться</t>
  </si>
  <si>
    <t>думать хотеться</t>
  </si>
  <si>
    <t>каждый должный свой рома</t>
  </si>
  <si>
    <t>почему маленький маленький счастие бывать</t>
  </si>
  <si>
    <t>однажды полина сдавать весь экзамен аминь</t>
  </si>
  <si>
    <t>забирать стена пусть догадываться</t>
  </si>
  <si>
    <t>целоваться</t>
  </si>
  <si>
    <t>история бедный вика вика любить</t>
  </si>
  <si>
    <t>баба грустно парень знать парень</t>
  </si>
  <si>
    <t>думать общаться вкладка новый диалог очередной девушка наивный</t>
  </si>
  <si>
    <t>печенька !!</t>
  </si>
  <si>
    <t>готовить носить стирать разбрасывать убирать делать</t>
  </si>
  <si>
    <t>любить свой воображение оно делать счастливо</t>
  </si>
  <si>
    <t>алена наташа обидешь лес богажник увидешь</t>
  </si>
  <si>
    <t>серый глаз маленький рост рыжий волос идеальный сочетание</t>
  </si>
  <si>
    <t>хотеть бросать ехать море ставить лайк</t>
  </si>
  <si>
    <t>любовь подруга делить</t>
  </si>
  <si>
    <t>жить жить твой жизнь появляться лера</t>
  </si>
  <si>
    <t>больно любить</t>
  </si>
  <si>
    <t>любить сей пора</t>
  </si>
  <si>
    <t>мечтать иметь безлимитка кинотеатр каждый день приходить смотреть бесплатно любой фильм</t>
  </si>
  <si>
    <t>папин принцесск</t>
  </si>
  <si>
    <t>обнимать сзади девушка любить это</t>
  </si>
  <si>
    <t>45 год бабуля спеть песенка свой молодость лето осень душа кислород просить ...</t>
  </si>
  <si>
    <t>15 это возраст выглядеть либо 11 либо 25</t>
  </si>
  <si>
    <t>Do speak english Кaneshna</t>
  </si>
  <si>
    <t>нужный парень который держать рука пока ходить бордюр</t>
  </si>
  <si>
    <t>2 подушка кааак спать второй обнимать</t>
  </si>
  <si>
    <t>2015-07-22</t>
  </si>
  <si>
    <t>писать первый значить человек действительно что-то важный</t>
  </si>
  <si>
    <t>ника _________ н настоящяй истинный крутой ангельский</t>
  </si>
  <si>
    <t>побыть немного весь жизнь</t>
  </si>
  <si>
    <t>идеальный отношение женский мудрость замечать мужской глупость мужской сила прощать женский слабость идеальность оставлять сериал</t>
  </si>
  <si>
    <t>мама кашель притворяться температура притворяться больница притворяться гроб откопать притворяться</t>
  </si>
  <si>
    <t>любовь подруга лера</t>
  </si>
  <si>
    <t>рома ________ р романтичный очаровательный м миролюбивый активный</t>
  </si>
  <si>
    <t>жить жить твой жизнь появляться даша</t>
  </si>
  <si>
    <t>стоить сердиться плохой человек знать создавать бог смотреть стараться</t>
  </si>
  <si>
    <t>странно осознавать человек который когда-то весь рассказывать понятие иметь происходить твой жизнь</t>
  </si>
  <si>
    <t>самый плохой виноватый никто ценить плохо относиться делать слышать пойти</t>
  </si>
  <si>
    <t>брат сестра понимать</t>
  </si>
  <si>
    <t>поражать насколько глупый мочь человек</t>
  </si>
  <si>
    <t>человек почему-то впечатлять умирать жить</t>
  </si>
  <si>
    <t>весь картинка наш тема грузить сюда</t>
  </si>
  <si>
    <t>беспокоиться 69 год смеяться целый год</t>
  </si>
  <si>
    <t>каждый таня душа бандитка</t>
  </si>
  <si>
    <t>смотреть сериал</t>
  </si>
  <si>
    <t>11 июль каждый парень должный подарить девушка киндер</t>
  </si>
  <si>
    <t>обожать пошлый девушка</t>
  </si>
  <si>
    <t>жить жить твой жизнь появляться экзамен ..</t>
  </si>
  <si>
    <t>каждый наташа королева</t>
  </si>
  <si>
    <t>рита __________ р романтичный изумительный т творческий ангельский</t>
  </si>
  <si>
    <t>попробовать почувствовать чувствовать</t>
  </si>
  <si>
    <t>сделать счастливый мужчина 1 заниматься секс 2 кормить 3 оставлять покой сделать женщина счастливый трудно стоить лишь 1 друг 2 любовник 3 брат 4 отец 5 хозяин 6 учитель 7 повар 8 кровельщик 9 сантехник 10 механик 11 декоратор 12 стилист 13 сексопатолог 14 психолог 15 терапевт 16 организатор 17 смелый 18 чистоплотный 19 любезный 20 добрый показывать</t>
  </si>
  <si>
    <t>элитка</t>
  </si>
  <si>
    <t>парень правильно</t>
  </si>
  <si>
    <t>верить верный</t>
  </si>
  <si>
    <t>добро пожаловать сайлент хилл</t>
  </si>
  <si>
    <t>человек который любимый направление музыка мочь слушать рок попс рэп классика зависеть настроение весь музыка прекрасный это чертов меломан</t>
  </si>
  <si>
    <t>миша _____________________ м максималист интригующий ш шустрый аккуратный</t>
  </si>
  <si>
    <t>настя сложно настя невозможный</t>
  </si>
  <si>
    <t>почему</t>
  </si>
  <si>
    <t>это нормально плакать нормально кричать пора пока твой легкое иссякать знать чувство словно отсюда выход словно боль длиться вечно словно ничто стоять знать ненавидеть хотеть знать это нормально это нормально плакать это нормально кричать бить кулак стена сходить ум милый пожалуйста опускать рука</t>
  </si>
  <si>
    <t>однажды лера сдавать весь экзамен аминь</t>
  </si>
  <si>
    <t>полина _______ п потрясать обворожительный л лучезарный интересный н необыкновенный азартный</t>
  </si>
  <si>
    <t>каждый должный свой свет</t>
  </si>
  <si>
    <t>сходить ум</t>
  </si>
  <si>
    <t>учитель идти 69 полоскание рот учитель выходить</t>
  </si>
  <si>
    <t>даша</t>
  </si>
  <si>
    <t>алиса ________________ адекватный л хороший искренний странный афигенный</t>
  </si>
  <si>
    <t>дочь плакать просто любовь глаз попадать</t>
  </si>
  <si>
    <t>2015-07-21</t>
  </si>
  <si>
    <t>нужный твой прикосновение</t>
  </si>
  <si>
    <t>интернет друг хороший друг</t>
  </si>
  <si>
    <t>история злой даша даша добрый</t>
  </si>
  <si>
    <t>лера __________ л ласковый е единственный р решительный акуратный</t>
  </si>
  <si>
    <t>катюша беречь принцесски</t>
  </si>
  <si>
    <t>любить свой женщина иначе это сделать кто-то</t>
  </si>
  <si>
    <t>учить плавать затем просто выбрасывать самый глубина</t>
  </si>
  <si>
    <t>ставить лайк нравиться</t>
  </si>
  <si>
    <t>дима __________ д добрый изумительный м милый активный</t>
  </si>
  <si>
    <t>слово мда</t>
  </si>
  <si>
    <t>уезжать жить лондон</t>
  </si>
  <si>
    <t>бабский список дело находиться дома понимать опаздывать психануть никуда вообще пойти</t>
  </si>
  <si>
    <t>соня __________ справедливый очаровательный н надежный яркий</t>
  </si>
  <si>
    <t>херово честно</t>
  </si>
  <si>
    <t>момент</t>
  </si>
  <si>
    <t>хватать правда ток твой жопа</t>
  </si>
  <si>
    <t>каждый ангелина жить принцесск</t>
  </si>
  <si>
    <t>мочь бесконечно правый это толк разговаривать алина</t>
  </si>
  <si>
    <t>понравиться песня повтор пока стошнить</t>
  </si>
  <si>
    <t>душа наушник</t>
  </si>
  <si>
    <t>стоить начинать общаться</t>
  </si>
  <si>
    <t>отдавать твой идти ко дуреха</t>
  </si>
  <si>
    <t>каждый полина элитка</t>
  </si>
  <si>
    <t>просто помнить сквозь город</t>
  </si>
  <si>
    <t>заводить кот называть твой имя</t>
  </si>
  <si>
    <t>готовый услышать</t>
  </si>
  <si>
    <t>любовь лиза</t>
  </si>
  <si>
    <t>понимать требовать невозможный готовиться экзамен</t>
  </si>
  <si>
    <t>сильно либо сломать</t>
  </si>
  <si>
    <t>заходить видеть сердце взрываться ...</t>
  </si>
  <si>
    <t>девушка любить решительный</t>
  </si>
  <si>
    <t>каждый ксюша зайка</t>
  </si>
  <si>
    <t>жаль время вернуть назад многое изменять хотеть</t>
  </si>
  <si>
    <t>слишком хороший уебище</t>
  </si>
  <si>
    <t>маленький девочка проблема который смочь решать взрослый мальчик</t>
  </si>
  <si>
    <t>погулять пожалуйста</t>
  </si>
  <si>
    <t>думать</t>
  </si>
  <si>
    <t>однажды полина сдавать экзамен аминь</t>
  </si>
  <si>
    <t>поколение приуныть</t>
  </si>
  <si>
    <t>каждый должный свой лешка</t>
  </si>
  <si>
    <t>2015-07-20</t>
  </si>
  <si>
    <t>парень заметка девушка поставлять лайк написать понравиться очень очень</t>
  </si>
  <si>
    <t>жить жить твой жизнь появляться саша</t>
  </si>
  <si>
    <t>трогать</t>
  </si>
  <si>
    <t>хотеть твой рука</t>
  </si>
  <si>
    <t>знакомый</t>
  </si>
  <si>
    <t>нравиться .. уходить уходить давать давать проваливать пока е</t>
  </si>
  <si>
    <t>единственный уверенный это щека весь жизнь горе радость</t>
  </si>
  <si>
    <t>боль сильно разочаровывать человек который думать сделать больно</t>
  </si>
  <si>
    <t>любимый уходить важный каков ситуация</t>
  </si>
  <si>
    <t>добавлять понимать н п ш м н е н п ш м н е</t>
  </si>
  <si>
    <t>выходить</t>
  </si>
  <si>
    <t>охуенный</t>
  </si>
  <si>
    <t>любить еда</t>
  </si>
  <si>
    <t>д л э т ч е б</t>
  </si>
  <si>
    <t>замена находить</t>
  </si>
  <si>
    <t>100 счастие хватать переезжать квартира</t>
  </si>
  <si>
    <t>сколько выходить сеть предупреждать</t>
  </si>
  <si>
    <t>давать любить видеть знать</t>
  </si>
  <si>
    <t>история храбрый лера лера ссать окей ссать</t>
  </si>
  <si>
    <t>существовать сотня песня который вероятно полюбить услышать это беспокоить</t>
  </si>
  <si>
    <t>окей гугл жизнь появляться что-нибудь радостный</t>
  </si>
  <si>
    <t>хороший подруга доверять знать вместе сходить ум поддерживать понимать часто ревновать общий друг рука</t>
  </si>
  <si>
    <t>думать ревнивый хахахахахахахазхахвхахахазрвхпзазаз очень</t>
  </si>
  <si>
    <t>частый провал</t>
  </si>
  <si>
    <t>истина</t>
  </si>
  <si>
    <t>соблазнять свой жирный ляшка</t>
  </si>
  <si>
    <t>парень 5 отмазок дружески », любить », пошутить », хотеть » самый коронный « виноватый » !!!</t>
  </si>
  <si>
    <t>любовь яна</t>
  </si>
  <si>
    <t>начинать слушать свой любимый группа мало мало начинать слушать думать черт побрать это любимый группа любить забывать насколько идеальный значить</t>
  </si>
  <si>
    <t>хотеть весь смысл</t>
  </si>
  <si>
    <t>каждый вика жить бандитка</t>
  </si>
  <si>
    <t>приезжать домой отдых</t>
  </si>
  <si>
    <t>каждый ксюша чей-то счастие</t>
  </si>
  <si>
    <t>интроверт помешать депрессивный антисоциальный просто говорить это нормальный</t>
  </si>
  <si>
    <t>любить трубка бросать любить грязь мешать любить ценить дорожить каждый пять минута звонить любить глядеть налево любить отвечать смело любить ехать край свет любить скрывать это</t>
  </si>
  <si>
    <t>ревнивый человек ревновать человек действительно многое значит жизнь</t>
  </si>
  <si>
    <t>секрет молодой прекрасный прекрасный точно молодой</t>
  </si>
  <si>
    <t>закрывать рот малфа</t>
  </si>
  <si>
    <t>каждый девушка находиться парень который сделать тихий примерный</t>
  </si>
  <si>
    <t>2015-07-19</t>
  </si>
  <si>
    <t>грустно лайкать фотка</t>
  </si>
  <si>
    <t>любить кто-то давать уходить</t>
  </si>
  <si>
    <t>каждый юля фея</t>
  </si>
  <si>
    <t>это забавный кто-то просто незнакомец год назад мочь значить очень это ужасный кто-то значить очень год назад мочь просто незнакомец</t>
  </si>
  <si>
    <t>влюбляться человек который мочь</t>
  </si>
  <si>
    <t>бросать кровать</t>
  </si>
  <si>
    <t>каждый должный свой ангелина</t>
  </si>
  <si>
    <t>сей пора помнить начинать общаться</t>
  </si>
  <si>
    <t>история злой катя каать добрый</t>
  </si>
  <si>
    <t>малыш самый хороший папа самый красивый самый ласковый самый чуткий самый</t>
  </si>
  <si>
    <t>хотеть далеко реальность хотеть планета наглость 69</t>
  </si>
  <si>
    <t>каждый юлька чей-то счастие</t>
  </si>
  <si>
    <t>улыбаться пусть помечтать</t>
  </si>
  <si>
    <t>свет __________ светлый веселый е естественный т трогательный ангельский</t>
  </si>
  <si>
    <t>говорить человек что-то сильно хотеть это сбываться видимо человек</t>
  </si>
  <si>
    <t>май</t>
  </si>
  <si>
    <t>прекрасно знать че сказать заикаться портач предложение 5 слово</t>
  </si>
  <si>
    <t>жаннка ___________ женственный аккуратный н натуральный н настойчивый красивый ангельский</t>
  </si>
  <si>
    <t>любить думать каждый пять секунда</t>
  </si>
  <si>
    <t>хотеть чай фильм разговор душ одеяло объятие равный</t>
  </si>
  <si>
    <t>парень чуть-чуть</t>
  </si>
  <si>
    <t>витя _____________ великий изысканный т трудолюбивый яркий</t>
  </si>
  <si>
    <t>человек делать больно</t>
  </si>
  <si>
    <t>кто-то следить</t>
  </si>
  <si>
    <t>хотеть курить травка грабить банка убивать человек стесняться</t>
  </si>
  <si>
    <t>начало полюбить</t>
  </si>
  <si>
    <t>аня ____________ ангельский н нереальный яркий</t>
  </si>
  <si>
    <t>парень 14 февраль настя</t>
  </si>
  <si>
    <t>обещать</t>
  </si>
  <si>
    <t>рождаться затем умирать время мочь делать захотеть общество создавать правило мочь сломать</t>
  </si>
  <si>
    <t>бывать сон который просыпаться долго лежать закрывать глаз надежда удерживать момент</t>
  </si>
  <si>
    <t>р г м г н р</t>
  </si>
  <si>
    <t>почта тайра сучок модель лола</t>
  </si>
  <si>
    <t>6 вещь который говорить учеба</t>
  </si>
  <si>
    <t>получаться обманывать человек это значить дурак это значить доверять это заслуживать чарльз буковски</t>
  </si>
  <si>
    <t>мужчина очень простой счастие удостоить нужно спать мало беспокоить ..</t>
  </si>
  <si>
    <t>2015-07-18</t>
  </si>
  <si>
    <t>любить маша писать маша гулять маша обнимать маша ценить маша беречь маша</t>
  </si>
  <si>
    <t>забывать дерьмо двигаться далеко</t>
  </si>
  <si>
    <t>дарья _________ д дерзкий активный р ревнивый Ь мягкий яркий</t>
  </si>
  <si>
    <t>ммм блейзер )) ммм 13</t>
  </si>
  <si>
    <t>момент речь идти секс ...</t>
  </si>
  <si>
    <t>юлька самый самый</t>
  </si>
  <si>
    <t>сарказм это естественный защита против тупость</t>
  </si>
  <si>
    <t>даша __________ д деликатный артистичный ш шикарный ангелочек</t>
  </si>
  <si>
    <t>первый измена последовать второй</t>
  </si>
  <si>
    <t>человечество придумывать оральный секс женщина помолчать мужчина молоть язык впустую ...</t>
  </si>
  <si>
    <t>весь маша велеколепный</t>
  </si>
  <si>
    <t>мочь сделать это плакать кровать надеяться заснуть рано сходить ум</t>
  </si>
  <si>
    <t>соня ________________ солнечный обидчивый н настойчивый яркий</t>
  </si>
  <si>
    <t>испортить человек</t>
  </si>
  <si>
    <t>слово мочь лгать жест поцелуй голос глаз хитрить сердце барахлить самый честный это мурашки</t>
  </si>
  <si>
    <t>убивать 5 человек сказать свой оправдание стрелец</t>
  </si>
  <si>
    <t>ах время вообще пойти нахер</t>
  </si>
  <si>
    <t>ксюша __________ красивый сильный ю юморный ш шумный активный</t>
  </si>
  <si>
    <t>неужели настолько плевать чувство</t>
  </si>
  <si>
    <t>хотеть 3</t>
  </si>
  <si>
    <t>детство упасть сразу слеза упасть ржать слеза</t>
  </si>
  <si>
    <t>почему толстый 17 пицца 49 банка мороженое весь семья почему</t>
  </si>
  <si>
    <t>сережа ___________ смелый е единственный р романтичный е естественный жизнерадостный аккуратный</t>
  </si>
  <si>
    <t>глупый ревновать принадлежать бляяяять</t>
  </si>
  <si>
    <t>лайков обнова лайков обнова</t>
  </si>
  <si>
    <t>долго отвечать начинать казаться умирать</t>
  </si>
  <si>
    <t>писать любить</t>
  </si>
  <si>
    <t>твой лицо заставлять лук плакать</t>
  </si>
  <si>
    <t>любить поэтому ревновать выебываться</t>
  </si>
  <si>
    <t>позвонить написать дышать</t>
  </si>
  <si>
    <t>снова слеза из-за человек который делать самый счастливый одновременно заставлять загибаться боль</t>
  </si>
  <si>
    <t>каждый настя элитка</t>
  </si>
  <si>
    <t>тронуть душа грязный рука</t>
  </si>
  <si>
    <t>женщина искать свобода правый выбор искать сильный мужчина определенность</t>
  </si>
  <si>
    <t>тайна надеяться любить</t>
  </si>
  <si>
    <t>будить мама шепотом мааам вставать будить мама врываться комната *- алооо ЭЭЭЭЭ школа вставать жопа ленивый кидать кот</t>
  </si>
  <si>
    <t>... это правда сучка убивать</t>
  </si>
  <si>
    <t>обидно человек понимать насколько близко сердце воспринимать</t>
  </si>
  <si>
    <t>м м ы д л б е б</t>
  </si>
  <si>
    <t>история храбрый полина полина ссать окей ссать</t>
  </si>
  <si>
    <t>слушать н похуй</t>
  </si>
  <si>
    <t>ничто терять терять фальшивый друг</t>
  </si>
  <si>
    <t>2015-07-17</t>
  </si>
  <si>
    <t>отпускать человек который целый жизнь желать счастие кто-то научать эгоистка</t>
  </si>
  <si>
    <t>хотеть обижать случайно просто везти</t>
  </si>
  <si>
    <t>любовь отношение телефон</t>
  </si>
  <si>
    <t>понимать почему некоторый человек нравиться сидеть дома ничто делать почему нужно постоянно друг хотеться время господи боже</t>
  </si>
  <si>
    <t>должный вместе никто сумасшедший нужный</t>
  </si>
  <si>
    <t>история храбрый ира ира ссать ока ссуу</t>
  </si>
  <si>
    <t>сколько лайков настолько килограмм поправляться шлха</t>
  </si>
  <si>
    <t>каждый юлия прелесть</t>
  </si>
  <si>
    <t>2 38 противно мысль любить кто-то</t>
  </si>
  <si>
    <t>ко привыкать норма</t>
  </si>
  <si>
    <t>компания друг весь дерзкий дома слушать сопливый трек плакать</t>
  </si>
  <si>
    <t>каждый лера умница</t>
  </si>
  <si>
    <t>мочь сменить ава кидать свой вариант коммент</t>
  </si>
  <si>
    <t>добрый это возможный это возможный © далай лама</t>
  </si>
  <si>
    <t>любить свой хороший подруга абсолютно равный думать наш дружба знать возможно читать запись улыбаться</t>
  </si>
  <si>
    <t>двойной висок лед это школьный буфет жаль очень жаль</t>
  </si>
  <si>
    <t>любить ненавидеть одновременно это точно любовь</t>
  </si>
  <si>
    <t>наушник менять мир</t>
  </si>
  <si>
    <t>привет снова ошибаться человек пока</t>
  </si>
  <si>
    <t>короче обо</t>
  </si>
  <si>
    <t>привет скучный пока</t>
  </si>
  <si>
    <t>6 14 6 49am</t>
  </si>
  <si>
    <t>налаживаться появляться бывший</t>
  </si>
  <si>
    <t>хотеться становиться милый нежный черта весь бред</t>
  </si>
  <si>
    <t>переставать сниться</t>
  </si>
  <si>
    <t>карий глаз восхитительный</t>
  </si>
  <si>
    <t>это поразительно момент наш жизнь становиться очень близкий кто-нибудь становиться абсолютно чужой молча проходить мимо друг друг говорить слово единый взгляд человек который однажды знать который знать твой страх твой желание твой мечта твой прошлое проходить мимо смотреть сквозь</t>
  </si>
  <si>
    <t>любимый уборка квартира это гоняться кошка пылесос</t>
  </si>
  <si>
    <t>умирать мама разрешать</t>
  </si>
  <si>
    <t>разный небо</t>
  </si>
  <si>
    <t>подруга хороший</t>
  </si>
  <si>
    <t>взрослеть</t>
  </si>
  <si>
    <t>функция второй шанс успешно отключать ценить первый</t>
  </si>
  <si>
    <t>обнимать пожалуйста</t>
  </si>
  <si>
    <t>рано</t>
  </si>
  <si>
    <t>ужасный момент твой гнев переходить слеза</t>
  </si>
  <si>
    <t>далеко знать любить правда</t>
  </si>
  <si>
    <t>14 февраль</t>
  </si>
  <si>
    <t>весь человек человек солнышко</t>
  </si>
  <si>
    <t>полин беречь принцесски</t>
  </si>
  <si>
    <t>темнота вроде красивый</t>
  </si>
  <si>
    <t>2015-07-16</t>
  </si>
  <si>
    <t>закрывать глаз здравствовать</t>
  </si>
  <si>
    <t>grustno pizd z</t>
  </si>
  <si>
    <t>нужно решаться начинать новый жизнь</t>
  </si>
  <si>
    <t>семейный положение стесняться</t>
  </si>
  <si>
    <t>тип весь скромный</t>
  </si>
  <si>
    <t>понимать школа это важный образование это важный казаться огромный разница здравый количество испытание достигать успех пребывание сильный стресс просто ломаться плакать</t>
  </si>
  <si>
    <t>3</t>
  </si>
  <si>
    <t>снимать парень 14 февраль</t>
  </si>
  <si>
    <t>любить свой одноклассник косячить каждый угол наш класс мнение учитель самый плохой школа любить псих</t>
  </si>
  <si>
    <t>делать угодно наступать белый кроссовочек</t>
  </si>
  <si>
    <t>твой сердце невозможно разбивать</t>
  </si>
  <si>
    <t>музыка жизнь ошибка</t>
  </si>
  <si>
    <t>обожать наш прогулка сводить ум</t>
  </si>
  <si>
    <t>нужный</t>
  </si>
  <si>
    <t>извинять крутой</t>
  </si>
  <si>
    <t>каждый диана бандитка</t>
  </si>
  <si>
    <t>человек уходить отпускать твой судьба привязывать человек который бросать это значить плохой это значить часть твой история заканчиваться</t>
  </si>
  <si>
    <t>звонить писать забывать похуй похуй похуй жить похуй</t>
  </si>
  <si>
    <t>пойти пожалеть понравиться</t>
  </si>
  <si>
    <t>каждый яна бандитка</t>
  </si>
  <si>
    <t>черный счастливый цвет</t>
  </si>
  <si>
    <t>заебывать мужик слеза это понимать уровень</t>
  </si>
  <si>
    <t>хотеть твой жена</t>
  </si>
  <si>
    <t>девушка схватываться нож время ссора пугаться взять немного хлеб ветчина женский рефлекс срабатывать сделать бутер</t>
  </si>
  <si>
    <t>заходить вк понимать никто соскучиться никто писать как-то хотеться писать кто-либо</t>
  </si>
  <si>
    <t>погода дерьмовый</t>
  </si>
  <si>
    <t>искренне поражаться красота свой мама накрасить сонный злой смеяться красивый</t>
  </si>
  <si>
    <t>человек который что-то довольный обычно это</t>
  </si>
  <si>
    <t>девочка любить замечать это фишка</t>
  </si>
  <si>
    <t>каждый настя умничек</t>
  </si>
  <si>
    <t>самый крупный ошибка который мочь совершать это держаться человек который отпускать</t>
  </si>
  <si>
    <t>нравиться подруга называть фамилия фамилия</t>
  </si>
  <si>
    <t>задавать учитель повторять контрольный работа 2 2 4 попадаться р вычислять координата страна единорог</t>
  </si>
  <si>
    <t>любой непонятный ситуация удалять страница</t>
  </si>
  <si>
    <t>каждый даша экстрималка</t>
  </si>
  <si>
    <t>находить кто-то заставлять чувствовать пьяный трезвый</t>
  </si>
  <si>
    <t>человек нужно понимать нужно кто-нибудь любить</t>
  </si>
  <si>
    <t>покусать губа</t>
  </si>
  <si>
    <t>давать саша любовь</t>
  </si>
  <si>
    <t>знать очень похожий будущий девушка</t>
  </si>
  <si>
    <t>2015-07-15</t>
  </si>
  <si>
    <t>любить человек встреча который лицо появляться непроизвольный улыбка</t>
  </si>
  <si>
    <t>бесить хотеться обнимать поцеловать шея</t>
  </si>
  <si>
    <t>мама хулиганка</t>
  </si>
  <si>
    <t>каждый девочка хотеть плохой мальчик который хороший</t>
  </si>
  <si>
    <t>знать просто очень тяжело ..</t>
  </si>
  <si>
    <t>поцеловать сказать оставаться друг</t>
  </si>
  <si>
    <t>ревновать ко весь</t>
  </si>
  <si>
    <t>каждый юля бандитка</t>
  </si>
  <si>
    <t>почему чувствовать одинокий</t>
  </si>
  <si>
    <t>боже хранить психика воспринимать серьезно</t>
  </si>
  <si>
    <t>история храбрый настя настя ссать ссуу</t>
  </si>
  <si>
    <t>господи просто ира</t>
  </si>
  <si>
    <t>каждый настя чей-то чудо</t>
  </si>
  <si>
    <t>плакать просто твой шлюха глаз попадать</t>
  </si>
  <si>
    <t>каждый год понимать дура прошлый год</t>
  </si>
  <si>
    <t>хотеть оставаться навсегда</t>
  </si>
  <si>
    <t>сниться порнуха</t>
  </si>
  <si>
    <t>хотеть вернуться прошлое ударять лицо</t>
  </si>
  <si>
    <t>весь мужик пиздабола помнить это</t>
  </si>
  <si>
    <t>нужный пральный никто</t>
  </si>
  <si>
    <t>любить любовь мочь душа угасать мб угасать хз</t>
  </si>
  <si>
    <t>дополнять каждый фраза обо 1 .. 2 .. 3 желать .. 4 очень .. 5 ..</t>
  </si>
  <si>
    <t>преследовать мысль впустую тратить свой жизнь</t>
  </si>
  <si>
    <t>бесить скучать</t>
  </si>
  <si>
    <t>верить волшебство лох</t>
  </si>
  <si>
    <t>господи просто аня</t>
  </si>
  <si>
    <t>забивать друг ", который покидать забивать придурок который делать больно забивать сук мочь держать свой рот закрывать забивать человек который причинять боль забивать человек который лгать забивать человек который выполнять свой обещание забивать двуликий человек забивать стоящий рак потаскуха забивать шлюха который мочь отступать твой забивать человек распространять слух забивать человек заставлять плакать забивать</t>
  </si>
  <si>
    <t>фрукт приседать беспокоиться мудак</t>
  </si>
  <si>
    <t>каждый должный свой даша</t>
  </si>
  <si>
    <t>вместе</t>
  </si>
  <si>
    <t>история бандитка ангелина ангелин бандитка</t>
  </si>
  <si>
    <t>говорить характеризовать</t>
  </si>
  <si>
    <t>твой сообщение нехватание</t>
  </si>
  <si>
    <t>жить спокойно твой жизнь появляться таня</t>
  </si>
  <si>
    <t>живот болеть живот болеть лан знать че пойти</t>
  </si>
  <si>
    <t>беречь принцесск</t>
  </si>
  <si>
    <t>укусить щека</t>
  </si>
  <si>
    <t>говорить человек наедине казаться совершенно</t>
  </si>
  <si>
    <t>каждый ира чей-то проблема</t>
  </si>
  <si>
    <t>самый хороший паблик продолжать дух любить</t>
  </si>
  <si>
    <t>давать рассказывать плакать хатико</t>
  </si>
  <si>
    <t>2015-07-14</t>
  </si>
  <si>
    <t>жаль жизнь взаимно</t>
  </si>
  <si>
    <t>ненавидеть прощаться хотеть рядом каждый час каждый минута каждый секунда</t>
  </si>
  <si>
    <t>рожать разочаровываться человек</t>
  </si>
  <si>
    <t>настя ревновать просто убивать</t>
  </si>
  <si>
    <t>мама чета делать останавливаться начинать смотреть экран</t>
  </si>
  <si>
    <t>ненавидеть кто-то уделять внимание</t>
  </si>
  <si>
    <t>внешность это ой ", ой чмо</t>
  </si>
  <si>
    <t>искать никто никакой оправдание человек поступать значит хотеть</t>
  </si>
  <si>
    <t>любить раздеваться точно использовать раздеваться</t>
  </si>
  <si>
    <t>никто замечать твой страдание твой боль каждый видеть твой ошибка</t>
  </si>
  <si>
    <t>просто представлять важный</t>
  </si>
  <si>
    <t>весь лиза принцесски</t>
  </si>
  <si>
    <t>любить мир пустой значить ничто</t>
  </si>
  <si>
    <t>становиться Die Antwoord</t>
  </si>
  <si>
    <t>это человек убирать свой грязный рука прикасаться смотреть сторона принадлежать</t>
  </si>
  <si>
    <t>знать человек шутить который сердце ныть ..</t>
  </si>
  <si>
    <t>牙 丅 仨 石 牙 人 扣 石 人 扣</t>
  </si>
  <si>
    <t>каждый человек бывать период казаться никто нужный</t>
  </si>
  <si>
    <t>давать доллар каждый кто-то называть страшный 0 доллар лола че думать сучок</t>
  </si>
  <si>
    <t>вернуться скучать</t>
  </si>
  <si>
    <t>откуда мочь знать шлюха</t>
  </si>
  <si>
    <t>князь лайк царь репост холоп прочитывать простой 0</t>
  </si>
  <si>
    <t>зацеплять глаз твой</t>
  </si>
  <si>
    <t>важно низкий парень высокий главное низкий</t>
  </si>
  <si>
    <t>ваш дом кот любить</t>
  </si>
  <si>
    <t>принцип мужик беситься случай ...</t>
  </si>
  <si>
    <t>твой парень</t>
  </si>
  <si>
    <t>мастер влюбляться человек</t>
  </si>
  <si>
    <t>весь девушка сон считать овца шлюха страница</t>
  </si>
  <si>
    <t>лайк киска репост принцесск</t>
  </si>
  <si>
    <t>настоящий ценитель свобода спать трусы</t>
  </si>
  <si>
    <t>худеть любить равный смотреть</t>
  </si>
  <si>
    <t>каждый аня свой котик</t>
  </si>
  <si>
    <t>это ошейник мама это чекер</t>
  </si>
  <si>
    <t>засыпать твой фотка</t>
  </si>
  <si>
    <t>выходить замуж продавать орган муж</t>
  </si>
  <si>
    <t>состояние обнимать кто-нибудь пожалуйста</t>
  </si>
  <si>
    <t>мочь ленивый юля мочь жирный юля мочь тупенький юля</t>
  </si>
  <si>
    <t>котик пойти спать родитель</t>
  </si>
  <si>
    <t>твой каникулы</t>
  </si>
  <si>
    <t>нравиться рычать ...</t>
  </si>
  <si>
    <t>сообщение звонок ничто спасибо напоминать важный</t>
  </si>
  <si>
    <t>2015-07-13</t>
  </si>
  <si>
    <t>это ужасно постоянно скучать</t>
  </si>
  <si>
    <t>повестись наебывать</t>
  </si>
  <si>
    <t>получать пять лайков запись чертов популярность</t>
  </si>
  <si>
    <t>сказать просто бояться реакция слово</t>
  </si>
  <si>
    <t>урок история парламент сигарета</t>
  </si>
  <si>
    <t>любить человек который писать первый это действительно необходимый</t>
  </si>
  <si>
    <t>извиняться надеяться подавиться сдыхать</t>
  </si>
  <si>
    <t>хотеть попадать туда потеряться</t>
  </si>
  <si>
    <t>жить жить друг твой жизнь появляться аня</t>
  </si>
  <si>
    <t>понимать парень который расставание девушка покрывать мат встречаться любить добрый оставаться мужчина</t>
  </si>
  <si>
    <t>любовь отстой</t>
  </si>
  <si>
    <t>го лойс киса</t>
  </si>
  <si>
    <t>история храбрый ангелина ангелин ссать ссать</t>
  </si>
  <si>
    <t>именно чувство полностью голова уходить человек никто нужный</t>
  </si>
  <si>
    <t>история необычный настя настя необычный</t>
  </si>
  <si>
    <t>лиза сложно лиза невозможно</t>
  </si>
  <si>
    <t>нравиться бомж алкаш пятиклассник</t>
  </si>
  <si>
    <t>кричать счастливый сказать спасибо дарить это счастие</t>
  </si>
  <si>
    <t>рассказывать история показывать</t>
  </si>
  <si>
    <t>репост элитка лайк принцесск</t>
  </si>
  <si>
    <t>каждый ангелина бандитка</t>
  </si>
  <si>
    <t>хороший слово девушка</t>
  </si>
  <si>
    <t>каждый аня зайка</t>
  </si>
  <si>
    <t>вернуть 2007</t>
  </si>
  <si>
    <t>слишком часто начинать жизнь чистый лист</t>
  </si>
  <si>
    <t>говорить правда заставлять смотреть глаз начинать ржать верить говорить правда</t>
  </si>
  <si>
    <t>любить человек знать по-моему слишком</t>
  </si>
  <si>
    <t>нравиться абсолютно также баба который писать</t>
  </si>
  <si>
    <t>просто мочь нарисовать нос правильно</t>
  </si>
  <si>
    <t>верить конец</t>
  </si>
  <si>
    <t>5 май каждый должный подходить дорогой человек обнимать</t>
  </si>
  <si>
    <t>любить дарить свой любовь нахрен нужный</t>
  </si>
  <si>
    <t>песня застревать голова</t>
  </si>
  <si>
    <t>... сделать бровь ... ой ...</t>
  </si>
  <si>
    <t>хотеть жениться свой кровать</t>
  </si>
  <si>
    <t>чс кидать принцесски 0</t>
  </si>
  <si>
    <t>боже просто кристина</t>
  </si>
  <si>
    <t>поступать поступать нехрен жаловаться</t>
  </si>
  <si>
    <t>ограбить банк сбегать мексика завтра учеба 8</t>
  </si>
  <si>
    <t>ошибка имя это пример бывший друг</t>
  </si>
  <si>
    <t>2015-07-12</t>
  </si>
  <si>
    <t>смелый добавлять стена 1 давать свой номер телефон 2 обнимать встреча 3 подарить конфетка 4 кина запись стена 5 поцеловать щечка 6 сказать нравиться 7 написать стена любить 8 сходить погулять 9 поставлять лайк ава 10 сказать 5 важный качество 11 сказать комплимент 12 написать факт 13 прокомментировать ава 14 скин 5 любимый песня 15 сказать любить</t>
  </si>
  <si>
    <t>человек меняться меняться маска прическа стиль поведение человек человек оставаться дерьмо</t>
  </si>
  <si>
    <t>вытаскивать чс сукатварь</t>
  </si>
  <si>
    <t>знать шрам кровоточить</t>
  </si>
  <si>
    <t>бояться потерять</t>
  </si>
  <si>
    <t>запоминать человек серьезно влюблять сделать абсолютно рядом</t>
  </si>
  <si>
    <t>каждый ангелина киса</t>
  </si>
  <si>
    <t>боль знать замечать</t>
  </si>
  <si>
    <t>знать любить</t>
  </si>
  <si>
    <t>захлебываться свой сплетня мразь</t>
  </si>
  <si>
    <t>любимый человек искать находить влюбляться совершенно неожиданно</t>
  </si>
  <si>
    <t>слушать давать свой ноутбук знать конкретно скрывать 200 уверенный что-то</t>
  </si>
  <si>
    <t>делать возможно разыгрывать сцена « 50 оттенок серый »</t>
  </si>
  <si>
    <t>куча красивый фотография живой чудовище</t>
  </si>
  <si>
    <t>Ｋ Ａ Ｋ Ｚ Ｈ Ｅ Ｇ Ｒ Ｕ Ｓ Ｔ Ｎ Ｏ Ｇ Ｏ Ｓ Ｐ Ｏ Ｄ Ｉ ＥＢ Ｔ Ｖ Ｏ Ｙ Ｕ Ｍ Ａ Ｔ</t>
  </si>
  <si>
    <t>карий глаз самый хороший</t>
  </si>
  <si>
    <t>сторона равный сторона равно болеть</t>
  </si>
  <si>
    <t>история необычный вика вика необычный</t>
  </si>
  <si>
    <t>чжоу гарри смотреть</t>
  </si>
  <si>
    <t>каждый должный свой алина</t>
  </si>
  <si>
    <t>уходить больно больно оглядываться понимать хотеть вернуться</t>
  </si>
  <si>
    <t>каждый лена киса</t>
  </si>
  <si>
    <t>... хмуриться лидия кто-то мочь влюбляться твой улыбка</t>
  </si>
  <si>
    <t>высыпаться …</t>
  </si>
  <si>
    <t>жить жить твой жизнь появляться вита</t>
  </si>
  <si>
    <t>мочь ленивенький вика мочь жирненький вика мочь тупенький вика</t>
  </si>
  <si>
    <t>общаться дружить понимать любить</t>
  </si>
  <si>
    <t>это семья немного сломать большой красивый</t>
  </si>
  <si>
    <t>картинка признаваться любовь</t>
  </si>
  <si>
    <t>весь девочка плакать из-за мальчик из-за учеба</t>
  </si>
  <si>
    <t>доставать человек постоянный звонок либо доверять либо уходить</t>
  </si>
  <si>
    <t>однажды начинать материться блять сука нахуй пиздец ебать понестись</t>
  </si>
  <si>
    <t>короче каникулы</t>
  </si>
  <si>
    <t>тонуть глаз твой</t>
  </si>
  <si>
    <t>понятно грамотно формулировать свой мысль это вообще</t>
  </si>
  <si>
    <t>бросать запоминать</t>
  </si>
  <si>
    <t>учить щенок</t>
  </si>
  <si>
    <t>смысл жизнь</t>
  </si>
  <si>
    <t>2015-07-11</t>
  </si>
  <si>
    <t>твой чертов глаз перехватывать дыхание ...</t>
  </si>
  <si>
    <t>дашка няшка 3</t>
  </si>
  <si>
    <t>счастие нужно лишь твой « скучать »</t>
  </si>
  <si>
    <t>нужный время</t>
  </si>
  <si>
    <t>танцевать</t>
  </si>
  <si>
    <t>жаль изменять свой прошлое</t>
  </si>
  <si>
    <t>счастие нужный лишь человек</t>
  </si>
  <si>
    <t>беречь принцессочка</t>
  </si>
  <si>
    <t>короче друг</t>
  </si>
  <si>
    <t>вигон рапапа тунайт __________________________________ дура щито</t>
  </si>
  <si>
    <t>настя любить гость ходить гость дома лифчик ходить</t>
  </si>
  <si>
    <t>писать человек кажется молчать весь мир</t>
  </si>
  <si>
    <t>влюбляться кто-то это любить</t>
  </si>
  <si>
    <t>правильно заходить комната 1 заходить</t>
  </si>
  <si>
    <t>одеяло обнимать крепко тепло ваш человек</t>
  </si>
  <si>
    <t>друг 1 хотеть сп 2 число 3 хороший человечек 4 мочь удалять очень сильно любить 5 нравиться 6 любить 7 друг 8 хороший хороший друг подруга 9 приятно общаться 10 супер 11 мочь жить 12 зая .. 13 хотеть встречаться ..</t>
  </si>
  <si>
    <t>любовь взаимность ... любовь доверие ... извинять ... любовь верить ...</t>
  </si>
  <si>
    <t>завтра свободный знать никто нужный</t>
  </si>
  <si>
    <t>рапапа рапапап вигон рапапап тунайт</t>
  </si>
  <si>
    <t>подходить обнимать человек забирать</t>
  </si>
  <si>
    <t>ощущение создавать косячить прямо</t>
  </si>
  <si>
    <t>самый большой ошибка привязываться человек который хуй сдаваться</t>
  </si>
  <si>
    <t>заставлять поверить прекрасный</t>
  </si>
  <si>
    <t>сдавать экзамен</t>
  </si>
  <si>
    <t>цель это</t>
  </si>
  <si>
    <t>принцесса обиженный кинуть чс</t>
  </si>
  <si>
    <t>это грустный человек который давать самый хороший воспоминание становиться воспоминание</t>
  </si>
  <si>
    <t>нравиться нормально общаться че</t>
  </si>
  <si>
    <t>рапапа рапапап вигон рапапа тунайт</t>
  </si>
  <si>
    <t>семейный положение чет никто выбирать</t>
  </si>
  <si>
    <t>человек создавать друг друг обязательно вместе</t>
  </si>
  <si>
    <t>кожа пожухнуть волос тусклый безжизненный боже становиться обычный девушка</t>
  </si>
  <si>
    <t>что-то нужно доброжелательный приветливый нужно ничто интересоваться здоровье</t>
  </si>
  <si>
    <t>просто пообщаться это нужный</t>
  </si>
  <si>
    <t>каждый лайко твой сиська расти</t>
  </si>
  <si>
    <t>вырывать сердце</t>
  </si>
  <si>
    <t>обожать парень который поржать</t>
  </si>
  <si>
    <t>2015-07-10</t>
  </si>
  <si>
    <t>лиса обижать лес багажник увидеть</t>
  </si>
  <si>
    <t>каждый илюша должный свой саша</t>
  </si>
  <si>
    <t>максим самый афигенный</t>
  </si>
  <si>
    <t>каждый даша должный свой тема</t>
  </si>
  <si>
    <t>мак нужно ходить адель</t>
  </si>
  <si>
    <t>данил самый афигенный</t>
  </si>
  <si>
    <t>мир дерьмо человек хуйня</t>
  </si>
  <si>
    <t>2015-07-09</t>
  </si>
  <si>
    <t>пофиг счастливый</t>
  </si>
  <si>
    <t>любить позабывать запятая поставлять</t>
  </si>
  <si>
    <t>враг значит характер</t>
  </si>
  <si>
    <t>нелли токарева 21 июн 2015 15 55</t>
  </si>
  <si>
    <t>мак нужно ходить настя</t>
  </si>
  <si>
    <t>нужно кто-нибудь поговорить кто-нибудь</t>
  </si>
  <si>
    <t>открытый душа недостаток часто плевать</t>
  </si>
  <si>
    <t>ревновать просто бешеный желание ударять лопата кто-то рядом</t>
  </si>
  <si>
    <t>говорить собака друг человек надеяться огромный ротвейлер намордник бежать узнавать дело</t>
  </si>
  <si>
    <t>запоминать деточка</t>
  </si>
  <si>
    <t>думать кто-то стоить помнить кто-то хороший</t>
  </si>
  <si>
    <t>маленький раздражать уметь крупный</t>
  </si>
  <si>
    <t>любить говорить любовь</t>
  </si>
  <si>
    <t>хороший дот хороший симс</t>
  </si>
  <si>
    <t>привет проебывать дорогой человек пока</t>
  </si>
  <si>
    <t>интернет котик карман наркотик</t>
  </si>
  <si>
    <t>увидеть</t>
  </si>
  <si>
    <t>хотеть парень давать свой кофта</t>
  </si>
  <si>
    <t>ветер волос желание убивать</t>
  </si>
  <si>
    <t>голубой глазок</t>
  </si>
  <si>
    <t>рассказывать история 1 ахахххахха 2 ахах 3 ахха 4 ладно забивать ...</t>
  </si>
  <si>
    <t>2015-07-08</t>
  </si>
  <si>
    <t>бесить будить 15 час утро</t>
  </si>
  <si>
    <t>раздражать слишком правильный человек который постоянно твердить это делать это жизнь идти нахуй пожалуйста</t>
  </si>
  <si>
    <t>настя это 1 доза позитив 2 милый чувак 3 хороший мозг 4 море улыбка 5 сильный халка 6 могучий маг 7 певица бог 8 клевый танцовщица 9 упоротый человек 10 элита 11 бандитка 12 феечка блум 13 тамблер герл 14 добрый душа 15 красивый глаз любить настя дружить вечно</t>
  </si>
  <si>
    <t>алена это 1 доза позитив 2 милый чувак 3 хороший мозг 4 море улыбка 5 сильный халка 6 могучий маг 7 певица бог 8 клевый танцовщица 9 упоротый человек 10 элита 11 бандитка 12 феечка блум 13 тамблер герл 14 добрый душа 15 красивый глаз любить алена дружить вечно</t>
  </si>
  <si>
    <t>даша это 1 доза позитив 2 милый чувак 3 хороший мозг 4 море улыбка 5 сильный халка 6 могучий маг 7 певица бог 8 клевый танцовщица 9 упоротый человек 10 элита 11 бандитка 12 феечка блум 13 тамблер герл 14 добрый душа 15 красивый глаз любить даша дружить вечно</t>
  </si>
  <si>
    <t>марина это ;; 1 доза позитив 2 милый чувак 3 хороший мозг 4 море улыбка 5 сильный халка 6 могучий маг 7 певица бог 8 упороть человек 9 феечка блум 10 тамблер герл 11 добрый душа 12 красивый глаз поэтому любить марина</t>
  </si>
  <si>
    <t>наташа это ;; 1 доза позитив 2 милый чувак 3 хороший мозг 4 море улыбка 5 сильный халка 6 могучий маг 7 певица бог 8 упороть человек ㈌ 5 9 феечка блум 10 тамблер герл 11 добрый душа 12 голубой глаз 13 ахиренный подруга 14 наркоторговец# 15 чувааааккк поэтому любить наташка</t>
  </si>
  <si>
    <t>саша это ;; 1 доза позитив 2 милый чувак 3 хороший мозг 4 море улыбка 5 сильный халка 6 могучий маг 7 певица бог 8 упороть человек 9 феечка блум 10 тамблер герл 11 добрый душа 12 красивый глаз поэтому любить саша</t>
  </si>
  <si>
    <t>жрать убивать дабудить дабудай</t>
  </si>
  <si>
    <t>доверять человек зеркало засмеяться пока платить</t>
  </si>
  <si>
    <t>парень идеальный добрый красивый сильный мужественный заботлевый ... оставаться находить</t>
  </si>
  <si>
    <t>т м л е н ь т е р ч л ю б т т е б</t>
  </si>
  <si>
    <t>сегодня число лето бухать забивать</t>
  </si>
  <si>
    <t>вообще стеснительный человек кто-то комфортно начинать вытворять всякий</t>
  </si>
  <si>
    <t>сдаваться становиться детка</t>
  </si>
  <si>
    <t>скучать человек нормально стоить забывать причина ваш расставание ебаный мразь просто пропадать ваш жизнь</t>
  </si>
  <si>
    <t>круто провожать лето слово проебывать допускать несколько ошибка</t>
  </si>
  <si>
    <t>избранный ходить сорок градус джинсы</t>
  </si>
  <si>
    <t>дождь ебаный целый день слякоть сука глянуть холодно холодно холодно знать синоптик очень</t>
  </si>
  <si>
    <t>прижимать стенка схватывать шея называть шлюха это полюбить сильно</t>
  </si>
  <si>
    <t>сердце бешено колотиться рука нога дрожать дыхание перехватывать это любовь просто ехать лагерь</t>
  </si>
  <si>
    <t>оставлять чертов прошлое рано</t>
  </si>
  <si>
    <t>помнить опаздывать приходить страшный</t>
  </si>
  <si>
    <t>твой жизнь долго пахнуть духи это большой</t>
  </si>
  <si>
    <t>сердце никто уходить</t>
  </si>
  <si>
    <t>похудеть 1 кг неделя сидеть строгий диета поправляться 3 кг достаточно выпивать чай ложка сахар</t>
  </si>
  <si>
    <t>правило лайкай репощать запись стена самый активный подписчик получать постинг аватарка наш сообщество 1000 аватарка окончание 23 00 мск поехать</t>
  </si>
  <si>
    <t>общий давать влюбляться забывать</t>
  </si>
  <si>
    <t>бесить говорить долго спать ?" лето захотеть вообще весь день просыпать</t>
  </si>
  <si>
    <t>сегодня ложиться рано сегодня ложиться поранить сегодня ложиться пора сегодня ложиться сегодня ложиться сегодня ля сегодня сегода сег смотреть рассвет</t>
  </si>
  <si>
    <t>уезжать</t>
  </si>
  <si>
    <t>женщина это самый существо который способный сливать последний деньги трусел</t>
  </si>
  <si>
    <t>привет спать теплый одеяло пока</t>
  </si>
  <si>
    <t>улыбка влюбляться уставать грусть</t>
  </si>
  <si>
    <t>баба говорить бесить подразумевать кто-то</t>
  </si>
  <si>
    <t>© баба</t>
  </si>
  <si>
    <t>человек который обещать погулять позвонить прощать</t>
  </si>
  <si>
    <t>казаться любить</t>
  </si>
  <si>
    <t>2015-07-07</t>
  </si>
  <si>
    <t>родитель красивый бабушка дедушка мочь поспорить весь парень бегать парень фу это</t>
  </si>
  <si>
    <t>оценивать процент ко относиться 5 чмо 10 лох 15 дурак 20 ненавидеть 25 замечать 30 пойти 35 нормальный 40 45 знакомый 50 приятель 55 друг 60 хороший друг подруга 65 лапочка 70 нравиться 75 обожать 80 любить 85 хотеть 90 девушка парень 100 жена муж нажимать нравиться рассказывать друг бояться узнавать относиться</t>
  </si>
  <si>
    <t>твой жизнь должный алиса</t>
  </si>
  <si>
    <t>твой жизнь должный наташа</t>
  </si>
  <si>
    <t>твой жизнь должный диана</t>
  </si>
  <si>
    <t>твой жизнь должный аня</t>
  </si>
  <si>
    <t>твой жизнь должный настя</t>
  </si>
  <si>
    <t>твой жизнь должный леся</t>
  </si>
  <si>
    <t>твой жизнь должный маша</t>
  </si>
  <si>
    <t>твой жизнь должный кристина</t>
  </si>
  <si>
    <t>твой жизнь должный вика</t>
  </si>
  <si>
    <t>твой жизнь должный саша</t>
  </si>
  <si>
    <t>твой жизнь должный алина</t>
  </si>
  <si>
    <t>твой жизнь должный милан</t>
  </si>
  <si>
    <t>твой жизнь должный свет</t>
  </si>
  <si>
    <t>настя это 1 доза позитив 2 милый чувак 3 хороший мозг 4 море улыбка 5 сильный халка 6 могучий маг 7 певица бог 8 клевый танцовщица 9 упоротый человек 10 элита 11 бандитка 12 феечка блум показывать</t>
  </si>
  <si>
    <t>K Ａ Ｋ Ｚ Ｈ Ｅ V S E Z A E B A L O</t>
  </si>
  <si>
    <t>нравиться 1 глаз 2 волос 3 губа 4 рука 5 характер 6 ум 7 юмор 8 фигура 9 доброта 10 простота 11 честность 12 красота показывать</t>
  </si>
  <si>
    <t>мама самый красивый</t>
  </si>
  <si>
    <t>10 год упасть асфальт плакать орать весь улица 15 год упасть начинать ржать</t>
  </si>
  <si>
    <t>добавлять стена запись хороший друг</t>
  </si>
  <si>
    <t>подруга это святой особенно звать алина</t>
  </si>
  <si>
    <t>окей гугл задница переставать когда-нибудь искать приключение ?!</t>
  </si>
  <si>
    <t>добавлять стена испугаться прокомментировать 1 первый человек обнимать встреча крепко 2 второй отвечать вопрос 3 фамилия третий поставлять статус сердечко 4 четвертый позвать гулять 5 пятый дама конфетка 6 шестой записывать телефон дорогой дорогой 7 седьмой встреча называть солнышко 8 восьмой давать свой номер телефон 9 девятый написать лс 10 десятый нарисовать стена 11 одиннадцатый поцеловать 12 двенадцатый поставлять сп 2 день 13 тринадцатый выполнять желание предел разумный 14 последний выбирать желание</t>
  </si>
  <si>
    <t>забирать стена тест хороший подруга 1 фамилия 2 имя 3 отчество 4 любимый цвет 5 любимый песня 6 сколько год 7 любимый фильм 8 цвет глаз 9 любимый мультик</t>
  </si>
  <si>
    <t>любить это нужный офигеть нервы</t>
  </si>
  <si>
    <t>характер месяц рождение январь добрый ласковый умный красивый февраль любимый умный скромный март влюблять милый добрый апрель симпатичный вредный май хороший умный злой красивый июнь терпеливый веселый счастливый быстрый июль красивый злой влюбляться август терпеливый хороший скромный сентябрь красивый умный злой красивый октябрь хороший ревнивый добрый умный ноябрь самостоятельный жизнерадостный ревнивый декабрь добрый смелый дерзкий ревнивый</t>
  </si>
  <si>
    <t>твой жизнь должный ксюша</t>
  </si>
  <si>
    <t>привет 37 день лето пока</t>
  </si>
  <si>
    <t>переставать обнимать сон наносить пострадавший девять ножевой ранение переставать обнимать сон</t>
  </si>
  <si>
    <t>хотеться нажимать пауза рядом момент длиться вечно</t>
  </si>
  <si>
    <t>подружка твой который глаз закатывать давно замужем весь сидеть цокать ойкать</t>
  </si>
  <si>
    <t>баба любить обещание</t>
  </si>
  <si>
    <t>мочь понимать сопливый статус баба сопливый статус мужик это пздц прощать</t>
  </si>
  <si>
    <t>правило лайкай репощать запись стена самый активный подписчик получать постинг аватарка наш сообщество 1000 аватарка окончание 00 00 мск поехать</t>
  </si>
  <si>
    <t>девушка кормить нравиться</t>
  </si>
  <si>
    <t>любовь это очередь посылать друг друг нахуй</t>
  </si>
  <si>
    <t>работать чувствовать боль пытаться уничтожать</t>
  </si>
  <si>
    <t>вино делать няшечка</t>
  </si>
  <si>
    <t>готовый бросать уезжать гребаный город</t>
  </si>
  <si>
    <t>гребана ложь</t>
  </si>
  <si>
    <t>любить стремный баба строить богиня</t>
  </si>
  <si>
    <t>женский наш участь очень странный участь д т ь одиночество черный мучиться день встреча считать</t>
  </si>
  <si>
    <t>намекать парень нравиться лайка ставить хз</t>
  </si>
  <si>
    <t>вина улыбка чертов неебически прекрасный улыбка</t>
  </si>
  <si>
    <t>июль просто создавать дорога путешествие новый впечатление</t>
  </si>
  <si>
    <t>мило парень ревновать ревновать девушка начитываться третий мировой война</t>
  </si>
  <si>
    <t>2015-07-06</t>
  </si>
  <si>
    <t>милый классно улыбаться никто догадываться это посвящаться</t>
  </si>
  <si>
    <t>женить обижать лес багажник увидеть</t>
  </si>
  <si>
    <t>ян обижать лес багажник увидеть</t>
  </si>
  <si>
    <t>диана обижать лес багажник увидеть</t>
  </si>
  <si>
    <t>ксюша обижать лес багажник увидеть</t>
  </si>
  <si>
    <t>катя обижать лес багажник увидеть</t>
  </si>
  <si>
    <t>подруга обижать лес багажник увидеть</t>
  </si>
  <si>
    <t>любить котик зайчик пупсик прочий зоопарк сказать просто намного</t>
  </si>
  <si>
    <t>свой лавочка воспоминание</t>
  </si>
  <si>
    <t>поцеловать щечка встреча лайкнуть запись репост зассать</t>
  </si>
  <si>
    <t>ссориться бесить друг друг братюня навек</t>
  </si>
  <si>
    <t>любовь идти жрать</t>
  </si>
  <si>
    <t>некоторый человек мочь подымать настроение лишь привет</t>
  </si>
  <si>
    <t>вести ребенок ребенок дебил</t>
  </si>
  <si>
    <t>фууух кажется забывать привет твой мать ...</t>
  </si>
  <si>
    <t>признаваться переписка интернет давать столько счастие пора сколько давать разговор реальный жизнь</t>
  </si>
  <si>
    <t>мочь превращаться 3 секунда</t>
  </si>
  <si>
    <t>кусать любить</t>
  </si>
  <si>
    <t>понимать лететь пропасть маленький ребенок начинать обращаться</t>
  </si>
  <si>
    <t>каждый иметь тысяча желание похудеть иметь деньги новый телефон человек больной рак желание побеждать свой болезнь знать 97 добавлять запись страница хотя 3 друг сделать это честь умирать бороться рак</t>
  </si>
  <si>
    <t>хороший глаз голубой</t>
  </si>
  <si>
    <t>хватить сниться</t>
  </si>
  <si>
    <t>выбирать выполнять 1 пойти гулять 2 обнимать встреча 3 скин свой фотка 4 сделать селфи 5 отвечать 3 любой вопрос 6 поставлять сп 7 давать свой номер телефон 8 сказать свой адрес 9 сказать нравиться 10 поцеловать щетка</t>
  </si>
  <si>
    <t>экзамен спрашивать личный жизнь менять тема лето собираться ой идти нахуй</t>
  </si>
  <si>
    <t>вчера ложиться сегодня</t>
  </si>
  <si>
    <t>сидеть скучать левый телок клеить</t>
  </si>
  <si>
    <t>любить лох</t>
  </si>
  <si>
    <t>влюбляться ахахахахдахах</t>
  </si>
  <si>
    <t>любовь это вместо « идти нахуй » говорить « идти нахуй любовь</t>
  </si>
  <si>
    <t>ставить лайк нравиться забирать стена узнавать</t>
  </si>
  <si>
    <t>мочь сказать человек чет фу нрав</t>
  </si>
  <si>
    <t>влюбляться бред какой-то</t>
  </si>
  <si>
    <t>ложечка мама ложечка папа ложечка брат основа взять</t>
  </si>
  <si>
    <t>задыхаться любовь обжираться простой</t>
  </si>
  <si>
    <t>окей гугл находить парень ot ebis uzhe ot menya</t>
  </si>
  <si>
    <t>летний ночь дом сидеть чмо короткий</t>
  </si>
  <si>
    <t>привет давать общаться классный давать встречаться красивый потрясно пахнуть давать часто видеться твой улыбка самый хороший свет прекрасный давать встречаться твой губа самый волшебный нужный очень любить любимый хотеть расставаться минута любить самый хороший семья ребенок двое хороший заводить собака кот солнце уставать занимать поздно позвонить показывать</t>
  </si>
  <si>
    <t>весь шкура киса</t>
  </si>
  <si>
    <t>однажды забывать</t>
  </si>
  <si>
    <t>Ｋ Ａ Ｋ Ｚ Ｈ Ｅ Ｇ Ｒ Ｕ Ｓ Ｔ Ｎ Ｏ</t>
  </si>
  <si>
    <t>твой игнор убивать</t>
  </si>
  <si>
    <t>нравиться жаль пофиг</t>
  </si>
  <si>
    <t>2015-07-05</t>
  </si>
  <si>
    <t>часто детство говорить очень добрый милый девочка ... общий сглазить сволочь ...</t>
  </si>
  <si>
    <t>великий певица замечательный актриса повар бог дома</t>
  </si>
  <si>
    <t>подруга самый хороший очень любить делать репост обрадовать свой подруга</t>
  </si>
  <si>
    <t>любить твой сообщение</t>
  </si>
  <si>
    <t>посвящать пост стена страница заходить</t>
  </si>
  <si>
    <t>диана жизнь скучный</t>
  </si>
  <si>
    <t>марина жизнь скучный</t>
  </si>
  <si>
    <t>лена жизнь скучный</t>
  </si>
  <si>
    <t>лера жизнь скучный</t>
  </si>
  <si>
    <t>алиса жизнь скучный</t>
  </si>
  <si>
    <t>наташа жизнь скучный</t>
  </si>
  <si>
    <t>света жизнь скучный</t>
  </si>
  <si>
    <t>вика жизнь скучный</t>
  </si>
  <si>
    <t>леся жизнь скучный</t>
  </si>
  <si>
    <t>даша жизнь скучный</t>
  </si>
  <si>
    <t>полина жизнь скучный</t>
  </si>
  <si>
    <t>катя жизнь скучный</t>
  </si>
  <si>
    <t>маша жизнь скучный</t>
  </si>
  <si>
    <t>настя жизнь скучный</t>
  </si>
  <si>
    <t>аня жизнь скучный</t>
  </si>
  <si>
    <t>мальчик должный обнимать девочка</t>
  </si>
  <si>
    <t>глаз русый волос средний рост идеальный сочетание</t>
  </si>
  <si>
    <t>фраза хороший подруга подождать хватить ржать доставать зайти подержать сумка собираться вконтакте пока зайти влажный салфетка рассказывать учебник взять неет думать взять блиин вконтакте выкладывать подождать каблук пойти туалет давать наушник давать завтра каблук взять завтра фотик любить сестрюня классный фотка фоткать скидывать переписка выходить рано ждать пойти расписание посмотреть зеркало поговорить насчет палиись поговорить телефон пока дом доходить скучно показывать</t>
  </si>
  <si>
    <t>нужно париться жить нравиться</t>
  </si>
  <si>
    <t>похожий папа любить</t>
  </si>
  <si>
    <t>vk com id0 1425276312 это самый красивый человек</t>
  </si>
  <si>
    <t>бросать ради</t>
  </si>
  <si>
    <t>красивый показываться</t>
  </si>
  <si>
    <t>время человек</t>
  </si>
  <si>
    <t>проходить пять месяц рассказывать незнакомец</t>
  </si>
  <si>
    <t>променивать</t>
  </si>
  <si>
    <t>противный мысль мочь прикасаться кто-то кроме</t>
  </si>
  <si>
    <t>видеть плохой по-прежнему думать хороший</t>
  </si>
  <si>
    <t>винишко наливать ка 14</t>
  </si>
  <si>
    <t>катастрофический тебянехватание</t>
  </si>
  <si>
    <t>мудак хорошенький</t>
  </si>
  <si>
    <t>держать рука идиотка</t>
  </si>
  <si>
    <t>обнимать хруст кость</t>
  </si>
  <si>
    <t>полайкать расходиться</t>
  </si>
  <si>
    <t>кусать пжлс</t>
  </si>
  <si>
    <t>влюбляться страдать дабудить дабудай</t>
  </si>
  <si>
    <t>разлюблять день хватить пол год</t>
  </si>
  <si>
    <t>подходить зеркало разочаровываться</t>
  </si>
  <si>
    <t>чотокактогрустненький</t>
  </si>
  <si>
    <t>красивый</t>
  </si>
  <si>
    <t>сколько писать</t>
  </si>
  <si>
    <t>флиртовать лайка</t>
  </si>
  <si>
    <t>2015-07-04</t>
  </si>
  <si>
    <t>научать ненавидеть весь</t>
  </si>
  <si>
    <t>уходить тянуть</t>
  </si>
  <si>
    <t>комар сосать жир</t>
  </si>
  <si>
    <t>вспоминать хотя кусочек</t>
  </si>
  <si>
    <t>пол пол целое</t>
  </si>
  <si>
    <t>хватить смелость подсаживаться поэтому подсаживаться героин</t>
  </si>
  <si>
    <t>нравиться точно видеть лях</t>
  </si>
  <si>
    <t>ожидание лето намного лето</t>
  </si>
  <si>
    <t>лето проводить оля</t>
  </si>
  <si>
    <t>находить полина че лох полина</t>
  </si>
  <si>
    <t>лето нужно проводить даша</t>
  </si>
  <si>
    <t>человек который смотреть игра пристол ", серия существовать</t>
  </si>
  <si>
    <t>лето нужно проводить катя</t>
  </si>
  <si>
    <t>фу извращенка ноу ноу эротический шутница</t>
  </si>
  <si>
    <t>когда-нибудь видеть карий глаз солнце это заметно начало понимать описывать словом карий становиться лучик текучий золото очерчивать солнечный затмение карий глаз ничто скучный наступать поздний час становиться закат</t>
  </si>
  <si>
    <t>идти третий неделя каникулы сей пора ничто происходить</t>
  </si>
  <si>
    <t>находить маша че лох Машы</t>
  </si>
  <si>
    <t>делать гулять парень ручка это пакет это парень</t>
  </si>
  <si>
    <t>лето проводить лерой</t>
  </si>
  <si>
    <t>человек который сначала смело смотреть куча фильм ужас каменный лицо бояться выходить туалет спать выключать свет</t>
  </si>
  <si>
    <t>лиза че парень сидеть лола вставать</t>
  </si>
  <si>
    <t>победа пользоваться правило б первый брать свой бить ход</t>
  </si>
  <si>
    <t>каждый алина бандитка ама хасл ама ама хасл</t>
  </si>
  <si>
    <t>го 3 факт обо добавлять стена бояться узнавать правда</t>
  </si>
  <si>
    <t>жалко человек сеть писать значит друг важный</t>
  </si>
  <si>
    <t>лето таня лето</t>
  </si>
  <si>
    <t>просто девушка любить называть красивый это поверять правый ненавидеть это признавать улыбаться улыбка настоящий выглядеть открывать книга скрывать многое упорно трудиться получать заслуживать</t>
  </si>
  <si>
    <t>находить даша че лох даша</t>
  </si>
  <si>
    <t>почувствовать бабочка живот заваливать пельмеш</t>
  </si>
  <si>
    <t>2015-07-03</t>
  </si>
  <si>
    <t>обнимать искренне рассказывать обо весь внутри</t>
  </si>
  <si>
    <t>бля знать метр подходить</t>
  </si>
  <si>
    <t>господи просто полина</t>
  </si>
  <si>
    <t>господи просто ксюша</t>
  </si>
  <si>
    <t>господи просто алина</t>
  </si>
  <si>
    <t>господи просто соня</t>
  </si>
  <si>
    <t>господи просто наташа</t>
  </si>
  <si>
    <t>господи просто дашка</t>
  </si>
  <si>
    <t>господи просто настя</t>
  </si>
  <si>
    <t>красивый слепой</t>
  </si>
  <si>
    <t>прощать вкус твой вкус вискарь</t>
  </si>
  <si>
    <t>ой мама мама мама кругом голова перебирать вчера девчонка вино</t>
  </si>
  <si>
    <t>девушка здравомыслящий немного психованный здравомыслящий</t>
  </si>
  <si>
    <t>вообще уметь обижаться человек особенно дорогой достаточно лишь улыбаться прощать</t>
  </si>
  <si>
    <t>хотеть концерт свой плейлист</t>
  </si>
  <si>
    <t>любить страдать брать подруга идти гулять</t>
  </si>
  <si>
    <t>мочь мучить кто-нибудь выбирать</t>
  </si>
  <si>
    <t>фраза давать оставаться друг ", звучать любить нравиться смотреть любить</t>
  </si>
  <si>
    <t>детство отношение диплом деньги сидеть попа песок лепить куличик</t>
  </si>
  <si>
    <t>голова сей пора твой голос глаз сей пора твой улыбка</t>
  </si>
  <si>
    <t>любить самый популярный шутка последний время</t>
  </si>
  <si>
    <t>увы любить</t>
  </si>
  <si>
    <t>обожать человек который жопа чувствовать свой тарелка</t>
  </si>
  <si>
    <t>хотеться какой-нибудь внезапный радость</t>
  </si>
  <si>
    <t>ничто приятно вечерний телефонный разговор нужный человек</t>
  </si>
  <si>
    <t>возможно просто слишком многое ожидать</t>
  </si>
  <si>
    <t>сначала хороший девочка выключать свет</t>
  </si>
  <si>
    <t>видеть видеть</t>
  </si>
  <si>
    <t>окей гугл заполучать красивый тело отрывать жопа диван сжирать весь запас еда</t>
  </si>
  <si>
    <t>4 вид 1 2 друг 3 родитель 4 нравиться</t>
  </si>
  <si>
    <t>самый большой бабский ложь зайти посмотреть ничто покупать</t>
  </si>
  <si>
    <t>сделать тату знать больно сделать тату получать лещ сделать</t>
  </si>
  <si>
    <t>нормальный парень реагировать</t>
  </si>
  <si>
    <t>думать сильно привязываться</t>
  </si>
  <si>
    <t>диагноз хронический недостаточность арбуз кровь</t>
  </si>
  <si>
    <t>нормальный правда пока встречать который называть свой хороший подруга</t>
  </si>
  <si>
    <t>сегодня день чудо ставить лайк верить чудо добавлять запись страница чудо происходить</t>
  </si>
  <si>
    <t>обычно человек давать самый хороший совет проблема</t>
  </si>
  <si>
    <t>наедать щечка будущий муж</t>
  </si>
  <si>
    <t>2015-07-02</t>
  </si>
  <si>
    <t>легко пойти против правительство против мама</t>
  </si>
  <si>
    <t>скучать юля</t>
  </si>
  <si>
    <t>скучать настя</t>
  </si>
  <si>
    <t>скучать свет</t>
  </si>
  <si>
    <t>скучать вика</t>
  </si>
  <si>
    <t>скучать лера</t>
  </si>
  <si>
    <t>скучать маша</t>
  </si>
  <si>
    <t>скучать лиза</t>
  </si>
  <si>
    <t>знать любить друг друг сколько душа хохотать это мало</t>
  </si>
  <si>
    <t>подруга твой который орфография парень сообщение придираться давно замуж повыскакивать давать ждать свой грамотей</t>
  </si>
  <si>
    <t>любить человек который появляться жизнь случайно надолго</t>
  </si>
  <si>
    <t>окей гугл уезжать питер родитель замечать</t>
  </si>
  <si>
    <t>целовать говорить любить ночь обнимать сердце прижимать звонить почему-то ... ахах</t>
  </si>
  <si>
    <t>кусать любимый часто</t>
  </si>
  <si>
    <t>наверное бабочка живот постоянно хотеть жрать</t>
  </si>
  <si>
    <t>искать свой второй половинка мочь находить кол свой имя</t>
  </si>
  <si>
    <t>привет июль удивлять</t>
  </si>
  <si>
    <t>скучать отрицать это вряд что-то изменять</t>
  </si>
  <si>
    <t>реально скучно случай интересный</t>
  </si>
  <si>
    <t>представлять секунда круто спать</t>
  </si>
  <si>
    <t>бывать день дорогой год бывать год стоять день</t>
  </si>
  <si>
    <t>лето время осознавать блять настоящий друг</t>
  </si>
  <si>
    <t>однажды хотеть выходить улица пока идти дождь проходить июнь</t>
  </si>
  <si>
    <t>окей гугл обратно вернуть июнь</t>
  </si>
  <si>
    <t>конец свет это дома отключать свет телефон 10 зарядка</t>
  </si>
  <si>
    <t>маленький почему маленький счастие бывать</t>
  </si>
  <si>
    <t>набивать тату набивать тат набивать набивать т набивать Набь наб н набивать мама ебать</t>
  </si>
  <si>
    <t>засовывать свой доброта искренность жопа относиться человек относиться</t>
  </si>
  <si>
    <t>накинуть рюкзак плечо подниматься крыша второй ключ</t>
  </si>
  <si>
    <t>навсегда существовать</t>
  </si>
  <si>
    <t>новый отношение главное мало пиздеть прошлый иначе человек слишком быстро узнавать сказочный хуйло</t>
  </si>
  <si>
    <t>обнулять</t>
  </si>
  <si>
    <t>существовать говорить должный леди ", второе добавлять епт</t>
  </si>
  <si>
    <t>любовь первый взгляд плохо видеть нужно пощупать</t>
  </si>
  <si>
    <t>привет второй месяц лето купаться загорать пока</t>
  </si>
  <si>
    <t>боже июль страшно подумать скоро снова сентябрь</t>
  </si>
  <si>
    <t>2 июль день кареглазый</t>
  </si>
  <si>
    <t>девочка который любить футбол</t>
  </si>
  <si>
    <t>дружить парень намного нужный встречаться</t>
  </si>
  <si>
    <t>девушка писать первый поздравлять влюблять</t>
  </si>
  <si>
    <t>мама самый хороший</t>
  </si>
  <si>
    <t>нужный обнимашка начинать убивать</t>
  </si>
  <si>
    <t>покаааа июнь !!!</t>
  </si>
  <si>
    <t>2015-07-01</t>
  </si>
  <si>
    <t>хотеть сидеть крыша час ночь смотреть звезда</t>
  </si>
  <si>
    <t>список вещь который любить чай пицца музыка спать смотреть сериальчик ночной разговор сюрприз</t>
  </si>
  <si>
    <t>пускать человек свой море уметь плавать тонуть обвинять</t>
  </si>
  <si>
    <t>надеяться целый месяц хватить осознавать лето ничто изменять скучный мудак</t>
  </si>
  <si>
    <t>первый месяц лето успешно проебывать</t>
  </si>
  <si>
    <t>останавливать лето бухать успевать</t>
  </si>
  <si>
    <t>сегодня июль нежданчик</t>
  </si>
  <si>
    <t>июль весь жирный</t>
  </si>
  <si>
    <t>расчесывать волос 1 волос 2 весь квартира волос 3 весь мир волос</t>
  </si>
  <si>
    <t>подруга конец телефонный разговор говорить пока пока</t>
  </si>
  <si>
    <t>бутылочка винишко</t>
  </si>
  <si>
    <t>репост вроде худой равный немножко жирненький</t>
  </si>
  <si>
    <t>слово расставаться ", слово проебывать</t>
  </si>
  <si>
    <t>самый чокнутый одноклассник скучать</t>
  </si>
  <si>
    <t>обижаться блять хорошокать сказать обижаться это значить обижаться</t>
  </si>
  <si>
    <t>посуда вода весь кухня вода мимо проплывать мама лодка</t>
  </si>
  <si>
    <t>нахуй вообще сегодня просыпаться</t>
  </si>
  <si>
    <t>1 июль каждый мальчик должный подходить поцеловать девочка который нравиться</t>
  </si>
  <si>
    <t>блять вселенная мочь пора переставать сталкивать ушлепка ?!</t>
  </si>
  <si>
    <t>го рассвет встречать</t>
  </si>
  <si>
    <t>давать место поменяться это любить похер</t>
  </si>
  <si>
    <t>никакой любовь никакой винишко вкусняшка</t>
  </si>
  <si>
    <t>город пустой</t>
  </si>
  <si>
    <t>крошечный город сталкиваться</t>
  </si>
  <si>
    <t>е р н т е м д л ю б ь</t>
  </si>
  <si>
    <t>бесить первый месяц лето оправдывать ожидание</t>
  </si>
  <si>
    <t>делать ненавидеть</t>
  </si>
  <si>
    <t>июль лето торопиться</t>
  </si>
  <si>
    <t>ножевой</t>
  </si>
  <si>
    <t>зарекаться пить хамить материться стоить посмотреть сразу блять пздц душа твориться</t>
  </si>
  <si>
    <t>очень хотеть становиться ангел ... черный цвет стройнить</t>
  </si>
  <si>
    <t>выбирать плохой ненавидеть</t>
  </si>
  <si>
    <t>пить неделя начинать выебываться вести здоровый образ жизнь</t>
  </si>
  <si>
    <t>весь человек человек принцесск</t>
  </si>
  <si>
    <t>хотеть подарить огромный плюшевый мишка</t>
  </si>
  <si>
    <t>немного странный тупой привычка который многий понимать сложный характер пора устраивать мочь молчать сутки что-то происходить смочь закрывать рот настроение мочь меняться каждый час вещь понимать немногие именно немногие нужный стремиться производить впечатление незнакомый человек приятно удивлять близкий человек который считать свой принимать именно поэтому нуждаться остальной</t>
  </si>
  <si>
    <t>аня хотеть обнимашка</t>
  </si>
  <si>
    <t>марина хотеть обнимашка</t>
  </si>
  <si>
    <t>диана хотеть обнимашка</t>
  </si>
  <si>
    <t>вика хотеть обнимашка</t>
  </si>
  <si>
    <t>юля хотеть обнимашка</t>
  </si>
  <si>
    <t>маша хотеть обнимашка</t>
  </si>
  <si>
    <t>настя хотеть обнимашка</t>
  </si>
  <si>
    <t>яна хотеть обнимашка</t>
  </si>
  <si>
    <t>кристина хотеть обнимашка</t>
  </si>
  <si>
    <t>лера хотеть обнимашка</t>
  </si>
  <si>
    <t>наташа хотеть обнимашка</t>
  </si>
  <si>
    <t>смешно кто-то ссориться идти оскорбление сплетня нахрен общаться тварь</t>
  </si>
  <si>
    <t>2015-06-30</t>
  </si>
  <si>
    <t>очень жаль соц сеть функция плюнуть страница кое-кто плюнуть душа</t>
  </si>
  <si>
    <t>проводить лето просто круто сказочно отлично слава суперпупер незабываемый это хороший лето аминь</t>
  </si>
  <si>
    <t>любить vk com id0 315966114 делать репост напугать друг 3</t>
  </si>
  <si>
    <t>чувство твой око правда твой речь душа давно гавно</t>
  </si>
  <si>
    <t>уважаемый будущий муж позволять искренне посочувствовать знать ждать</t>
  </si>
  <si>
    <t>любовь когда-нибудь</t>
  </si>
  <si>
    <t>мама прощать весь глупость момент грубость слово сказать невпопад прощать забывать позвонить мочь домой опаздывать мама прощать мочь накричать нагрубить что-то важный забывать рассказывать мама весь весь прощать запоминать предавать мама знать пойти голова любить слышать мама</t>
  </si>
  <si>
    <t>репост карий глазок</t>
  </si>
  <si>
    <t>семейный положение гладить аватарка курсор</t>
  </si>
  <si>
    <t>подруга псих скучно обожать это</t>
  </si>
  <si>
    <t>улыбаться жизнь жизнь улыбаться</t>
  </si>
  <si>
    <t>любить человек который переписываться каждый день надоедать</t>
  </si>
  <si>
    <t>3 слово который сердце начинать биться часто мама искать</t>
  </si>
  <si>
    <t>нужный человек который кидать песенка лc</t>
  </si>
  <si>
    <t>битва репост любить пицца лайк любить гамбургер</t>
  </si>
  <si>
    <t>спорить лить огонь бензин</t>
  </si>
  <si>
    <t>заботливый парень офигенный</t>
  </si>
  <si>
    <t>феечка винкс приезжать появляться онлайн</t>
  </si>
  <si>
    <t>очень любить знать это родной милый</t>
  </si>
  <si>
    <t>миленький красивый худой интересный умный бесполезный</t>
  </si>
  <si>
    <t>нужный догнать прижимать стенка сказать дура любить никуда пойти нужно</t>
  </si>
  <si>
    <t>ятебялюбить</t>
  </si>
  <si>
    <t>50 разговорный фраза общение английский язык 1 I mind ничто иметь против 2 I think согласный 3 You make получаться 4 That whole point это дело 5 Easy легко лезть рожон успокаиваться 6 Calm успокаиваться 7 Don worry Relax He волноваться успокаиваться расслабляться 8 It makes things easier легко переживать переносить боль 9 I given much thought пока думать это насчет план будущее 10 It serves smb right кто-либо 11 You hear давать знать сообщать 12 It going right 13 You bet спрашивать !: 14 Do want help You bet хотеть помогать спрашивать 15 Sounds good это устраивать 16 Time время выходить 17 Hear выслушивать 18 I reach мочь дозваниваться 19 Let happen whatever would happen пусть 20 It never crossed mind ... приходить голова ... 21 Don mention это показывать</t>
  </si>
  <si>
    <t>настоящий дружба это писать заболевать ", ответ че офигеть ?!</t>
  </si>
  <si>
    <t>мама папа</t>
  </si>
  <si>
    <t>... ∧ ＿ ∧ .. ･ ω ･ ｡) つ ━ ☆ ・* 。 ⊂ ノ ・゜+ ... し ー Ｊ ° 。+ *´¨) .· ´¸.·*´¨) ¸.·*¨) (¸.·´ (¸.·' забывать рапап</t>
  </si>
  <si>
    <t>6 год киндер сюрприз вау мама спасибо 11 год киндер сюрприз вау мама спасибо 15 год киндер сюрприз вау мама спасибо 18 год киндер сюрприз вау мама спасибо 30 год киндер сюрприз вау мама спасибо</t>
  </si>
  <si>
    <t>лето лежать планшет сидеть планшет ходить планшет планшет</t>
  </si>
  <si>
    <t>любить контакт ставить</t>
  </si>
  <si>
    <t>сильно моргнуть июль</t>
  </si>
  <si>
    <t>2015-06-29</t>
  </si>
  <si>
    <t>поссориться подходить обнимать мужик</t>
  </si>
  <si>
    <t>выбирать цифра несколько ), написать лс выполнять 1 пойти гулять 2 поцелуй 3 обнимать встреча 4 скин свой фотка 5 сделать селфи 6 поставлять сп 7 давать свой номер телефон 8 сделать сигнуть 9 отвечать 3 вопрос 10 добавлять брат сестра</t>
  </si>
  <si>
    <t>репост скучать кто-то прямо</t>
  </si>
  <si>
    <t>хотеть море чувствовать оно волноваться</t>
  </si>
  <si>
    <t>редко влюбляться долго любить</t>
  </si>
  <si>
    <t>простой обнимашка спасать любой настроение</t>
  </si>
  <si>
    <t>чуть-чуть море господи</t>
  </si>
  <si>
    <t>мама человек который заменять никто заменять</t>
  </si>
  <si>
    <t>битва сериал сверхъестественный репост игра престол лайк</t>
  </si>
  <si>
    <t>вроде равный хотеться кто-нибудь лопата голова разбивать</t>
  </si>
  <si>
    <t>слушать музыка человек</t>
  </si>
  <si>
    <t>твой друг занятый просто заебывать</t>
  </si>
  <si>
    <t>думать плохо знать английский Your blyadskoe mnenie volnuet</t>
  </si>
  <si>
    <t>нравиться очень хотеть проблема</t>
  </si>
  <si>
    <t>лето это время вопрос сегодня день ставить тупик замешательство</t>
  </si>
  <si>
    <t>нравиться понимать ?!</t>
  </si>
  <si>
    <t>музыка вместо тысяча психолог</t>
  </si>
  <si>
    <t>привязывать контакт человек ради который сюда заходить</t>
  </si>
  <si>
    <t>1 ложиться спать 22 00 2 уснуть 3 00</t>
  </si>
  <si>
    <t>красть коронный фразочка гореть ад детка</t>
  </si>
  <si>
    <t>девушка нужный вещь внимание шоколад цветок ... особенно шоколадка</t>
  </si>
  <si>
    <t>писать онлайн</t>
  </si>
  <si>
    <t>дружба это глупый идея приходить голова одновременно</t>
  </si>
  <si>
    <t>утро добрый бывать поэтому просыпаться день</t>
  </si>
  <si>
    <t>подруга знать терпеть спасибо</t>
  </si>
  <si>
    <t>быстро остыть ко остывать потушить</t>
  </si>
  <si>
    <t>бухать весь ради</t>
  </si>
  <si>
    <t>всякий непонятный обида забывать напоминать девушка свой чувство хуюство</t>
  </si>
  <si>
    <t>б пздц пздц б пздц ы пздц</t>
  </si>
  <si>
    <t>семейный положение чай сериальчик</t>
  </si>
  <si>
    <t>2015-06-28</t>
  </si>
  <si>
    <t>рождаться немного полайкать смешной картиночка умирать</t>
  </si>
  <si>
    <t>твой жизнь должный марина</t>
  </si>
  <si>
    <t>твой жизнь должный соня</t>
  </si>
  <si>
    <t>твой жизнь должный даша</t>
  </si>
  <si>
    <t>твой жизнь должный таня</t>
  </si>
  <si>
    <t>уезжать весь дерьмо самый главный желание</t>
  </si>
  <si>
    <t>борода сказать ... святой отец</t>
  </si>
  <si>
    <t>кинуть чс молодец умничек</t>
  </si>
  <si>
    <t>сначала люблюнимаг чс</t>
  </si>
  <si>
    <t>обижать мелкий</t>
  </si>
  <si>
    <t>бояться заходить твой страница больно ...</t>
  </si>
  <si>
    <t>д е ш е г д п р ы</t>
  </si>
  <si>
    <t>начинать писать собственный мужик первый избавляться ощущение навязываться</t>
  </si>
  <si>
    <t>глазок мама сиська папа</t>
  </si>
  <si>
    <t>делать вид действие логически связывать самый дело баба</t>
  </si>
  <si>
    <t>пиздец накрывать</t>
  </si>
  <si>
    <t>парень лохушка мама ....</t>
  </si>
  <si>
    <t>признаваться ругаться лишь из-за обожать мириться</t>
  </si>
  <si>
    <t>ох идиотский фраза делать хотеть ", который хотеться делать хотеть</t>
  </si>
  <si>
    <t>2 причина почему жирный 1 скучно 2 скучать</t>
  </si>
  <si>
    <t>даша жизнь плясать</t>
  </si>
  <si>
    <t>молчать хотеться раздеваться</t>
  </si>
  <si>
    <t>уборка свой комната никакой срачить соблюдать порядок следующий день кто-нибудь видеть кровать</t>
  </si>
  <si>
    <t>любовь это кто-то вернуть человек</t>
  </si>
  <si>
    <t>саша жизнь плясать</t>
  </si>
  <si>
    <t>бесить магазин приходиться платить хотя сказать спасибо</t>
  </si>
  <si>
    <t>отличный память поэтому говорить помнить просто хотеть это говорить</t>
  </si>
  <si>
    <t>лето год идти слишком быстро</t>
  </si>
  <si>
    <t>спорить печатать быстро</t>
  </si>
  <si>
    <t>любить небо хороший человек</t>
  </si>
  <si>
    <t>зря встречать зря ..</t>
  </si>
  <si>
    <t>иметь бровь смывать макияж</t>
  </si>
  <si>
    <t>человек лето абитуриент</t>
  </si>
  <si>
    <t>ой жизнь гавно упасть</t>
  </si>
  <si>
    <t>короче родитель стыдно</t>
  </si>
  <si>
    <t>отношение мешать лайкать красивый мальчик</t>
  </si>
  <si>
    <t>1 решать заниматься спорт похудеть 2 заводить будильник 6 утро 3 звонить будильник 4 толстый</t>
  </si>
  <si>
    <t>обижаться нужный обижаться обижаться</t>
  </si>
  <si>
    <t>2015-06-27</t>
  </si>
  <si>
    <t>день рождение деньги давать</t>
  </si>
  <si>
    <t>сегодня нажираться водка курить драться трахнуть какой-нибудь недотрога девочка дерьмо</t>
  </si>
  <si>
    <t>арина че парень сидеть лола вставать</t>
  </si>
  <si>
    <t>марина че парень сидеть лола вставать</t>
  </si>
  <si>
    <t>оля че парень сидеть лола вставать</t>
  </si>
  <si>
    <t>даша че парень сидеть лола вставать</t>
  </si>
  <si>
    <t>саша че парень сидеть лола вставать</t>
  </si>
  <si>
    <t>скромность украшать наглость жизнь продвигать</t>
  </si>
  <si>
    <t>цок цок появляться цок цок пацан пацан</t>
  </si>
  <si>
    <t>жара шептать выпивать винишко лед</t>
  </si>
  <si>
    <t>душ вконтакте завтрак утро тушь помада тень пудра плеер музыка школа дом вконтакте Coca Cola ужин полночь душ кровать день впустую спать</t>
  </si>
  <si>
    <t>сегодня пожалуй ложиться рано это че бля солнце</t>
  </si>
  <si>
    <t>спасибо господи награждать гигантский ляшка пузо размер арбуз аминь</t>
  </si>
  <si>
    <t>сделать больно тварь</t>
  </si>
  <si>
    <t>какой-то степень эгоистка обсуждать</t>
  </si>
  <si>
    <t>дружить любить</t>
  </si>
  <si>
    <t>тупой загадочный</t>
  </si>
  <si>
    <t>спасибо писать блять</t>
  </si>
  <si>
    <t>успех идти доходить</t>
  </si>
  <si>
    <t>ревновать охранять свой счастие</t>
  </si>
  <si>
    <t>создавать косячить</t>
  </si>
  <si>
    <t>жизнь нужный попробовать поэтому идти лизать обои</t>
  </si>
  <si>
    <t>вроде лето чет грустно</t>
  </si>
  <si>
    <t>хотеть реальный друг который мочь делить весь странность доверять свой секрет</t>
  </si>
  <si>
    <t>человек печатать ... человек печатать ... человек печатать ... человек печатать ... человек печатать ... человек печатать ... сообщение привет</t>
  </si>
  <si>
    <t>1 сегодня пожалуй ложиться рано 2 это солнце</t>
  </si>
  <si>
    <t>скоро июль затыкаться</t>
  </si>
  <si>
    <t>2015-06-26</t>
  </si>
  <si>
    <t>хотеть футболка мама идеально</t>
  </si>
  <si>
    <t>вроде лето чет грустно c</t>
  </si>
  <si>
    <t>короче обо слишком низкий высокий слишком высокий низкий</t>
  </si>
  <si>
    <t>лето алина лето</t>
  </si>
  <si>
    <t>лето лиза лето</t>
  </si>
  <si>
    <t>счастие карий глаз</t>
  </si>
  <si>
    <t>королева сделать репост принцесски лайкнуть запись холоп просто игнорировать</t>
  </si>
  <si>
    <t>семейный положение флиртовать лайка</t>
  </si>
  <si>
    <t>лень убираться лень готовить лень сидеть лень лежать лень жить лень лень лень</t>
  </si>
  <si>
    <t>отвлекать юля слушать музыка</t>
  </si>
  <si>
    <t>лето мочь высыпаться жизнь</t>
  </si>
  <si>
    <t>жизнь конец любовь ... друг … страдание … конец лишь воспоминание</t>
  </si>
  <si>
    <t>парень строить мадам ржать ненормальный</t>
  </si>
  <si>
    <t>подарить шоколадка сделать счастливый</t>
  </si>
  <si>
    <t>40 год бабуля спеть песенка свой молодость рапапа рапапа рапапа тунайн</t>
  </si>
  <si>
    <t>vk com id0 196712280 человек хороший мама</t>
  </si>
  <si>
    <t>давать шлюха никто давать шлюха баба просто</t>
  </si>
  <si>
    <t>любовь это мама читать вслух шутка одноклассник смеяться</t>
  </si>
  <si>
    <t>мочь бесконечно интересный умный это толк баба нравиться мудак</t>
  </si>
  <si>
    <t>спасибо видеть любой состояние грубый некрасивый заплакать депрессивный веселый добрый милый спасибо рядом</t>
  </si>
  <si>
    <t>забывать вспомнить</t>
  </si>
  <si>
    <t>любой непонятный ситуация выходить онлайн</t>
  </si>
  <si>
    <t>рад любой твой сообщение</t>
  </si>
  <si>
    <t>любить любить Т9 неа эгоизм</t>
  </si>
  <si>
    <t>доверять человек кидать</t>
  </si>
  <si>
    <t>рядом круто</t>
  </si>
  <si>
    <t>очень серьезный взрослый ответственный это качелька пойти кататься</t>
  </si>
  <si>
    <t>молчать</t>
  </si>
  <si>
    <t>2015-06-25</t>
  </si>
  <si>
    <t>любить пофиг</t>
  </si>
  <si>
    <t>хотя скучать</t>
  </si>
  <si>
    <t>говорить поцеловать</t>
  </si>
  <si>
    <t>хороший отвечать</t>
  </si>
  <si>
    <t>хотеть убивать взгляд весь бесить</t>
  </si>
  <si>
    <t>стремиться нравиться человек нравиться</t>
  </si>
  <si>
    <t>нравиться упаковывать</t>
  </si>
  <si>
    <t>хотеть глаз мочь делать фотография</t>
  </si>
  <si>
    <t>карий глазок принцесса</t>
  </si>
  <si>
    <t>хотеть шоколадный шоколад шоколад шоколад</t>
  </si>
  <si>
    <t>семейный положение ай хуй знать ваща че происходить аля</t>
  </si>
  <si>
    <t>возраст отпадать желание что-то доказывать спорить легко просто промолчать кивнуть уходить</t>
  </si>
  <si>
    <t>доча бухать мама паучок</t>
  </si>
  <si>
    <t>реветь вздуматься баба</t>
  </si>
  <si>
    <t>хотеть пресс сказать ахахахахах отвечать лень</t>
  </si>
  <si>
    <t>покидать спасибо одиночество это милый</t>
  </si>
  <si>
    <t>любовь ВИ гон рапап рапапап тунайт</t>
  </si>
  <si>
    <t>зеленый глаз самый загадочный</t>
  </si>
  <si>
    <t>рядом</t>
  </si>
  <si>
    <t>искать друг лето который гулять</t>
  </si>
  <si>
    <t>никто подымать настроение</t>
  </si>
  <si>
    <t>vk com id0 1425276312 человек самый прекрасный</t>
  </si>
  <si>
    <t>добиваться весь хотеть иначе</t>
  </si>
  <si>
    <t>девочка который обожать рэп</t>
  </si>
  <si>
    <t>заботиться ощущение твой сердце завертывать одеяло</t>
  </si>
  <si>
    <t>изменяться ахуевать</t>
  </si>
  <si>
    <t>кусать шея</t>
  </si>
  <si>
    <t>2015-06-24</t>
  </si>
  <si>
    <t>девушка парень почему красивый девушка парень мама начинать</t>
  </si>
  <si>
    <t>лишь встречать</t>
  </si>
  <si>
    <t>предавать прощать уходить желать счастливый путь оставаться рядом ценить любить уважать</t>
  </si>
  <si>
    <t>любить бесить человек</t>
  </si>
  <si>
    <t>век пойти</t>
  </si>
  <si>
    <t>зеленый глаз бывать дурочка сумасшедший</t>
  </si>
  <si>
    <t>когда-нибудь</t>
  </si>
  <si>
    <t>любить против</t>
  </si>
  <si>
    <t>любить красивый накатить дарить подарок дверь съебывать отсюда</t>
  </si>
  <si>
    <t>сеть 15 минута назад</t>
  </si>
  <si>
    <t>любить дурак</t>
  </si>
  <si>
    <t>девушка орать обижаться любить</t>
  </si>
  <si>
    <t>господи почему влюбляться именно идиот</t>
  </si>
  <si>
    <t>прекрасный чувство видеть сообщение 1 оно нужный человек</t>
  </si>
  <si>
    <t>папа египетский бог буква Ра Ра папа Ра рапапа рапапа тунайт</t>
  </si>
  <si>
    <t>давать поиграть телефон садиться сколько процент 99</t>
  </si>
  <si>
    <t>просрать лето естественно</t>
  </si>
  <si>
    <t>дождаться наш встреча обнимать твой плечо</t>
  </si>
  <si>
    <t>любовь ненависть проигнорировать сообщение</t>
  </si>
  <si>
    <t>ужасный чувство очень хотеться человек это возможный</t>
  </si>
  <si>
    <t>боже жарко</t>
  </si>
  <si>
    <t>сегодня день лето</t>
  </si>
  <si>
    <t>эй либо отвечать либо выходить Вк бесить</t>
  </si>
  <si>
    <t>1 сообщение сколько счастие</t>
  </si>
  <si>
    <t>пацан дружить просто</t>
  </si>
  <si>
    <t>спасибо прекрасный момент</t>
  </si>
  <si>
    <t>баба грустить онлайн писать</t>
  </si>
  <si>
    <t>самый офигенный брат</t>
  </si>
  <si>
    <t>нравиться ставить сердечко</t>
  </si>
  <si>
    <t>рецепт счастие • брать • любить • держать объятие • отпускать</t>
  </si>
  <si>
    <t>знать чувствовать находиться рядом ...</t>
  </si>
  <si>
    <t>ревнивый льзя</t>
  </si>
  <si>
    <t>2015-06-23</t>
  </si>
  <si>
    <t>женский логика блин</t>
  </si>
  <si>
    <t>любить скучать нужный самый родной человек</t>
  </si>
  <si>
    <t>вестись внешность</t>
  </si>
  <si>
    <t>почему вечно 1 страшный 2 стеснительный 3 постоянно дома 4 странный</t>
  </si>
  <si>
    <t>лето нужный комар</t>
  </si>
  <si>
    <t>каждый девочка красивый заботливый добрый нежный милый очаровательный душевный незабываемый веселый энергичный чудесный романтичный симпатичный единственный ласковый желанный загадочный интриговать хороший скромный понимать улыбчивый честный обаятельный целеустремленный дивный женственный</t>
  </si>
  <si>
    <t>vk com id0 196712280 любить</t>
  </si>
  <si>
    <t>почему никто любить</t>
  </si>
  <si>
    <t>человек который подымать настроение любить</t>
  </si>
  <si>
    <t>серый глазок принцесса</t>
  </si>
  <si>
    <t>зеленый глазок принцесса</t>
  </si>
  <si>
    <t>голубой глазок принцесса</t>
  </si>
  <si>
    <t>учебный год ныть высыпаться еле вставать лето семь утро просыпаться будильник организм сюрпрайз мазафак</t>
  </si>
  <si>
    <t>слишком смеяться это несерьезный слишком серьезный это смешной</t>
  </si>
  <si>
    <t>эй мальчик красивый глаз любить</t>
  </si>
  <si>
    <t>добавлять запись страница узнавать думать твой друг 1 подруга 2 враг 3 знать 4 алкаш 5 красивый пара 6 любовник 7 идиот 8 9 красавица чудовище 10 спамер 11 псих 12 супруг 13 свой вариант</t>
  </si>
  <si>
    <t>это девушка который мочь жить музыка</t>
  </si>
  <si>
    <t>человек сначала молчать молчать срываться держать семеро</t>
  </si>
  <si>
    <t>vk com id0 1425276312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</si>
  <si>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характер голубой глаз</t>
  </si>
  <si>
    <t>карий глаз бывать бандитка</t>
  </si>
  <si>
    <t>летний ночь еда комп кароче</t>
  </si>
  <si>
    <t>жить спокойно влюбляться</t>
  </si>
  <si>
    <t>говорить любовь приходить наверно далеко стоять</t>
  </si>
  <si>
    <t>слушать н нечего отвечать</t>
  </si>
  <si>
    <t>дома ставить знак вопрос думать следить ахахах</t>
  </si>
  <si>
    <t>2015-06-22</t>
  </si>
  <si>
    <t>хотеть обнимать</t>
  </si>
  <si>
    <t>создавать свой идеальный жизнь sims</t>
  </si>
  <si>
    <t>странный предмет мозги вроде адекватность</t>
  </si>
  <si>
    <t>эй парень свободный</t>
  </si>
  <si>
    <t>где-то магазин скучать шоколадка</t>
  </si>
  <si>
    <t>парень должный ухаживать девушка добиваться вк сердечко ставить</t>
  </si>
  <si>
    <t>кто-нибудь тайно влюбленный</t>
  </si>
  <si>
    <t>хотеть мороженое</t>
  </si>
  <si>
    <t>причина который объясняться весь поступок дура</t>
  </si>
  <si>
    <t>приятно игнорать</t>
  </si>
  <si>
    <t>музыка это мир</t>
  </si>
  <si>
    <t>любить добрый душа лан шутить жопастенький</t>
  </si>
  <si>
    <t>смелый добавлять стена 1 сплетать браслет 2 давать свой номер телефон 3 обнимать встреча 4 подарить конфетка 5 кина запись стена 7 поцеловать щечка 8 сказать нравиться 9 написать стена хороший друг 10 сходить погулять 11 поставлять лайк ава 12 сказать комплимент 13 прокомментировать ава 14 скин 5 любимый песня</t>
  </si>
  <si>
    <t>надеяться верить ждать</t>
  </si>
  <si>
    <t>девушка ревновать знать девушка способный</t>
  </si>
  <si>
    <t>ходить ручка пакет</t>
  </si>
  <si>
    <t>когда-нибудь забывать переставать улыбаться каждый твой сообщение завтра месяц пока слишком сильно любить прощать</t>
  </si>
  <si>
    <t>хороший подруга самый хороший</t>
  </si>
  <si>
    <t>пусть говорить гадость вырастать жирок</t>
  </si>
  <si>
    <t>безумно любить свой брат</t>
  </si>
  <si>
    <t>любить обнимать</t>
  </si>
  <si>
    <t>милый ахуенный ревнивый красивый</t>
  </si>
  <si>
    <t>счастливый человек ваш жизнь</t>
  </si>
  <si>
    <t>мама папа самый хороший любить</t>
  </si>
  <si>
    <t>мочь жить музыка</t>
  </si>
  <si>
    <t>болезнь проходить</t>
  </si>
  <si>
    <t>лето море пляж</t>
  </si>
  <si>
    <t>добавлять стена посмотреть хотеть 1 сп 2 любовь 3 дружба 4 встреча 5 поцелуй 6 погулять 7 обнимашка 8</t>
  </si>
  <si>
    <t>хотеть хороший подруга съездить париж</t>
  </si>
  <si>
    <t>чета ваща оч</t>
  </si>
  <si>
    <t>тупой мечта</t>
  </si>
  <si>
    <t>2015-06-21</t>
  </si>
  <si>
    <t>рано поздно использовать</t>
  </si>
  <si>
    <t>нужный человек который любить жизнь</t>
  </si>
  <si>
    <t>язык девушка уходить вернуться ненавидеть любить весь отлично весь очень плохо</t>
  </si>
  <si>
    <t>чувство твой парень худой</t>
  </si>
  <si>
    <t>смеяться плакать</t>
  </si>
  <si>
    <t>забирать стена кто-то лайкнуть стенка пост значит соскучиться посмотреть одинокий</t>
  </si>
  <si>
    <t>скучать очень сильно</t>
  </si>
  <si>
    <t>пожалуйста влюбляться</t>
  </si>
  <si>
    <t>че дура че родственный душа искать че крутой тип че автограф давать офигеть показываться</t>
  </si>
  <si>
    <t>предлагать погулять пойти</t>
  </si>
  <si>
    <t>девушка писать значит соскучиться писать значит ждать соскучиться ..</t>
  </si>
  <si>
    <t>ставить лайк чуточку нравиться</t>
  </si>
  <si>
    <t>спорить девушка сразу целовать</t>
  </si>
  <si>
    <t>хороший подруга понимать слово</t>
  </si>
  <si>
    <t>водочка 13 настя</t>
  </si>
  <si>
    <t>старый даша успокаиваться 13 скоро</t>
  </si>
  <si>
    <t>го любить</t>
  </si>
  <si>
    <t>самый хороший брат</t>
  </si>
  <si>
    <t>самый хороший братик</t>
  </si>
  <si>
    <t>хотеть подарить огромный плюшевый панда</t>
  </si>
  <si>
    <t>эстафета селфи написать комментарий селфи ", сделать селфи течение 5 день</t>
  </si>
  <si>
    <t>фея это отмазка весь жизнь</t>
  </si>
  <si>
    <t>любить пожирать</t>
  </si>
  <si>
    <t>девочка злой просто нужно часто обнимать</t>
  </si>
  <si>
    <t>рецепт счастие брать любить обнимать отпускать</t>
  </si>
  <si>
    <t>гулять подруга идти знать идти</t>
  </si>
  <si>
    <t>любить мама мальчик папа</t>
  </si>
  <si>
    <t>2015-06-20</t>
  </si>
  <si>
    <t>просто хотеть посвящать пост подруга спасибо терпеть</t>
  </si>
  <si>
    <t>находить лиза че лох лиза</t>
  </si>
  <si>
    <t>находить даша че лох Дашы</t>
  </si>
  <si>
    <t>н м н е н н</t>
  </si>
  <si>
    <t>находить юля лох юля</t>
  </si>
  <si>
    <t>находить алена че лох алена</t>
  </si>
  <si>
    <t>находить наташа че лох наташа</t>
  </si>
  <si>
    <t>vk com id0 1425276312 глаз прекрасный</t>
  </si>
  <si>
    <t>кто-то уметь рисовать кто-то петь кто-то танцевать уметь косячить пустой место все-таки талант каждый</t>
  </si>
  <si>
    <t>5 год хотеть ветеринар 8 год хотеть врач 13 год хотеть рок звезда согласный бомж</t>
  </si>
  <si>
    <t>гулять настя писать настя звонить настя настя самый самый</t>
  </si>
  <si>
    <t>нравиться нормальный девочка платье туфля косметика т д нравиться машина стрелялка футбол т д</t>
  </si>
  <si>
    <t>спасибо мама тепло доброта спасибо любовь твой край всевышний благодарить спасибо родной</t>
  </si>
  <si>
    <t>улыбаться течь слеза обижать сложно часто мечтать доверять делать глупость редко влюбляться долго любить</t>
  </si>
  <si>
    <t>делать фото каждый день свой смена летний лагерь 1 день фото сосед комната 2 день фото дискотека 3 день фото плакат ваш отряд 4 день фото сончас 5 день ночной фото 6 день фото оставаться вкусняшка ваш комната 7 день фото вид окно ваш комната 8 день фото нравиться 9 день фото весь отряд 10 день фото самый высокий человек лагерь 11 день фото каждый комната твой отряд 12 день фото диджей 13 день фото самый низкий человек лагерь 14 день фото фон бассейн речка 15 день фото сидеть подоконник окно 16 день фото закат 17 день фото очак 18 день фото вожатый 19 день фото закрытие смена 20 день фото прощальный костер 21 день фото ворота лагерь</t>
  </si>
  <si>
    <t>оценивать процент ко относиться 5 %- чмо 10 %- лох 15 %- дурак 20 %- ненавидеть 25 %- замечать 30 %- пойти 35 %- нормальный 40 %- 45 %- знакомый 50 %- приятель 55 %- друг 60 %- хороший друг 65 %- лапочка 70 %- нравиться 75 %- обожать 80 %- любить 85 %- хотеть 90 %- девушка парень 100 %- жена муж нажимать нравиться рассказывать друг заодно узнавать относиться</t>
  </si>
  <si>
    <t>многие писать мамин радость ", папин гордость ", сказать честно головной боль</t>
  </si>
  <si>
    <t>самый хороший одноклассник очень скучать лето делать репост обрадовать одноклассник</t>
  </si>
  <si>
    <t>сколько репост заслуживать слово папа</t>
  </si>
  <si>
    <t>расстраиваться второй половинка бог смотреть говорить хранить девочка кто-то особенный</t>
  </si>
  <si>
    <t>лето нужно проводить друг</t>
  </si>
  <si>
    <t>сегодня отвечать 1 любой вопрос кроме пароль логин добавлять стена закидывать вопрос :) игнорировать весело</t>
  </si>
  <si>
    <t>киндер слышь че дорога</t>
  </si>
  <si>
    <t>подруга шикарный</t>
  </si>
  <si>
    <t>хороший любимый слушать понимать любить идти сюда пообниматься мяу</t>
  </si>
  <si>
    <t>шутка должный неожиданный лосось затаиваться куст черника</t>
  </si>
  <si>
    <t>подруга самый хороший</t>
  </si>
  <si>
    <t>человек улыбаться часто это простой</t>
  </si>
  <si>
    <t>девушка предупреждать осторожный</t>
  </si>
  <si>
    <t>мочь знать обо спать пить</t>
  </si>
  <si>
    <t>девушка очень странный предмет вроде добрый вроде</t>
  </si>
  <si>
    <t>ребята класс красивый крутой умный сильный девчата милый пацан красавчик Крч любить ребята самый хороший класс</t>
  </si>
  <si>
    <t>слагать свой имя A хотеть б любить выпивать очень креативный полный идея г любить пожирать д офигенский целоваться е обалденно стильный позволять говорить делать з привлекательный внешность характер выделяться толпа человек обожать л дикий сумасшедший м любить н очень творческий любить выпивать п божественно целоваться P самый популярный среди свой круг общение очень сумасшедший т легко влюбляться верный любить ф нравиться остужать пыл х судить поверхностно ц очень своеобразный взгляд жизнь ш мочь любой закрывать рот э самый хороший возлюбленная который показывать</t>
  </si>
  <si>
    <t>2015-06-19</t>
  </si>
  <si>
    <t>находить алина че лох алина</t>
  </si>
  <si>
    <t>х ч н м р е</t>
  </si>
  <si>
    <t>логика девушка онлайн онлайн ясный</t>
  </si>
  <si>
    <t>обнимать кто-нибудь пожалуйста</t>
  </si>
  <si>
    <t>р самый ебать ннай вещь т долбать мир н который разделять е</t>
  </si>
  <si>
    <t>тили тили трали-вали пол июнь проебывать</t>
  </si>
  <si>
    <t>2014 лола 2015 кек 2016 удивлять че</t>
  </si>
  <si>
    <t>vk com id0 1425276312 идеальный</t>
  </si>
  <si>
    <t>кричать хотеть простой никто выбирать ромашка среди роза</t>
  </si>
  <si>
    <t>красивый шуточка</t>
  </si>
  <si>
    <t>подруга это святой особенно звать настя</t>
  </si>
  <si>
    <t>любить любить футбол</t>
  </si>
  <si>
    <t>минус лето гребаный насекомое тысяча усик длина жизнь размер дверь ползти лететь</t>
  </si>
  <si>
    <t>странно смайлик выходить нажимать</t>
  </si>
  <si>
    <t>фантазия наркотик неплохо</t>
  </si>
  <si>
    <t>хех лето заканчиваться</t>
  </si>
  <si>
    <t>мечтать море солнце яхта рядом тонуть</t>
  </si>
  <si>
    <t>хотеть хороший подруга съездить лондон</t>
  </si>
  <si>
    <t>скоро наступать время завтрак обед ужин арбуз</t>
  </si>
  <si>
    <t>прекрасный день погулять комната убирать диванчик лежать лень</t>
  </si>
  <si>
    <t>наплевать правда</t>
  </si>
  <si>
    <t>младший прятать рука рубашка говорить человек потерять рука перезагружать видеоигра знать проигрывать спать весь игрушка никто обижаться ручка несколько цветок пытаться нажимать весь кнопка сразу самый сложный решение определять игра сыграть ждать дверь напугать кто-то уходить слишком долго притворяться спать относить кровать думать луна следовать машина смотреть капля дождь скатываться окно дело вид это гонка садиться компьютер просто порисовать Paint единственный вещь который должный заботиться это тамагочи единственный фальшивый друг который невидимый проглатывать семя напугать смерть из-за дерево расти наш живот разбивать коленка лечиться простой разбитый сердце помнить ребенок мочь дождаться повзрослеть ... офф черт взять думать</t>
  </si>
  <si>
    <t>музыка</t>
  </si>
  <si>
    <t>каждый должный свой хомячок</t>
  </si>
  <si>
    <t>кед это любимый каблук</t>
  </si>
  <si>
    <t>2015-06-18</t>
  </si>
  <si>
    <t>знать 1 интернет 2 сайт вконтакте 3 это читать 5 замечать отсутствовать пункт 4 6 это проверять 7 улыбаться пусть веселый настроение добавлять стена порадовать друг</t>
  </si>
  <si>
    <t>делать счастливый хороший подруга животное кофей чай интернет еда</t>
  </si>
  <si>
    <t>нормальный пока встречать лера</t>
  </si>
  <si>
    <t>нормальный пока встречать полина</t>
  </si>
  <si>
    <t>нормальный пока встречать алина</t>
  </si>
  <si>
    <t>нормальный пока встречать катя</t>
  </si>
  <si>
    <t>нормальный пока встречать маша</t>
  </si>
  <si>
    <t>нормальный пока встречать аня</t>
  </si>
  <si>
    <t>нормальный пока встречать вика</t>
  </si>
  <si>
    <t>нормальный пока встречать даша</t>
  </si>
  <si>
    <t>лайк загадывать желание репост оно сбываться</t>
  </si>
  <si>
    <t>спасибо друг терпеть весь истерика идиотский характер поведение душа спасибо любимый</t>
  </si>
  <si>
    <t>нравиться смелый добавлять запись страница 1 глаз 2 волос 3 губа 4 рука 5 характер 6 ум 7 юмор 8 фигура 9 доброта 10 простота 11 честность 12 красота 13 голос</t>
  </si>
  <si>
    <t>хреновый человек жизнерадостный вообще нихренный радовать</t>
  </si>
  <si>
    <t>карий глаз принадлежать зачастую привлекательный чувственный человек</t>
  </si>
  <si>
    <t>милашка красавица вредина хороший плохой любимый девушка сестра хороший подруга свой вариант</t>
  </si>
  <si>
    <t>написать свой имя смайлик б г д е з л м н п р т ф х ч ш э ю</t>
  </si>
  <si>
    <t>сказать ангел существовать просто земля называть мама</t>
  </si>
  <si>
    <t>купаться</t>
  </si>
  <si>
    <t>голубой глазок принцесса голубой глазок красотка голубой глазок ангелочек голубой глазок счастливый голубой глазок ахуенный иметь подруга голубой глазок круто Крч говорить супер девочка голубой глазок ...</t>
  </si>
  <si>
    <t>зайчонок приносить удача добавлять страница `(\(\ =':') ..</t>
  </si>
  <si>
    <t>ценить свой хороший подруга отдавать никто</t>
  </si>
  <si>
    <t>голубой глаз срывать тормоз</t>
  </si>
  <si>
    <t>знакомство секс спонсор казань 18 июн 2015 0 25</t>
  </si>
  <si>
    <t>примерочный мама закрывать нужный значит никто нужный господи мама жестоко ранить сердце платить</t>
  </si>
  <si>
    <t>Drear pineapple ;( 12 июн 2015 19 47</t>
  </si>
  <si>
    <t>хотеться уезжать море</t>
  </si>
  <si>
    <t>ох фраза обида обида просто рука сломать</t>
  </si>
  <si>
    <t>человек сниться пн вт уважать вт ср думать ср чт сниться чт пт любить нравиться пт сб ревновать сб вс обижаться вс пн ждать встреча брать стена потерять</t>
  </si>
  <si>
    <t>привет привет ладно навязываться</t>
  </si>
  <si>
    <t>18 июнь это день парень обязанный подарить девушка мороженка добавлять стена пусть знать</t>
  </si>
  <si>
    <t>любимый фраза мама вечно жопа</t>
  </si>
  <si>
    <t>2015-06-17</t>
  </si>
  <si>
    <t>познакомиться это парень это кот это парень</t>
  </si>
  <si>
    <t>vk com id0 1425276312 принцесск</t>
  </si>
  <si>
    <t>находить отличаться смайлик последний счет 3 загадывать желание 1 2 3 ________________________ добавлять стена твой желание обязательно сбываться добавлять наоборот исполняться</t>
  </si>
  <si>
    <t>характер зеленый глаз</t>
  </si>
  <si>
    <t>счастие голубой глаз</t>
  </si>
  <si>
    <t>хороший новость 1 сегодня лето 2 завтра лето 3 месяц лето</t>
  </si>
  <si>
    <t>грусть это видеть твой близкий подруга дружить кто-то</t>
  </si>
  <si>
    <t>самый классный друг</t>
  </si>
  <si>
    <t>кареглазый это нежность любить искренне горячо отличаться верность выбирать</t>
  </si>
  <si>
    <t>че влюбляться</t>
  </si>
  <si>
    <t>хотеть погулять лайк пост</t>
  </si>
  <si>
    <t>парень завоевывать сердце девушка нужно приходить еда</t>
  </si>
  <si>
    <t>мама папа разрешать 3</t>
  </si>
  <si>
    <t>битва пол репост девушка лайк парень</t>
  </si>
  <si>
    <t>самый хороший подруга любить</t>
  </si>
  <si>
    <t>сногсшибательный фигура длинный нога прочий девичий прелесть мама награждать шикарный глаз добрый сердце</t>
  </si>
  <si>
    <t>значит полностью рука глаз весь полностью</t>
  </si>
  <si>
    <t>девочка нужный внимание</t>
  </si>
  <si>
    <t>человек мыть голова намыливать смывать намыливать ирокез диско диво единорог элвис пресли король лев швабра</t>
  </si>
  <si>
    <t>мужчина мир брат никто бесить брат никто любить</t>
  </si>
  <si>
    <t>девочка культурный слава бог никто мысль читать уметь</t>
  </si>
  <si>
    <t>боже мама мама сходить ум подруга хороший разливать вода боже мама мама ржать подруга мама самый самый</t>
  </si>
  <si>
    <t>друг говорить плохо сколько помогать</t>
  </si>
  <si>
    <t>2015-06-16</t>
  </si>
  <si>
    <t>рецепт счастие • брать даша • любить • держать объятие • отпускать</t>
  </si>
  <si>
    <t>счастливый парень друг который подруга который везде</t>
  </si>
  <si>
    <t>счастие зеленый глаз</t>
  </si>
  <si>
    <t>каждый вика опасный бандитка гангстос рэпер уличный танцор элита держать страх весь район</t>
  </si>
  <si>
    <t>рецепт счастие • брать лиза • любить • держать объятие • отпускать</t>
  </si>
  <si>
    <t>рецепт счастие • брать настя • любить • держать объятие • отпускать</t>
  </si>
  <si>
    <t>рецепт счастие • брать катя • любить • держать объятие • отпускать</t>
  </si>
  <si>
    <t>рецепт счастие • брать алена • любить • держать объятие • отпускать</t>
  </si>
  <si>
    <t>рецепт счастие • брать вика • любить • держать объятие • отпускать</t>
  </si>
  <si>
    <t>рецепт счастие • брать арина • любить • держать объятие • отпускать</t>
  </si>
  <si>
    <t>рецепт счастие • брать полина • любить • держать объятие • отпускать</t>
  </si>
  <si>
    <t>рецепт счастие • брать саша • любить • держать объятие • отпускать</t>
  </si>
  <si>
    <t>каждый арина бандитка ама хасл ама ама хасл</t>
  </si>
  <si>
    <t>любовь ВИ гон рапапап найт</t>
  </si>
  <si>
    <t>занести черный список открывать страшный секрет это совершенно плевать черный любимый цвет</t>
  </si>
  <si>
    <t>соленый беременная ?" пить вода бодун ?" спрашивать чей-то имя понравиться ?" ходить весь день веселый че курить</t>
  </si>
  <si>
    <t>лето проводить лиза</t>
  </si>
  <si>
    <t>прощать жанна фриске R I P</t>
  </si>
  <si>
    <t>хотеть дружить лайк пост</t>
  </si>
  <si>
    <t>плохо рядом плохо обычно пофиг</t>
  </si>
  <si>
    <t>лифт застревать</t>
  </si>
  <si>
    <t>нравиться хотеть сообщение</t>
  </si>
  <si>
    <t>сказать любить ..</t>
  </si>
  <si>
    <t>девушка милый тихий смех</t>
  </si>
  <si>
    <t>лексус это диван это лексус</t>
  </si>
  <si>
    <t>лагерь это ждать путевка родитель лагерь это считать день отъезд лагерь это ночь отъезд придумывать заниматься лагерь это ночь вспомнить собирать вещь сидеть пол ночь укладывать чемодан лагерь это ночь прощаться свой домашний питомец лагерь это 4 утро ложиться спать подъем 7 лагерь это искать подруга друг прошлый год отправление лагерь это смотреть окно автобус реветь твой мама лагерь это всплакнуть лагерь это отправка рай лагерь это виу виу полиция автобус лагерь прибытие лагерь это искать свой чемодан среди лагерь это ваш корпус лагерь это выбирать самый самый комната лагерь это выбирать кровать около окно полк лагерь это первый обед лагерь это первый свечка понимать твой отряд самый хороший лагерь это первый ночь новый девочка лагерь это смеяться весь комната отбой лагерь это притворяться спать комната заходить вожатый воспитатель показывать</t>
  </si>
  <si>
    <t>задумывать число умножать добавлять шесть разделять отнимать число который задумывать репост получать 3</t>
  </si>
  <si>
    <t>л любимая уникальный ч чудесный ш шикарный ангельский яркий п прекрасный обалденный д добрый р родной умопомрачительный г главный артистичный</t>
  </si>
  <si>
    <t>подруга это святой особенно звать яна</t>
  </si>
  <si>
    <t>сто дело лето забирать обязательно выполнять 001 спать сутки 002 запускать небесный фонарик 003 приготавливать кто-нибудь вдвоем пицца 004 сфотографировать море 005 написать что-то приятный чей-нибудь окно 006 гулять босиком дождь 007 позавтракать макдоналдс 008 выпивать литр вода залп 009 проводить день одиночество 010 написать отправлять смс весь позволять символ телефон 011 весить 44 кг 012 признаваться любовь глаз 013 разговор душа весь ночь 014 съедать день килограмм мороженое 015 встречать рассвет набережная 016 собирать прочитывать весь книга любимый автор 017 выпивать шампанское завтрак 018 сутки отказываться весь средство связь 019 разбег вбегать вода 020 уснуть любимый музыка 021 смотреть закат крыша показывать</t>
  </si>
  <si>
    <t>близнец общительный очаровательный скоро сиять глаз мечтатель творческий личность интересно общаться т мочь обсуждать любой тема наверняка умный мочь выкручиваться любой ситуация слишком переменчивый многий бесить ваш гиперактивность раздражительный знать мера спорить</t>
  </si>
  <si>
    <t>подруга это святой особенно звать наташа</t>
  </si>
  <si>
    <t>пусть счастливый серо-голубой глаз</t>
  </si>
  <si>
    <t>2015-06-15</t>
  </si>
  <si>
    <t>любить молча терпеть долго уходить резко</t>
  </si>
  <si>
    <t>мама учить милый нежный культурный это значить врезать нога глаз учить папа</t>
  </si>
  <si>
    <t>хороший новость 1 сегодня лето 2 завтра лето 3 послезавтра лето 4 месяц лето 5 месяц лето 6 год лето</t>
  </si>
  <si>
    <t>нужный лишь песня вернуть 1000 воспоминание</t>
  </si>
  <si>
    <t>160000 3 спасибо наш пилюлька !!!</t>
  </si>
  <si>
    <t>подруга обо знать либо нужно убивать либо дружить смерть</t>
  </si>
  <si>
    <t>ждать море скоро</t>
  </si>
  <si>
    <t>vk com id0 1425276312 человек особенный</t>
  </si>
  <si>
    <t>лето медленно</t>
  </si>
  <si>
    <t>миллион самый красивый статус рассказывать любить мама</t>
  </si>
  <si>
    <t>х ч н д е р</t>
  </si>
  <si>
    <t>самый хороший сестра</t>
  </si>
  <si>
    <t>весь человек человек хомячок</t>
  </si>
  <si>
    <t>класс 6 держать страх весь школа это судьба это династия элитный гангстер опасный ребята банда староста являться инициатор массовый прогул это беспалевность крутой ребята вобщий</t>
  </si>
  <si>
    <t>лагать телефон обычный человек перезагружать тычесукаблтакойтупой</t>
  </si>
  <si>
    <t>парень парный пара пар па п пойти жопа</t>
  </si>
  <si>
    <t>го 5 факт обо добавлять стена бояться узнавать правда</t>
  </si>
  <si>
    <t>добавлять стена ждать самый крутой сумасшедший лето прочитывать проигнорировать самый скучный лето</t>
  </si>
  <si>
    <t>узнавать происходить лето взять близкий книга открывать 84 страница прочитывать 7 строчка</t>
  </si>
  <si>
    <t>никто мочь отвечать весь 100 правильно 1 имя 2 фамилия 3 отчество 4 любимый цвет 5 натуральный цвет волос 6 день рождение 7 никнейм 8 сколько год 9 размер обувь 10 цвет глаз 11 любимый конфета 12 любимый напиток сделать репост узнавать знать весь 100</t>
  </si>
  <si>
    <t>2009 пам пам американо 2010 алена давать 2011 нос нос 2012 бар бар 2013 опа гангна стайл 2014 даза ве фокс сей 2015 рапапап давать удивлять 2016</t>
  </si>
  <si>
    <t>злой умолять хотеть кинуть пара тройка человек асфальтоукладчик говорить</t>
  </si>
  <si>
    <t>молчание это ответ</t>
  </si>
  <si>
    <t>C настоящий друг ржать чай</t>
  </si>
  <si>
    <t>самый интересный отношение это друг пара</t>
  </si>
  <si>
    <t>девушка мочь ревновать парень девушка</t>
  </si>
  <si>
    <t>загадывать парень написать листочек цифра 1 2 3 4 любой последовательность т е т 1234 нравиться 1243 ревновать 1342 терпеть мочь 1324 скоро вместе 1423 хотеть дружить 1432 любить твой подруга 2134 что-то обижать 2143 скоро назначать встреча 2341 хотеть близко 2314 надоедать 2431 нравиться 2413 влюбленный 3124 хотеть серьезно поговорить 3142 сложно страстно 3241 сделать комлимент 3214 3412 изменять 3421 позвать гулять 4123 считать красивый 4132 уважать 4231 любить полюбить показывать</t>
  </si>
  <si>
    <t>лето хороший время</t>
  </si>
  <si>
    <t>2015-06-14</t>
  </si>
  <si>
    <t>находить среди находить это находить это находить это загадывать свой желание пять секунда ⃣⃣ ⃣⃣⃣ добавлять запись стена желание обязательно сбываться добавлять исполняться</t>
  </si>
  <si>
    <t>человек который уметь подымать плохой настроение классный</t>
  </si>
  <si>
    <t>15 июнь любой парень мочь предлагать девушка встречаться иметь право отказываться</t>
  </si>
  <si>
    <t>почему мало лайков</t>
  </si>
  <si>
    <t>карий глаз бывать бандитка ама хасл ама ама хасл</t>
  </si>
  <si>
    <t>принцесски первый писать</t>
  </si>
  <si>
    <t>бывать грустно</t>
  </si>
  <si>
    <t>нравиться полюбить кто-нибудь</t>
  </si>
  <si>
    <t>человек карий глаз немного грубый немного пошловатый любить язвить улыбаться</t>
  </si>
  <si>
    <t>весь твой друг кто-то</t>
  </si>
  <si>
    <t>каждый имя буква A бандитка</t>
  </si>
  <si>
    <t>семейный положение искать подруга парень</t>
  </si>
  <si>
    <t>парень который нравиться сказать что-то смешной ахахахахахахахахахахапоцелуйменяахахахахахахах</t>
  </si>
  <si>
    <t>родитель особый дар замечать твой фальшивый друг рано</t>
  </si>
  <si>
    <t>просыпаться 2 3 час ночь причина 85 случай вероятность кто-то смотреть спокойный ночь</t>
  </si>
  <si>
    <t>2015-06-13</t>
  </si>
  <si>
    <t>человек идиотский смех весь шутка смешной</t>
  </si>
  <si>
    <t>слушать модный душа</t>
  </si>
  <si>
    <t>мама рукожопенький</t>
  </si>
  <si>
    <t>совет влюбляться</t>
  </si>
  <si>
    <t>1 говорить страшный сделать комплимент 2 доховать жрать ныть жирный 3 ебать мозги весь поздравлять баба</t>
  </si>
  <si>
    <t>ненавидеть шутка оскорблять обязательно задевать живой приходиться стоять улыбаться весь норма обижаться</t>
  </si>
  <si>
    <t>пойти мимо пройти</t>
  </si>
  <si>
    <t>лайк счастие</t>
  </si>
  <si>
    <t>любить поесть приносить</t>
  </si>
  <si>
    <t>каждый должно счастие поэтому каждый должный</t>
  </si>
  <si>
    <t>нравиться это знать нужно</t>
  </si>
  <si>
    <t>самый хороший мама</t>
  </si>
  <si>
    <t>2015-06-12</t>
  </si>
  <si>
    <t>делать репост весь время наушники спать ночь мечтать ненавидеть</t>
  </si>
  <si>
    <t>ставить лайк влюбленный</t>
  </si>
  <si>
    <t>каждый настя красивый заботливый добрый нежный милый очаровательный душевный незабываемый ангельский веселый энергичный чудесный романтичный симпатичный единственный ласковый желанный предсказуемый загадочный интриговать хороший скромный понимать улыбчивый честный обаятельный целеустремленный дивный женственный</t>
  </si>
  <si>
    <t>очень сильно любить свой родитель</t>
  </si>
  <si>
    <t>рецепт счастие • брать кристина • любить • держать объятие • отпускать</t>
  </si>
  <si>
    <t>каждый яна чей-то проблема</t>
  </si>
  <si>
    <t>история опасный саша саша Еу ниг бич ама хасать опасный</t>
  </si>
  <si>
    <t>лето проводить ксюша</t>
  </si>
  <si>
    <t>лето нужно проводить вера</t>
  </si>
  <si>
    <t>мама май хороший любить очень сильно</t>
  </si>
  <si>
    <t>любовь подруга аня</t>
  </si>
  <si>
    <t>вика рядом враг ложиться град</t>
  </si>
  <si>
    <t>жить жить друг твой жизнь появляться карий глаз</t>
  </si>
  <si>
    <t>vk com id0 1425276312 самый красивый имя</t>
  </si>
  <si>
    <t>13 июнь каждый парень должный подарить понравиться девушка букет цветок добавлять запись страничка пусть узнавать</t>
  </si>
  <si>
    <t>обращаться плохо нравиться</t>
  </si>
  <si>
    <t>странный эстафета должный поцеловать щечка встреча лайкнуть пост</t>
  </si>
  <si>
    <t>запоминать ВК жизнь сп чувство спс благодарность смс разговор</t>
  </si>
  <si>
    <t>останавливать лето отдыхать успевать</t>
  </si>
  <si>
    <t>2015-06-11</t>
  </si>
  <si>
    <t>слушать музыка просто уходить свой мир</t>
  </si>
  <si>
    <t>ненавидеть фраза “ девочка ” выбор</t>
  </si>
  <si>
    <t>поступок делиться тип 1 « блин наделать ?» 2 « пофиг сходить »</t>
  </si>
  <si>
    <t>любить свой хомячок отпускать</t>
  </si>
  <si>
    <t>зеленый глаз мочь понравиться серый глаз мочь очаровывать голубой глаз влюбляться карий глаз мочь сводить ум</t>
  </si>
  <si>
    <t>смелый добавлять стена 1 давать свой номер телефон 2 обнимать встреча 3 подарить конфетка 4 кина запись стена 5 поцеловать щечка 6 сказать нравиться 7 написать стена любить 8 сходить погулять 9 поставлять лайка ава 10 сказать 5 важный качество 11 сказать комплимент 12 написать факт показывать</t>
  </si>
  <si>
    <t>значение поцелуй лоб гордость волос измена щека влюбленный шея безумно любить губа горячий любовь называть уважать считаться эй смеяться имя любить чесаться что-то лоб думать затылок кто-то любить левый ухо думать правый ухо злиться спина любить шея неожиданность левый глаз смех правый глаз плакать левый нога кто-то спешить показывать</t>
  </si>
  <si>
    <t>хотеть творить зло стесняться</t>
  </si>
  <si>
    <t>играть сердце девушка который любить самый низкий подлость ..</t>
  </si>
  <si>
    <t>нравиться 1 глаз 2 волос 3 губа 4 рука 5 характер 6 ум 7 юмор 8 фигура 9 доброта 10 простота 11 честность 12 красота 13 голос</t>
  </si>
  <si>
    <t>ревновать топор</t>
  </si>
  <si>
    <t>семейный положение сосаться пьянь</t>
  </si>
  <si>
    <t>парень который любить свой девушка хватить терпение</t>
  </si>
  <si>
    <t>поступать хотеть обнимать чужой рука</t>
  </si>
  <si>
    <t>лайк любить мороженка репост жить мочь</t>
  </si>
  <si>
    <t>нужный обнимашка прямо</t>
  </si>
  <si>
    <t>2015-06-10</t>
  </si>
  <si>
    <t>парень беречь свой истеричка</t>
  </si>
  <si>
    <t>любить свой братик</t>
  </si>
  <si>
    <t>говорить характер удаваться ... отвечать характер шикарный ... ключик подбирать ...</t>
  </si>
  <si>
    <t>т е з т е м е н н м р е</t>
  </si>
  <si>
    <t>нету парень беда зато еда</t>
  </si>
  <si>
    <t>настоящий подруга позволять совершать глупость ... одиночка</t>
  </si>
  <si>
    <t>делать лежать любимый появляться парень звать айфончик )) ван лава</t>
  </si>
  <si>
    <t>где-то магазин скучать мороженка</t>
  </si>
  <si>
    <t>пожалуйста кофе ложечка сахар молоко кокаин</t>
  </si>
  <si>
    <t>встречаться встречаться улыбаться здороваться</t>
  </si>
  <si>
    <t>человек рождаться лето офигенный</t>
  </si>
  <si>
    <t>хотеть лето время интернет</t>
  </si>
  <si>
    <t>каждый принцесск жить сучка</t>
  </si>
  <si>
    <t>надоедать честно</t>
  </si>
  <si>
    <t>происходить что-то хороший бояться весь потерять</t>
  </si>
  <si>
    <t>наушник мир сложно</t>
  </si>
  <si>
    <t>спать телефон просыпаться телефон провожать день телефон наверное отношение</t>
  </si>
  <si>
    <t>хотеть поцеловать лайк пост</t>
  </si>
  <si>
    <t>п з м е н г л т Ь</t>
  </si>
  <si>
    <t>ой живот мешочек вкусняшка</t>
  </si>
  <si>
    <t>кто-нибудь сказать прямо глаз нужный ", расплакаться</t>
  </si>
  <si>
    <t>любить самый хороший подружка год дружба становиться сестра доверять весь свой переживание тайна знать офигенный лето впереди это крууутоо мочь нажираться вместе всякий гадость счастливый скучно особенно вместе ночевать надеяться долго долго дружить самый самый хороший очень сильно любить верить настоящий дружба</t>
  </si>
  <si>
    <t>2015-06-09</t>
  </si>
  <si>
    <t>vk com id0 1425276312 самый прекрасный</t>
  </si>
  <si>
    <t>б д Ь ч т л</t>
  </si>
  <si>
    <t>жизнь ксюша жизнь</t>
  </si>
  <si>
    <t>жизнь настя жизнь</t>
  </si>
  <si>
    <t>жизнь алиса жизнь</t>
  </si>
  <si>
    <t>жизнь маша жизнь</t>
  </si>
  <si>
    <t>жизнь полина жизнь</t>
  </si>
  <si>
    <t>жизнь диана жизнь</t>
  </si>
  <si>
    <t>жизнь саша жизнь</t>
  </si>
  <si>
    <t>жизнь даша жизнь</t>
  </si>
  <si>
    <t>хотеться исчезать отключать телефон появляться соц сеть</t>
  </si>
  <si>
    <t>это волшебный запись добавлять стена близкий время происходить что-то хороший чудесный</t>
  </si>
  <si>
    <t>парень должный ухаживать девушка добиваться вконтакте сердечко ставить</t>
  </si>
  <si>
    <t>хотеться море пляж плескаться прибой забота проблема хлопоты лишь море солнце песок</t>
  </si>
  <si>
    <t>весь твой друг весь кто-то</t>
  </si>
  <si>
    <t>привет июнь удивлять</t>
  </si>
  <si>
    <t>ура нормальный пойти рассказывать кот</t>
  </si>
  <si>
    <t>парень голова обходиться</t>
  </si>
  <si>
    <t>телок телок маленький девочка забывать</t>
  </si>
  <si>
    <t>обнимать блин глубоко плевать</t>
  </si>
  <si>
    <t>летний ночь ждать очень 9 дома доча</t>
  </si>
  <si>
    <t>жизнь подарить поверять ... сюрприз начинаться ...</t>
  </si>
  <si>
    <t>тонуть твой глаз карий понимать тонуть шоколад оптимистичный D</t>
  </si>
  <si>
    <t>это неловкий чувство бояться написать человек думать надоедать</t>
  </si>
  <si>
    <t>ревность значить чувство</t>
  </si>
  <si>
    <t>стесняться смотреть глаз</t>
  </si>
  <si>
    <t>3 зарядка телефон ..</t>
  </si>
  <si>
    <t>улыбаться идти</t>
  </si>
  <si>
    <t>сложный резкий перепад настроение искренний слеза чувство обида идиотский мысль голова становиться</t>
  </si>
  <si>
    <t>класс самый хороший сильно скучать лето</t>
  </si>
  <si>
    <t>думать скучать ахахахахахах ахахах очень</t>
  </si>
  <si>
    <t>х ч т х б Ъ т й</t>
  </si>
  <si>
    <t>лето это 1 джинсы жарко 2 шорты лях расплыться</t>
  </si>
  <si>
    <t>2015-06-08</t>
  </si>
  <si>
    <t>лайк любить горький шоколад репост любить молочный шоколад</t>
  </si>
  <si>
    <t>любить свой хороший подруга</t>
  </si>
  <si>
    <t>щечка это гарантия девушка добрый пока начинать трепать щечка !!!</t>
  </si>
  <si>
    <t>удалять друг реально думать подписывать</t>
  </si>
  <si>
    <t>самый хороший мир фраза идти обнимать</t>
  </si>
  <si>
    <t>папа любить</t>
  </si>
  <si>
    <t>мама любить</t>
  </si>
  <si>
    <t>сидеть настроение писать нужный человек сразу улыбка ухо весь грусть пропадать</t>
  </si>
  <si>
    <t>репост грустненький</t>
  </si>
  <si>
    <t>невыносимый паршивый характер маленький девочка особый чувство юмор капец ревнивый</t>
  </si>
  <si>
    <t>20 факт хороший подруга забирать страница 1 знать 2 посылать понимать это любить 3 мочь помогать выбор одежда 4 смеяться остановка тупо причина 5 знать твой самый нелепый секрет постоянно подкалывать повод 6 готовый помогать домашка 7 шок твой отношение 8 мочь порывать любой глоток 9 мочь позвонить приходить школа сказать офигеть ?" 10 строить примерный девочка твой родитель 11 нечего делать читать друг друг статус 12 мочь одновременно говорить телефон переписываться вк скайп 13 мочь рассказывать весь секрет уверенный это никто узнавать 14 мочь приходить плохо это обматерить 15 придумывать друг друг нелепый кличка 16 мочь творить всякий ерунда ржать трезвый голова 17 мочь петь ухо остановка 18 сидеть урок переписываться листочек 19 мочь приходить домой чувствовать показывать</t>
  </si>
  <si>
    <t>первый неделя лето успешно проебывать</t>
  </si>
  <si>
    <t>девочка 4 класс успокаиваться козел ух бабочка</t>
  </si>
  <si>
    <t>3 слово который заставлять жить нужный 3 слово который заставлять вернуться скучать 3 слово заставлять громко плакать давать друг 3 слово который делать счастливо девушка 3 слово заставлять улыбаться 3 слово который заставлять сердце биться часто любить какой-то 3 слово</t>
  </si>
  <si>
    <t>текстовый смайл добавлять страница ͡ ° ͜ ʖ ͡ ° ¯\_( ツ )_/¯ ง ͠ ° ͟ ل͜ ͡ ° ง ͡ ° ͜ ʖ ͡ ° ¯\_( ツ )_/¯ ง ͠ ° ͟ ل͜ ͡ ° ง ͡ ᵔ ͜ ʖ ͡ ᵔ ʕ • ᴥ • ʔ ᵔᴥᵔ ಥ ﹏ ಥ ง ° ل͜ ° ง ᕦ ò ó ˇ) ᕤ показывать</t>
  </si>
  <si>
    <t>каждый подруга который бывать грустно</t>
  </si>
  <si>
    <t>эгоистка просто уметь жить высокомерный просто считать нужный улыбаться дерзкий просто лезть слово карман ревнивый просто привыкать единственный обижаться просто менять мнение человек</t>
  </si>
  <si>
    <t>боже удалять друг пойти сбрасываться стул ложка вена порезать повеситься туалетный бумага напиваться кухня сок наглотаться аскорбинка</t>
  </si>
  <si>
    <t>е сериал еда книга сон нужный секс</t>
  </si>
  <si>
    <t>любой непонятный ситуация учить английский непонятный ситуация лететь лас-вегас</t>
  </si>
  <si>
    <t>прикольный толстенький</t>
  </si>
  <si>
    <t>наделать ...</t>
  </si>
  <si>
    <t>цветок завянуть вообще нужный сдыхать</t>
  </si>
  <si>
    <t>сей пора вериться учебный год позади ..! никакой учеба класс скучать самый хороший ребята</t>
  </si>
  <si>
    <t>музыка рано просто хобби это мания музыка жить нереально</t>
  </si>
  <si>
    <t>дочь сходить магазин хлеб нету нееееее шоколадка купить полететь</t>
  </si>
  <si>
    <t>девочка который любить спорт</t>
  </si>
  <si>
    <t>добавлять стена запись хороший подруга</t>
  </si>
  <si>
    <t>2015-06-07</t>
  </si>
  <si>
    <t>жить спокойно влюбляться ..</t>
  </si>
  <si>
    <t>мама красивый спрашивать свой парень парень именно</t>
  </si>
  <si>
    <t>10 июнь день обнимашка каждый должный подходить дорогой человек крепко крепко обнимать</t>
  </si>
  <si>
    <t>лето обязательно должно классно</t>
  </si>
  <si>
    <t>vk com id0 1425276312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показывать</t>
  </si>
  <si>
    <t>хороший подруга</t>
  </si>
  <si>
    <t>пока спать месяц</t>
  </si>
  <si>
    <t>папин бунтарка мамин кухарка</t>
  </si>
  <si>
    <t>жизнь выходить книга … 50 оттенок косяк …</t>
  </si>
  <si>
    <t>дорогой папа возможно однажды встреча принц навсегда оставаться король</t>
  </si>
  <si>
    <t>своеобразный флешмоб забирать стена кто-то лайкнуть стенка пост значит человек обязывать обнимать</t>
  </si>
  <si>
    <t>плюнуть это воздушный поцелуй</t>
  </si>
  <si>
    <t>очень бояться потерять человек который дорога жаль никто бояться потерять</t>
  </si>
  <si>
    <t>сестра самый красивый веселый добрый заботливый любить сестренка</t>
  </si>
  <si>
    <t>дружба парень плюс спина говорить гора вставать защищать понимать просто понимать искренне дружить поддерживать трудный минута минус минус</t>
  </si>
  <si>
    <t>2015-06-06</t>
  </si>
  <si>
    <t>характер карий глаз</t>
  </si>
  <si>
    <t>разговаривать 3 язык ирония сарказм ненормативный лексика</t>
  </si>
  <si>
    <t>рассказывать смешной история 1 ахахахахах 2 блин хахахах 3 аха ха ахахахахха 4 ааа ахахахах 5 ладно забивать</t>
  </si>
  <si>
    <t>пусть становиться невозможный возможный пусть становиться близко далеко пусть казаться сложно решаться красиво легко</t>
  </si>
  <si>
    <t>хотеть написать нужный останавливаться наверно бояться увидеть ответ</t>
  </si>
  <si>
    <t>каждый принцесск 1 опасный 2 обожать сериал 3 классно петь 4 танцор бог 5 элита 6 жрать толстеть 7 рапапа 8 ой</t>
  </si>
  <si>
    <t>мама ... ... помыть посуда</t>
  </si>
  <si>
    <t>хороший подруга яркий отзывчивый обалденный сногсшибательный стройный обольстительный кокетливый утонченный грациозный веселый энергичный стильный коммуникабельный чудесный романтичный разносторонний сказочный симпатичный невообразимый единственный ласковый сладенький умопомрачительный желанный непредсказуемый загадочный интригующий безупречный гармоничный отзывчивый совершенный хороший скромный изысканный ангельски прекрасный естественный искренний дружелюбный понимать таинственный мечтательный заманчивый искрометный волнительный манящий бесподобный бескорыстный непосредственный дурманивать жизнерадостный прелестный улыбчивый застенчивый зажигательный честный чувственный игривый обаятельный феерический целеустремленный дивный женственный божественный любимый милый</t>
  </si>
  <si>
    <t>каждый свой талант например профессионально выносить мозг</t>
  </si>
  <si>
    <t>хороший подруга это отдельность нормальный адекватный человек вместе дурдом отдыхать</t>
  </si>
  <si>
    <t>п ш м н е п л й т</t>
  </si>
  <si>
    <t>видеться редко действительно нужный</t>
  </si>
  <si>
    <t>мило парень заставка любимый</t>
  </si>
  <si>
    <t>сколько репост заслуживать мама</t>
  </si>
  <si>
    <t>лето держаться большой план</t>
  </si>
  <si>
    <t>добавлять стена смелый странный эстафета должный обнимать встреча лайкнуть пост</t>
  </si>
  <si>
    <t>позвонить позвонить хороший звонить</t>
  </si>
  <si>
    <t>60 парень ждать первый шаг девушка удача чо</t>
  </si>
  <si>
    <t>любить чай бросать обижать согревать чай хороший чай надежный</t>
  </si>
  <si>
    <t>спать лайк</t>
  </si>
  <si>
    <t>хороший подруга самый самый</t>
  </si>
  <si>
    <t>6 июнь день признание сделать репост кое-кто знать</t>
  </si>
  <si>
    <t>русоволосый великолепный</t>
  </si>
  <si>
    <t>специально родиться лето день рождение вместо торт шашлык</t>
  </si>
  <si>
    <t>2015-06-05</t>
  </si>
  <si>
    <t>щекотать нести ответственность наносить травма</t>
  </si>
  <si>
    <t>сегодня день загадывание желание добавлять стена твой желание скоро сбываться</t>
  </si>
  <si>
    <t>прочитывать это .. медленно выразительный .. ведро очень ведро хороший ведро ведро прекрасный ведро способ ведро занимать ведро что-нибудь ведро идиот ведро ведро 40 ведро секунда ведро прочитывать прочитывать каждый третий слово</t>
  </si>
  <si>
    <t>сей пора вериться учебный год позади никакой учеба класс скучать самый хороший девчонка ребята</t>
  </si>
  <si>
    <t>любимый папуля любимая мамуля</t>
  </si>
  <si>
    <t>просто человек приятно дружить невыносимый встречаться</t>
  </si>
  <si>
    <t>брат красивый брат добрый брат милый брат храбрый брат заботливый брат умный брат счастливый брат хороший брат неотразимый брат замечательный брат идеальный</t>
  </si>
  <si>
    <t>цель сидеть молчать никто говорить человек мразь понимать забирать твой мечта сразу узнавать сделать переставать верить ждать назло весь молчать добиваться верить представлять перекашивать лицо получать мечтать</t>
  </si>
  <si>
    <t>онлайн ждать сообщение писать</t>
  </si>
  <si>
    <t>позвонить ночь сказать скучать очень</t>
  </si>
  <si>
    <t>ночь часто думать надоедать нужно что-то менять день равный продолжать жить жить рано</t>
  </si>
  <si>
    <t>слишком преданный человек обижать заставлять страдать человек заплакать сказать прощать весь прощать ...</t>
  </si>
  <si>
    <t>надоедать стараться поддерживать отношение отныне взаимность общение похер честно</t>
  </si>
  <si>
    <t>человек меняться просто хороший узнавать</t>
  </si>
  <si>
    <t>хотеться крепко обнимать</t>
  </si>
  <si>
    <t>вроде нормально душа рвать часть</t>
  </si>
  <si>
    <t>человек встречаться случайно случайность поверять жизнь</t>
  </si>
  <si>
    <t>знать правда верить ложь</t>
  </si>
  <si>
    <t>столько боль усталость похуизм</t>
  </si>
  <si>
    <t>любимый здорово знать читать</t>
  </si>
  <si>
    <t>однажды кто-то обнимать сильно весь твой разбивать кусочек снова воссоединяться</t>
  </si>
  <si>
    <t>хотеть услышать хороший умирать</t>
  </si>
  <si>
    <t>терять нужно просто ценить запоминать это</t>
  </si>
  <si>
    <t>спасибо рядом ценить</t>
  </si>
  <si>
    <t>терпеть это означать больно</t>
  </si>
  <si>
    <t>самый хороший день жизнь</t>
  </si>
  <si>
    <t>вечный закон подлость девушка либо парень либо сразу</t>
  </si>
  <si>
    <t>2015-06-04</t>
  </si>
  <si>
    <t>понимать девушка никак смиряться это</t>
  </si>
  <si>
    <t>настолько сурова хлопать дверь лифт</t>
  </si>
  <si>
    <t>верить чудо переставать момент понимать нужный деньги</t>
  </si>
  <si>
    <t>одежда делиться 2 тип 1 принцесск 2 бомж средне бывать ...</t>
  </si>
  <si>
    <t>выходить хотеть твой муж муж друг … сделать кофе</t>
  </si>
  <si>
    <t>эта немножко влюбляться показываться</t>
  </si>
  <si>
    <t>женский логика это петух диван побелка искать кирпич</t>
  </si>
  <si>
    <t>князь лайк царь репост</t>
  </si>
  <si>
    <t>находить знак находить находить находить счет 3 загадывать желание 1 2 3 ______________ добавлять стена желание сбываться</t>
  </si>
  <si>
    <t>почему это должный грустить потерять любить потерять любить</t>
  </si>
  <si>
    <t>приходить съедать заводить собака появляться девушка</t>
  </si>
  <si>
    <t>ссора пустой место легко это</t>
  </si>
  <si>
    <t>хотя кто-то немного нравиться давать знать ока</t>
  </si>
  <si>
    <t>хотеть худой жрать хотеть</t>
  </si>
  <si>
    <t>мочь бесконечно долгий время скучать общение это значить писать надеяться хороший</t>
  </si>
  <si>
    <t>заходить вк причина думать весело провожать свой каникулы</t>
  </si>
  <si>
    <t>привет никак весна заканчиваться любовь начинаться</t>
  </si>
  <si>
    <t>судить шептаться спина бог отвечать следить</t>
  </si>
  <si>
    <t>хотеть ничто чувствовать увидеть следующий</t>
  </si>
  <si>
    <t>летний ночь спать дома короче</t>
  </si>
  <si>
    <t>заплакать срываться улыбаться слышать улыбаться</t>
  </si>
  <si>
    <t>сей пора верить учебный год заканчиваться</t>
  </si>
  <si>
    <t>сносить крыша твой имя слышать</t>
  </si>
  <si>
    <t>девиз 4 слово принцесса корова</t>
  </si>
  <si>
    <t>лайк очень ждать лето</t>
  </si>
  <si>
    <t>переписка друг похожий записка сумасшедший</t>
  </si>
  <si>
    <t>2015-06-03</t>
  </si>
  <si>
    <t>хороший подруга дура дура дура ага</t>
  </si>
  <si>
    <t>лето нужно проводить вика</t>
  </si>
  <si>
    <t>лето нужно проводить маша</t>
  </si>
  <si>
    <t>лето нужно проводить диана</t>
  </si>
  <si>
    <t>10 год встреча одноклассник дизайнер юрист врач принцесск</t>
  </si>
  <si>
    <t>сколько репост заслуживать папа</t>
  </si>
  <si>
    <t>7 чудо свет 1 видеть 2 слышать 3 дружить 4 говорить 5 думать 6 радоваться 7 любить</t>
  </si>
  <si>
    <t>никто мочь отвечать весь вопрос правильно 1 имя 2 фамилия 3 отчество 4 любимый цвет 5 натуральный цвет волос 6 день рождение 7 никнейм 8 сколько год 9 размер обувь 10 цвет глаз 11 любимый конфета 12 любимый напиток сделать репост узнавать знать весь 100</t>
  </si>
  <si>
    <t>очень любить свой друг знать возможно читать запись улыбаться</t>
  </si>
  <si>
    <t>сохранять стена читать плохой настроение земля минимум 2 человек который готовый отдавать свой жизнь минимум 13 человек по-своему любить единственный причина который возможный кто-то ненавидеть это просто хотеть похожий твой улыбка мочь осчастливливать нравиться каждый ночь кто-нибудь подумать ложиться спать кто-то значить совершать самый большой ошибка жизнь приходить что-то хороший думать жизнь отвертываться посмотреть ракурс помнить жизнь давать шанс получаться жизнь слишком короткий просыпаться утро сожаление любить человек который относиться правильно показывать</t>
  </si>
  <si>
    <t>друг купить мочь купить собака друг вернее</t>
  </si>
  <si>
    <t>1 нечаянно пнуть кот нога 2 ходить час извиняться</t>
  </si>
  <si>
    <t>ребенок это цветок жизнь мама кактус</t>
  </si>
  <si>
    <t>х ч б л Ь ш е т е г н м н</t>
  </si>
  <si>
    <t>пофиг ситуация во-первых афигенный подруга во-вторых любой шея свертывать</t>
  </si>
  <si>
    <t>проводить ночь вдвоем комар петь хлопать</t>
  </si>
  <si>
    <t>знать терпеть спасибо</t>
  </si>
  <si>
    <t>обнимать часто</t>
  </si>
  <si>
    <t>вокруг влюбленный пьяный</t>
  </si>
  <si>
    <t>солнце светить балдеть дождь идти фонаревать жизнь ловить кайф весь прекрасно IT S MY LIFE</t>
  </si>
  <si>
    <t>добавлять запись страница сдавать экзамен проигнорировать заваливать</t>
  </si>
  <si>
    <t>безумно любить свой сестренка</t>
  </si>
  <si>
    <t>3 июнь это день парень обязанный подарить девушка мороженка добавлять стена пусть знать</t>
  </si>
  <si>
    <t>сегодня день загадывание желание добавлять стена хотеть сбываться твой мечта</t>
  </si>
  <si>
    <t>самый популярный фраза гулять друг тихо человек идти</t>
  </si>
  <si>
    <t>сделать сделать кто-то написать написать кто-то рядом кто-то взять свой рука взять кто-то кто-то</t>
  </si>
  <si>
    <t>2015-06-02</t>
  </si>
  <si>
    <t>шампанское клубника повод летооооо</t>
  </si>
  <si>
    <t>никто подымать настроение вика</t>
  </si>
  <si>
    <t>никто подымать настроение алин</t>
  </si>
  <si>
    <t>никто подымать настроение лиза</t>
  </si>
  <si>
    <t>никто подымать настроение саша</t>
  </si>
  <si>
    <t>никто подымать настроение даша</t>
  </si>
  <si>
    <t>никто подымать настроение арина</t>
  </si>
  <si>
    <t>борзая борзая хороший хороший</t>
  </si>
  <si>
    <t>бесить мяукать кошка мяукать ответ грубо сторона</t>
  </si>
  <si>
    <t>настроение неадекватный это это дело пиздец настроение заебись</t>
  </si>
  <si>
    <t>когда-нибудь встречать свой счастие пока встречать экзамен</t>
  </si>
  <si>
    <t>подруга оу помнить влюбленный .... ахахахахахаахахах ой затыкаться ....</t>
  </si>
  <si>
    <t>лееееееетооооооо</t>
  </si>
  <si>
    <t>любить музыка любить дышать</t>
  </si>
  <si>
    <t>... ∧ ＿ ∧ .. ･ ω ･ ｡) つ ━ ☆ ・* 。 ⊂ ノ ・゜+ ... し ー Ｊ ° 。+ *´¨) .· ´¸.·*´¨) ¸.·*¨) (¸.·´ (¸.·' летний каникулы</t>
  </si>
  <si>
    <t>летний ночь просрать короткий</t>
  </si>
  <si>
    <t>любить просыпаться 6 утро размышлять хрен</t>
  </si>
  <si>
    <t>самый хороший одноклассник скучать лето делать репост обрадовать одноклассник</t>
  </si>
  <si>
    <t>лето подарить любимый человек который рядом</t>
  </si>
  <si>
    <t>бороться желание поспать набухаться</t>
  </si>
  <si>
    <t>нормальный нормальный нормальна нормаль нормал норма норма нора н всег вс ВИ гон рапап</t>
  </si>
  <si>
    <t>лето начинаться ощущение просрать</t>
  </si>
  <si>
    <t>2 июнь день голубоглазый</t>
  </si>
  <si>
    <t>vk com id0 1425276312 самый дерзкий</t>
  </si>
  <si>
    <t>летний ночь дождаться короче</t>
  </si>
  <si>
    <t>обожать запах лак краска бензин мужской одеколон замазка сгорать спичка привет нормальный</t>
  </si>
  <si>
    <t>значение поцелуй лоб гордость волос измена щека влюбленный шея безумно любить губа горячий любовь называть уважать считаться эй смеяться имя любить чесаться что-то лоб думать затылок кто-то любить левый ухо думать правый ухо злиться спина любить шея неожиданность левый глаз смех правый глаз плакать левый нога кто-то спешить правый нога убегать нос пьянка губа поцелуй показывать</t>
  </si>
  <si>
    <t>нравиться нормальный девочка туфля платье косметика ... нравиться баскетбол спортивка кроссовок ...</t>
  </si>
  <si>
    <t>это девушка который день мочь проживать музыка</t>
  </si>
  <si>
    <t>счастие голубой глазок</t>
  </si>
  <si>
    <t>2015-06-01</t>
  </si>
  <si>
    <t>каждый катя принцесса</t>
  </si>
  <si>
    <t>каждый настя принцесса</t>
  </si>
  <si>
    <t>каждый лера принцесса</t>
  </si>
  <si>
    <t>каждый алина принцесса</t>
  </si>
  <si>
    <t>каждый даша принцесса</t>
  </si>
  <si>
    <t>хороший подруга стройный умный милый ангельский светлый шикарный единственный добрый шумный артистичный яркий забирать стенка подруга увидеть</t>
  </si>
  <si>
    <t>сильный весь черт назло сдаваться сломаться пусть очень тяжело равный смеяться улыбаться черный прерываться полоса счастие постучаться дверь спасибо поддерживать хороший это верить</t>
  </si>
  <si>
    <t>гоу 10 факт обо добавлять стена проверять друг</t>
  </si>
  <si>
    <t>знать виноватый ... обижаться</t>
  </si>
  <si>
    <t>1 июнь день кареглазый</t>
  </si>
  <si>
    <t>меняться собираться</t>
  </si>
  <si>
    <t>репост скучать прямо</t>
  </si>
  <si>
    <t>девочка который любить фильм ужас</t>
  </si>
  <si>
    <t>что-то как-то ко весь недоверяшка</t>
  </si>
  <si>
    <t>винкс парень ...</t>
  </si>
  <si>
    <t>извиняться человек какой-то нелепость дорогой смотреть свысока радоваться унижаться</t>
  </si>
  <si>
    <t>ставить лайк честь лето</t>
  </si>
  <si>
    <t>уезжать жить бельгия уезжать жить бельгия уезжать туда петь рапап можеть навсегда</t>
  </si>
  <si>
    <t>весь машулька принцеск</t>
  </si>
  <si>
    <t>1 июнь это день парень обязанный подарить девушка мороженка добавлять стена пусть знать</t>
  </si>
  <si>
    <t>слыш че идти сюда нахуй ща домывать мама</t>
  </si>
  <si>
    <t>мамуля тупой</t>
  </si>
  <si>
    <t>похудеть лето миссия проваливать</t>
  </si>
  <si>
    <t>суперспособность худеть</t>
  </si>
  <si>
    <t>любовь это хотеть скоро съебаться</t>
  </si>
  <si>
    <t>любить чаечек</t>
  </si>
  <si>
    <t>идеальный</t>
  </si>
  <si>
    <t>когда-нибудь встречать свой любовь пока встречать лето</t>
  </si>
  <si>
    <t>прошлое позади мочь ебнуть спина</t>
  </si>
  <si>
    <t>2015-05-31</t>
  </si>
  <si>
    <t>просто написать знать отвечать</t>
  </si>
  <si>
    <t>подруга это святой особенно звать полина</t>
  </si>
  <si>
    <t>подруга это святой особенно звать катя</t>
  </si>
  <si>
    <t>подруга это святой особенно звать ксюша</t>
  </si>
  <si>
    <t>подруга это святой особенно звать маша</t>
  </si>
  <si>
    <t>подруга это святой особенно звать аня</t>
  </si>
  <si>
    <t>история опасный катя катя Еу ниг бич ама хасать опасный</t>
  </si>
  <si>
    <t>беседа класс вк это типо иванов идиотка рот закрывать мудила ребята давать домашний задание нужно школа ходить дебил</t>
  </si>
  <si>
    <t>п з т е м е н г л т Ь</t>
  </si>
  <si>
    <t>нравиться разговаривать молча это посмотреть кто-нибудь сразу понимать идти</t>
  </si>
  <si>
    <t>100 дело лето добавлять стена 1 нарисовать свой настроение повесить стена 2 гулять друг ночной город 3 купить ежедневник 4 спать весь ночь 5 сочинять песня 6 посмотреть мало 10 фильм 7 устраивать пикник друг 8 создавать собственный блог 9 рисовать асфальт 10 напугать подруга человек 11 зарабатывать деньги интернет 12 делать фотография каждый день 13 проводить ночевка втроем куча еда фильм запускать фонарик 14 снимать хома видео друг монтировать память 15 съедать пять мороженое 16 начинать читать книга 17 съездить море 18 сходить парикмахерская 19 отправляться лес велосипед 20 устраивать шашлык перерыв турнир бадминтон 21 сплетать фенечку 22 отправляться дискотека 23 вылавливать кот посадить маршрутка серьезный вид сказать приезжать позвонить показывать</t>
  </si>
  <si>
    <t>31 май день признание сделать репост кое-кто знать</t>
  </si>
  <si>
    <t>любить носить рука хотя говорить поставлять тяжелый</t>
  </si>
  <si>
    <t>любить глупо каждый день каждый вечер ждать смс текст привет</t>
  </si>
  <si>
    <t>мама оценка ВИ гон рапап рапап ВИ гон рапап тунайт бабушка жених ВИ гон рапап рапап ВИ гон рапап тунайт участковый убивать человек ВИ гон рапап рапап ВИ гон рапап тунайт</t>
  </si>
  <si>
    <t>захотеть спать зайти ВК сон рука снимать</t>
  </si>
  <si>
    <t>девушка который обожать рок</t>
  </si>
  <si>
    <t>самый чокнутый одноклассник</t>
  </si>
  <si>
    <t>каждый ксюша любить каждый ксюша крмлять каждый ксюша обнимать никто отдавать</t>
  </si>
  <si>
    <t>лето наступать куча жаркий воспоминание</t>
  </si>
  <si>
    <t>пять тип темперамент сангвиник холерик флегматик меланхолик уебывать</t>
  </si>
  <si>
    <t>принцесск это отмазка весь жизнь</t>
  </si>
  <si>
    <t>любовь это трезвый пьяный звонить мужчина</t>
  </si>
  <si>
    <t>егэ человек судить</t>
  </si>
  <si>
    <t>бесить выходной каждый день</t>
  </si>
  <si>
    <t>весь лера принцесса</t>
  </si>
  <si>
    <t>2015-05-30</t>
  </si>
  <si>
    <t>любовь друг уезжать</t>
  </si>
  <si>
    <t>человек который знать рапапа идти везде речь существовать</t>
  </si>
  <si>
    <t>решать математика открывать калькулятор телефон отвлекаться сообщение сидеть инет доховать час забывать обо весь урок</t>
  </si>
  <si>
    <t>весь учебный год ниховать учиться целый день сидеть инет высыпаться лето ниховать учиться целый день сидеть инет высыпаться</t>
  </si>
  <si>
    <t>лето начинаться вспотеть 3 месяц вперед</t>
  </si>
  <si>
    <t>любить заставлять человек который ненавидеть ненавидеть сильно</t>
  </si>
  <si>
    <t>написать номер вопрос отвечать смелый добавлять страница 1 жить 2 сколько год 3 погулять 4 любимый песня 5 любить цветок 6 парень 7 фото 8 знак зодиак</t>
  </si>
  <si>
    <t>выводить шаг 1 пообещать сделать шаг 2 шаг 3</t>
  </si>
  <si>
    <t>жизнь научать разбираться бокал</t>
  </si>
  <si>
    <t>настя</t>
  </si>
  <si>
    <t>экзаменационный период это история внезапно начинать верить бог удача примета внутренний голос судьба счастливый вещь</t>
  </si>
  <si>
    <t>каждый полина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</si>
  <si>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рядом яна</t>
  </si>
  <si>
    <t>пока школа скучать</t>
  </si>
  <si>
    <t>лето оставаться 2 день забирать стена самый крутой сумасшедший лето прочитывать проигнорировать скучный</t>
  </si>
  <si>
    <t>похуй счастливый</t>
  </si>
  <si>
    <t>стоить полюбить песня куча запись стена песня весь время петь начинать бесить мочь жить （＾_＾） ВИ гон рапапап рапапап тунайт</t>
  </si>
  <si>
    <t>помнить чей-то причина улыбаться</t>
  </si>
  <si>
    <t>алена обижать нужно любить</t>
  </si>
  <si>
    <t>хотеть лето хотеть питер</t>
  </si>
  <si>
    <t>закрывать глаз представлять шум море дождь окно свежесть гора весь тупой идиот гореть огонь сеанс релаксация заканчивать</t>
  </si>
  <si>
    <t>какой-нибудь приложение целый день тупить телефон лицо загорать лето все-таки</t>
  </si>
  <si>
    <t>спотыкаться милый указывать разбираться спотыкаться носить общаться твой собственность</t>
  </si>
  <si>
    <t>разница сдаваться понимать хватить</t>
  </si>
  <si>
    <t>абсолютно свободный давать уточнять свободный нахуй никто нужный</t>
  </si>
  <si>
    <t>видеть счастливый человек трезвый среди</t>
  </si>
  <si>
    <t>вселенский потепление таять ледник температура воздух 123 равный спать теплый одеялком</t>
  </si>
  <si>
    <t>это по-женски любить придурок который обращать внимание</t>
  </si>
  <si>
    <t>кто-то каникулы вытирать пыль помыть пол сходить магазин погулять собака вынести мусор ЧО усаживаться</t>
  </si>
  <si>
    <t>лето 2 день !!! (•_•) хоп &lt;) √ \(•_•) хей (&gt; (•_•) лалалей</t>
  </si>
  <si>
    <t>царский дело тихо музыка слушать</t>
  </si>
  <si>
    <t>2015-05-29</t>
  </si>
  <si>
    <t>проблема общение человек это логичный кругом долбоеб</t>
  </si>
  <si>
    <t>ребята 9 класс красивый крутой умный сильный девчата милый пацан красавчик Крч любить ребята самый хороший класс скучать удача взрослый жизнь выпускник сдавать экзамен !!</t>
  </si>
  <si>
    <t>даша беречь принцесски</t>
  </si>
  <si>
    <t>вика беречь принцесски</t>
  </si>
  <si>
    <t>маша беречь принцесски</t>
  </si>
  <si>
    <t>диана беречь принцесски</t>
  </si>
  <si>
    <t>юль беречь принцесски</t>
  </si>
  <si>
    <t>иметь сестра помогать накормить развеселять прикрывать родитель маааам ...</t>
  </si>
  <si>
    <t>айма гон жрапапап весь найт</t>
  </si>
  <si>
    <t>ставить лайк нравиться гарри поттер</t>
  </si>
  <si>
    <t>мочь жить шоколад</t>
  </si>
  <si>
    <t>писать любить навязываться</t>
  </si>
  <si>
    <t>гордый жить .. задумываться</t>
  </si>
  <si>
    <t>обожать котиков</t>
  </si>
  <si>
    <t>каждый вика ценить обнимать сильно сильно любить</t>
  </si>
  <si>
    <t>отношение возраст играть роль</t>
  </si>
  <si>
    <t>свой самый лавочка воспоминание</t>
  </si>
  <si>
    <t>нравиться человек настолько это скрывать уверенный ненавидеть</t>
  </si>
  <si>
    <t>итог конец учебный год пытаться</t>
  </si>
  <si>
    <t>пойти поспать вред мало</t>
  </si>
  <si>
    <t>помнить чудный мгновение подключать интернет мгновение реальный жизнь</t>
  </si>
  <si>
    <t>скучать свой одноклассник</t>
  </si>
  <si>
    <t>любить писать гулять обнимать ценить беречь</t>
  </si>
  <si>
    <t>любовь банда</t>
  </si>
  <si>
    <t>смех причина признак подруга</t>
  </si>
  <si>
    <t>5 скучать лето</t>
  </si>
  <si>
    <t>судя рост фиксик</t>
  </si>
  <si>
    <t>нужный раб ничто успевать</t>
  </si>
  <si>
    <t>2015-05-28</t>
  </si>
  <si>
    <t>знать бывать идти свой цель сбываться мечта</t>
  </si>
  <si>
    <t>репост иначе заваливать весь экзамен</t>
  </si>
  <si>
    <t>пустой разговор книга прочитывать корка влюблять сворачивать гора остыть находить отговорка</t>
  </si>
  <si>
    <t>мочь бесконечно правый это толк разговаривать вика</t>
  </si>
  <si>
    <t>мочь бесконечно правый это толк разговаривать маша</t>
  </si>
  <si>
    <t>мочь бесконечно правый это толк разговаривать оля</t>
  </si>
  <si>
    <t>мочь бесконечно правый это толк разговаривать аня</t>
  </si>
  <si>
    <t>мочь бесконечно правый это толк разговаривать кристина</t>
  </si>
  <si>
    <t>мочь бесконечно правый это толк разговаривать катя</t>
  </si>
  <si>
    <t>мочь бесконечно правый это толк разговаривать настя</t>
  </si>
  <si>
    <t>мочь бесконечно правый это толк разговаривать лерой</t>
  </si>
  <si>
    <t>мочь бесконечно правый это толк разговаривать даша</t>
  </si>
  <si>
    <t>приезжать свой забирать собираться ..</t>
  </si>
  <si>
    <t>серьезно нечего давать кроме любовь жаль это слишком мало</t>
  </si>
  <si>
    <t>пусть ", это достаточно любовь</t>
  </si>
  <si>
    <t>бесить конец твой жизнь</t>
  </si>
  <si>
    <t>очень домашний человек дома везде</t>
  </si>
  <si>
    <t>жить жить твой жизнь появляться человек который 1000 км</t>
  </si>
  <si>
    <t>скучать летний погодка</t>
  </si>
  <si>
    <t>великолепный чувство нуждаться человек который предавать</t>
  </si>
  <si>
    <t>рассказывать ленивый любить поесть далеко лень рассказывать пойти петь</t>
  </si>
  <si>
    <t>это твой бывший почему сей пора лайка стоять спать сей пора © баба</t>
  </si>
  <si>
    <t>жить жить твой жизнь появляться рапапа</t>
  </si>
  <si>
    <t>щечка завидовать хомяк</t>
  </si>
  <si>
    <t>любить свой парень знать парень</t>
  </si>
  <si>
    <t>самый чистый кайф это скорость музыка</t>
  </si>
  <si>
    <t>сорянин косяк</t>
  </si>
  <si>
    <t>летний ночь 4 день короче</t>
  </si>
  <si>
    <t>6 б скучать лето</t>
  </si>
  <si>
    <t>голова экзамен бровь глаз</t>
  </si>
  <si>
    <t>2013 фенечек атласный ленточка 2014 чокер 2015 браслет резинка 2016 удивлять</t>
  </si>
  <si>
    <t>нравиться сладкий твой губа шея</t>
  </si>
  <si>
    <t>состояние 1 депрессия 2 ржа дура 3 телефончик рука</t>
  </si>
  <si>
    <t>самый крутой друг</t>
  </si>
  <si>
    <t>любовь любова любо люб Лю л рапап тунайт</t>
  </si>
  <si>
    <t>зеленый глаз восхитительный</t>
  </si>
  <si>
    <t>лайк девушка репост принцесск</t>
  </si>
  <si>
    <t>сидеть злой ... писать нужный человек сразу улыбка ухо ... самый счастливый становиться</t>
  </si>
  <si>
    <t>2015-05-27</t>
  </si>
  <si>
    <t>каждый должный свой настя</t>
  </si>
  <si>
    <t>каждый должный свой маша</t>
  </si>
  <si>
    <t>каждый должный свой диана</t>
  </si>
  <si>
    <t>каждый должный свой катя</t>
  </si>
  <si>
    <t>голубой глаз бывать псих</t>
  </si>
  <si>
    <t>вроде богатый словарный запас вроде лола мда чет орать кароч омга</t>
  </si>
  <si>
    <t>добавлять стена узнавать слушать друг каждый любимый трек</t>
  </si>
  <si>
    <t>возраст каждый праздник желать жених</t>
  </si>
  <si>
    <t>море махнуть волна поп окунать</t>
  </si>
  <si>
    <t>делать нужно готовиться экзамен 10 учить 90 говорить нужно готовиться экзамен</t>
  </si>
  <si>
    <t>мальчик дарить девочка вкусняшка</t>
  </si>
  <si>
    <t>мечта обниматься панда</t>
  </si>
  <si>
    <t>встреча способный перевертывать весь жизнь</t>
  </si>
  <si>
    <t>самый чувство самый чувство самый чувство</t>
  </si>
  <si>
    <t>рано маленький вредный большой ...</t>
  </si>
  <si>
    <t>девушка говорить отставать это значит приставать</t>
  </si>
  <si>
    <t>весь девушка разный одинаково нравиться красиво ухаживать заботиться оберегать безумно любить</t>
  </si>
  <si>
    <t>пусть лето крутой момент</t>
  </si>
  <si>
    <t>мама рапапа</t>
  </si>
  <si>
    <t>че рапапа несколько минута рапапа семья рапапа кот рапапа знакомый рапапа собака рапапа мир рапапа</t>
  </si>
  <si>
    <t>настя самый красивый настя принцесски настя любить настя обнимать сильно сильно прямой сильно сильно настя никто никто отдавать настя самый добрый ценить 3</t>
  </si>
  <si>
    <t>мстить подлый человек просто становиться счастливый это переживать</t>
  </si>
  <si>
    <t>хотеться просто уезжать далеко далеко ..</t>
  </si>
  <si>
    <t>спрашивать почему становиться отвечать просто это жизнь ото уставать хотя начинать жить ." хотеть знать любить ль когда-то отвечать любовь слепой виноватый сердце пустота ." думать наверно больно свыкаться давно смиряться мочь дышать свободно кончаться равный сказать время лечить весь проходить ." отвечать наоборот оно лишь учить жить наш боль верить любить думать наперед</t>
  </si>
  <si>
    <t>давать прекрасный ой обо ..</t>
  </si>
  <si>
    <t>99 9 мысль занимать прекрасный человек</t>
  </si>
  <si>
    <t>девушка настолько глупый продолжать любить разбивать сердце отвечать второй находить</t>
  </si>
  <si>
    <t>1 находить среди знак 2 находить находить 3 находить находить трудно 3 находить находить показывать</t>
  </si>
  <si>
    <t>смеяться фильм подросток запираться комната мама сидеть дверь умолять выходить свой крик снести дверь черт</t>
  </si>
  <si>
    <t>2015-05-26</t>
  </si>
  <si>
    <t>сей пора верить учебный год вот-вот заканчиваться</t>
  </si>
  <si>
    <t>жить жить твой жизнь появляться самый классный банда</t>
  </si>
  <si>
    <t>катя самый верный веселый ненормальный подруга любить</t>
  </si>
  <si>
    <t>алина самый верный веселый ненормальный подруга любить</t>
  </si>
  <si>
    <t>вика самый верный веселый ненормальный подруга любить</t>
  </si>
  <si>
    <t>диана самый верный веселый ненормальный подруга любить</t>
  </si>
  <si>
    <t>маша самый верный веселый ненормальный подруга любить</t>
  </si>
  <si>
    <t>настя самый верный веселый ненормальный подруга любить</t>
  </si>
  <si>
    <t>знать четыре язык английский ненормативный лексика сарказм простой разговорный</t>
  </si>
  <si>
    <t>бесить</t>
  </si>
  <si>
    <t>знать скучно сумасшествие</t>
  </si>
  <si>
    <t>просто подходить обнимать</t>
  </si>
  <si>
    <t>план лето 1 просыпаться 2 узнавать сегодня день 3 спать далеко</t>
  </si>
  <si>
    <t>брать баба обнимать говорить приятный слово мера ревновать носить рука подкармливать баба твой веко</t>
  </si>
  <si>
    <t>писать</t>
  </si>
  <si>
    <t>последний время тянуть носить платье юбка честно сказать пугать перемена</t>
  </si>
  <si>
    <t>оставаться несколько день конец год сдыхать хотеться начало</t>
  </si>
  <si>
    <t>обычно дружба мужчина женщина кто-то влюбленный второй ошибочно принимать общение дружба</t>
  </si>
  <si>
    <t>суть девушка ясный разлюблять</t>
  </si>
  <si>
    <t>лето 6 день поживать твой фигура</t>
  </si>
  <si>
    <t>женский народный мудрость помнить</t>
  </si>
  <si>
    <t>п з м е н г л т ь ч ю</t>
  </si>
  <si>
    <t>ВИ гон рапапап рапапап ВИ гон рапапап тунайт</t>
  </si>
  <si>
    <t>мальчик делать первый шаг ждать девочка</t>
  </si>
  <si>
    <t>ох расстояние</t>
  </si>
  <si>
    <t>го гулять</t>
  </si>
  <si>
    <t>очковать сдавать экзамен</t>
  </si>
  <si>
    <t>пытаться сегодня готовиться экзамен охуенно поспать</t>
  </si>
  <si>
    <t>почему никто любить хватать проблема</t>
  </si>
  <si>
    <t>2015-05-25</t>
  </si>
  <si>
    <t>каждый саша чей-то проблема</t>
  </si>
  <si>
    <t>каждый оля чей-то проблема</t>
  </si>
  <si>
    <t>каждый алина чей-то проблема</t>
  </si>
  <si>
    <t>каждый диана чей-то проблема</t>
  </si>
  <si>
    <t>каждый катя чей-то проблема</t>
  </si>
  <si>
    <t>каждый думать садиться диета свет рождаться тортик</t>
  </si>
  <si>
    <t>любой понятный ситуация жрать сеть 15 минута назад</t>
  </si>
  <si>
    <t>пустяяяк никак смочь вместееее</t>
  </si>
  <si>
    <t>ненавидеть каждый писать</t>
  </si>
  <si>
    <t>бесить бесить бесить бесить бесить бесить бесить бесить вообще спасибо</t>
  </si>
  <si>
    <t>хороший нож мясо</t>
  </si>
  <si>
    <t>девушка сказать девушка сделать девушка сказать сделать значит шу ти ла</t>
  </si>
  <si>
    <t>жить жить что-то делать приуныть</t>
  </si>
  <si>
    <t>телефон что-то секретный бояться показывать просто нервировать рука кто-то кроме</t>
  </si>
  <si>
    <t>вчера салат ужин фруктовый салат виноград куча виноград состоять виноград окей это вино</t>
  </si>
  <si>
    <t>праздновать день рождение очень странно получать подарок медленно приближаться смерть</t>
  </si>
  <si>
    <t>мало мало мало мало мало бухнуть</t>
  </si>
  <si>
    <t>сидеть дома смотреть сериал спать это жизнь</t>
  </si>
  <si>
    <t>алкоголь слабак сильный наслаждаться депрессия</t>
  </si>
  <si>
    <t>никомуненужненький вечнострашненький вечненькоебануть</t>
  </si>
  <si>
    <t>проблема нравиться</t>
  </si>
  <si>
    <t>единственный хотеть нормально заканчивать учеба</t>
  </si>
  <si>
    <t>жаль реал добавлять человек чс</t>
  </si>
  <si>
    <t>детство говорить весь мама рассказывать ", лишь мама узнавать</t>
  </si>
  <si>
    <t>2015-05-24</t>
  </si>
  <si>
    <t>29 май это день парень обязанный подарить девушка мороженка добавлять стена пусть знать</t>
  </si>
  <si>
    <t>лето это самый незабываемый крутой месяц жизнь каждый связанный свой история надеяться это лето хороший</t>
  </si>
  <si>
    <t>весь лера велеколепный</t>
  </si>
  <si>
    <t>весь алина велеколепный</t>
  </si>
  <si>
    <t>катя велеколепный</t>
  </si>
  <si>
    <t>весь вика велеколепный</t>
  </si>
  <si>
    <t>добавлять стена узнавать 1 хороший 2 злой 3 очень любознательный 4 прикольный 5 красивый 6 урод 7 смешной 8 настоящий друг 9 предатель 10 игнорщик 11 подниматель настроение 12 неформал 13 рокер 14 ленивый 15 умный 16 тупой 17 разговорчивый 18 скрытый 19 обычный 20 развратный 21 игроман 22 толстый 23 дебил мир 24 ум мир показывать</t>
  </si>
  <si>
    <t>рассказывать ой грустно</t>
  </si>
  <si>
    <t>надоедать пойти бросаться одеяло</t>
  </si>
  <si>
    <t>обижать дебил</t>
  </si>
  <si>
    <t>чай остыть некоторый человек</t>
  </si>
  <si>
    <t>переставать человек захотеть уходить пусть валить</t>
  </si>
  <si>
    <t>глупышка расставаться надоедать жизнь продолжаться переспать весь девушка</t>
  </si>
  <si>
    <t>правша левша рукожопый</t>
  </si>
  <si>
    <t>строить сильный дерзкий баба приходить домой слушать песенка любовь</t>
  </si>
  <si>
    <t>ночь втыкать наушники ухо начинать вспоминать терзать наш душа</t>
  </si>
  <si>
    <t>быстро забывать плохой скучать человек</t>
  </si>
  <si>
    <t>человек эгоист хотеть отдавать весь свой деньги</t>
  </si>
  <si>
    <t>выходной нужный сидеть дома отдыхать</t>
  </si>
  <si>
    <t>фильм ужас являться очень поучительный убивать например</t>
  </si>
  <si>
    <t>пойти гулять хороший подруга воспоминание конец жизнь</t>
  </si>
  <si>
    <t>экзамен сдавать похудеть счастливый аминь</t>
  </si>
  <si>
    <t>150к 3 спасибо наш подписчик !!!</t>
  </si>
  <si>
    <t>просто нужный уходить</t>
  </si>
  <si>
    <t>выебываться ради</t>
  </si>
  <si>
    <t>плакать из-за парень приседать заставлять плакать из-за упускать задница</t>
  </si>
  <si>
    <t>почему рэпер телка имя хотеть слушать песня который посвящать тип</t>
  </si>
  <si>
    <t>открывать душа человек равный конец сказать ясно</t>
  </si>
  <si>
    <t>ненавидеть ждать человек сообщение звонок что-нибудь вообще ждать хуево любой случай</t>
  </si>
  <si>
    <t>каждый человек который мудак</t>
  </si>
  <si>
    <t>понимать решать проблема должный думать проблема жить проблема должный становиться проблема</t>
  </si>
  <si>
    <t>начинать завтра</t>
  </si>
  <si>
    <t>заносить красный книга искренний идиотка оставаться очень мало</t>
  </si>
  <si>
    <t>мочь заканчивать школа медаль университет красный диплом слишком интересный жизнь</t>
  </si>
  <si>
    <t>последний время ужасный бесить бесить учеба человек наигранный улыбка лживый слово</t>
  </si>
  <si>
    <t>поцеловать встреча</t>
  </si>
  <si>
    <t>2015-05-23</t>
  </si>
  <si>
    <t>любить свой придурок ??? наверно самый дружный класс обожать свой одноклассник хороший друг</t>
  </si>
  <si>
    <t>самый бесячий фраза который слышать каждый девушка девушка</t>
  </si>
  <si>
    <t>взрослый самодостаточный девушка весь ответственность заявлять нужно киндер сюрприз</t>
  </si>
  <si>
    <t>24 май день кареглазый</t>
  </si>
  <si>
    <t>vk com id0 196712280 человек очень милый</t>
  </si>
  <si>
    <t>парень царица должный править</t>
  </si>
  <si>
    <t>любовь маша</t>
  </si>
  <si>
    <t>любовь юля</t>
  </si>
  <si>
    <t>любовь алина</t>
  </si>
  <si>
    <t>любовь кристина</t>
  </si>
  <si>
    <t>любовь диана</t>
  </si>
  <si>
    <t>любовь полина</t>
  </si>
  <si>
    <t>принцесски лайка посмотреть сколько 3</t>
  </si>
  <si>
    <t>23 май каждый мальчик должный подходить поцеловать девочка который нравиться</t>
  </si>
  <si>
    <t>дата рождение 1 17 7 24 29 добрый ая 4 10 12 21 27 злой ая 2 19 8 14 25 дружелюбный ая 5 9 18 20 22 23 кокетливый ая 13 15 30 11 3 гордый ая 6 28 16 26 31 счастливый ая</t>
  </si>
  <si>
    <t>папа красивый</t>
  </si>
  <si>
    <t>... ∧ ＿ ∧ .. ･ ω ･ ｡) つ ━ ☆ ・* 。 ⊂ ノ ・゜+ ... し ー Ｊ ° 。+ *´¨) .· ´¸.·*´¨) ¸.·*¨) (¸.·´ (¸.·' скоро каникулы</t>
  </si>
  <si>
    <t>настроение лето</t>
  </si>
  <si>
    <t>экзамен сдавать пожалуйста</t>
  </si>
  <si>
    <t>тест ответ внизу подсматривать самый низ 1 цвет нравиться красный черный голубой зеленый желтый 2 первый буква твой имя 3 месяц рождение 4 белый черный 5 называть человек пол 6 любимый число 7 нравиться летать ездить 8 океан озеро 9 загадывать желание показывать</t>
  </si>
  <si>
    <t>битва класс репост учиться класс лайк учиться б класс</t>
  </si>
  <si>
    <t>хотеть любимый ...</t>
  </si>
  <si>
    <t>гороскоп думать говорить делать 1 овен думать говорить мало делать правильно 2 телец думать многое говорить убедительно делать получаться 3 близнец думать говорить думать делать думать очень 4 рак думать постоянно говорить заманчивый делать указывать 5 лев думать точно говорить лишний делать удаваться отвертеться 6 дева думать говорить делать третий 7 весы думать лишний говорить честно делать ответственно 8 скорпион думать сосредоточенно говорить точно делать нравиться 9 стрелец думать … говорить кроме .. делать чужой рука 10 козерог думать голова прийти говорить додумываться делать уметь 11 водолей думать ?" говорить делать 12 рыба думать никто знать говорить умничать делать зависимость проверять работа</t>
  </si>
  <si>
    <t>приходить домой видеть отец привет папа видеть мама привет мама видеть брат привет видеть кот боже соскучиться привет любимый</t>
  </si>
  <si>
    <t>плакать это больно говорить чувствовать показывать любить</t>
  </si>
  <si>
    <t>самый веселый одноклассник</t>
  </si>
  <si>
    <t>выпускной школьник делиться 2 тип 1 скучать весь лето 2 уррааа ад заканчиваться асталавист неудачник</t>
  </si>
  <si>
    <t>бояться пустота душевный холодильник</t>
  </si>
  <si>
    <t>го встречаться че лох</t>
  </si>
  <si>
    <t>4 личность 1 дома 2 друг 3 рядом родитель 4 рядом нравиться</t>
  </si>
  <si>
    <t>знать плохо увидеться хотеть километр разделять думать человек утро день ночь надеяться очень скучать</t>
  </si>
  <si>
    <t>сериальный ноооооочь волшебный коооомп чары месть отвага честь еда целый стоооол</t>
  </si>
  <si>
    <t>2015-05-22</t>
  </si>
  <si>
    <t>интересно человек который рад появление пусть интернет</t>
  </si>
  <si>
    <t>красивый это шутка оценивать</t>
  </si>
  <si>
    <t>хотеть грабли</t>
  </si>
  <si>
    <t>вредный истеричка жутко ревнивый грубый хамка кайф</t>
  </si>
  <si>
    <t>относиться свой здоровье уровень вау снова голова кружиться ладно надеяться экзамен сдыхать</t>
  </si>
  <si>
    <t>окей гугл сдыхать неделя</t>
  </si>
  <si>
    <t>учительница должный дружный класс .. класс ублюдок идти сюда пидор рот закрывать хватить сраться чмошник</t>
  </si>
  <si>
    <t>делать урок это устно это задавать готовый</t>
  </si>
  <si>
    <t>ручка ходить телефон наушники</t>
  </si>
  <si>
    <t>красивый мама заплатить</t>
  </si>
  <si>
    <t>извиняться опоздание английский I sorry late May come это делать сорян амлет камин</t>
  </si>
  <si>
    <t>мама уходить привет колонка пока сосед</t>
  </si>
  <si>
    <t>vk com id0 196712280 самый верный преданный человек</t>
  </si>
  <si>
    <t>класс это человек который соскучиться</t>
  </si>
  <si>
    <t>скоро летооо каникулыыыыы урааааа экзамен сдавать ненавидеть</t>
  </si>
  <si>
    <t>королева остальной холоп</t>
  </si>
  <si>
    <t>парень самый прекрасный человек мир оставаться находить</t>
  </si>
  <si>
    <t>плакать изображать водопад</t>
  </si>
  <si>
    <t>карий глаз самый красивый</t>
  </si>
  <si>
    <t>плевать это видно</t>
  </si>
  <si>
    <t>просто алгебра</t>
  </si>
  <si>
    <t>нравиться сообщать</t>
  </si>
  <si>
    <t>2015-05-21</t>
  </si>
  <si>
    <t>обнимать встреча лайкнуть пост</t>
  </si>
  <si>
    <t>молодежь пойти 13 год</t>
  </si>
  <si>
    <t>голубой глаз бывать бандитка</t>
  </si>
  <si>
    <t>каждый таня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</si>
  <si>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даша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</si>
  <si>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полина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</si>
  <si>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ксюша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</si>
  <si>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вика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</si>
  <si>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настя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</si>
  <si>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катя красивый умненький заботливый привлекательный добрый нежный милый очаровательный обворожительный душевный незабываемый неотразимый шикарный жопастенький божественный завораживать хороший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</si>
  <si>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весь человек человек бандитка</t>
  </si>
  <si>
    <t>хотеть лето изменять</t>
  </si>
  <si>
    <t>любить втирать какой-то дичь</t>
  </si>
  <si>
    <t>услышать желание золотой рыбка сдыхать фея лежать психушка хоттабыч побриться налысый джин душевный травма</t>
  </si>
  <si>
    <t>сей пора удивляться почему наушники пускать корень прирастать ухо</t>
  </si>
  <si>
    <t>давать хотеть услышать самый заветный слово сдавать экзамен</t>
  </si>
  <si>
    <t>просто нравиться идиот</t>
  </si>
  <si>
    <t>старый одинокий женщина 14 успокаиваться</t>
  </si>
  <si>
    <t>соскучиться</t>
  </si>
  <si>
    <t>эта неможк влюбляться</t>
  </si>
  <si>
    <t>обожать твой запах</t>
  </si>
  <si>
    <t>бог давать мозги оканчивать школа аминь</t>
  </si>
  <si>
    <t>девочка который влюбляться мальчик</t>
  </si>
  <si>
    <t>добавлять стена узнавать думать твой друг характер 1 нежный 2 добрый 3 отзывчивый 4 сильный 5 ревнивый 6 скромный 7 добродушный</t>
  </si>
  <si>
    <t>любовь романтика каникулы доживать</t>
  </si>
  <si>
    <t>помнить детство сирень пять лепесток помнить детство варежка резинка строить шалаш комната стул одеяло детство надевать бублик палец грызть прямо палец списывать что-либо книга тетрадь стараться строка помещать помещаться книга помнить голова мыть голова разный прическа фигурка делать помнить двор играть магазин листик денежка кто-нибудь верить детство игрушка ночь оживать детство переступать бояться вырастать просить переступать обратно помнить мама застегивать курточка прищемлять подбородок больно больно помнить брать спать игрушка думать обижаться брать детство кричать человек балкон резко садиться вниз замечать изо рота рот получаться микроб ", помнить помнить детство говорить вынести попить ", отвечать зайти выпускать детство точилка точить карандаш ручка фломастер пока читать это улыбаться узнавать показывать</t>
  </si>
  <si>
    <t>класс это каждый урок ржать класс это каждый приходить чисто поржать класс это каждый день крик смех класс это говорить чп ржать голова появляться пошлый мысль .. класс это училка спрашивать это сделать ?!? кто-то сзади отвечать бабушка блин странный ржать класс это бесить одновременно обожать друг друг</t>
  </si>
  <si>
    <t>мама сдача отдавать мама ама криминал</t>
  </si>
  <si>
    <t>чуть-чуть родные любимый каникулы</t>
  </si>
  <si>
    <t>звонить домашний телефон спрашивать поверять хогвартс нарния единорог лететь</t>
  </si>
  <si>
    <t>плюс минус каждый знак зодиак забирать стена потерять • овен плюс день рождение весной импульсивный эмоциональный минус вспыльчивый ревнивый агрессивный • телец плюс настойчивый достижение свой цель добиваться хотеть минус упрямый ревнивый мочь деспот • близнец показывать</t>
  </si>
  <si>
    <t>лето оно спасать</t>
  </si>
  <si>
    <t>2015-05-20</t>
  </si>
  <si>
    <t>нужный переписываться летний ночь</t>
  </si>
  <si>
    <t>хотя история который никто рассказывать</t>
  </si>
  <si>
    <t>лето 12 день !!! (•_•) хоп &lt;) √ \(•_•) хей (&gt; (•_•) лалалей</t>
  </si>
  <si>
    <t>делать репост весь время наушники спать допоздна любить хороший подруга хотеть лето мечтать сон</t>
  </si>
  <si>
    <t>бесить писать прив пон спс нез т д чувство каждый буква деньги платить</t>
  </si>
  <si>
    <t>темно карий глаз плюс выразительный большой держать зло обидчик статистика обладатель карий глаз доверять остальной видно зрачок кареглазый человек обычно умный минус хотеть ваш цвет глаз голубой зеленый слишком влюбчивый вспыльчивый капризный самый распространенный цвет глаз</t>
  </si>
  <si>
    <t>жить жить твой жизнь появляться настя</t>
  </si>
  <si>
    <t>жить жить твой жизнь появляться диана</t>
  </si>
  <si>
    <t>жить жить появляться кристина</t>
  </si>
  <si>
    <t>жить жить твой жизнь появляться аня</t>
  </si>
  <si>
    <t>самый крутой одноклассник</t>
  </si>
  <si>
    <t>семейно положение котик</t>
  </si>
  <si>
    <t>х ч п т е р</t>
  </si>
  <si>
    <t>vk com id0 1425276312 человек стесняшка писать</t>
  </si>
  <si>
    <t>почему весь время краснеть</t>
  </si>
  <si>
    <t>утро школа день вечер ночь</t>
  </si>
  <si>
    <t>21 май должный говорить друг друг правда сделать репост запись знать</t>
  </si>
  <si>
    <t>самый хороший мальчик мир</t>
  </si>
  <si>
    <t>жизнь шутить сатана</t>
  </si>
  <si>
    <t>феечка винкс дерьмо</t>
  </si>
  <si>
    <t>мир столько парень помешаться идиот который писать</t>
  </si>
  <si>
    <t>хотеть делить человек</t>
  </si>
  <si>
    <t>мама говорить норма</t>
  </si>
  <si>
    <t>бандитка</t>
  </si>
  <si>
    <t>любить ухаживать кормить обнимать целовать гулять беречь никам отдавать</t>
  </si>
  <si>
    <t>рассказывать история тип тип</t>
  </si>
  <si>
    <t>31 май 23 00 любой человек должный прилегать кровать отдыхать весь учебный год делать репост пусть узнавать</t>
  </si>
  <si>
    <t>уставать мир настя просто вставать кровать</t>
  </si>
  <si>
    <t>сдавать экзамен аминь</t>
  </si>
  <si>
    <t>любовь отношение смотреть мультик</t>
  </si>
  <si>
    <t>20 май любой парень мочь предлагать девушка встречаться иметь право отказываться парень действовать</t>
  </si>
  <si>
    <t>2015-05-19</t>
  </si>
  <si>
    <t>каждый должный свой саша</t>
  </si>
  <si>
    <t>каждый должный свой лена</t>
  </si>
  <si>
    <t>загадывать парень написать листочек цифра 1 2 3 4 любой последовательность т е т 1234 нравиться 1243 ревновать 1342 терпеть мочь 1324 скоро вместе 1423 хотеть дружить 1432 любить твой подруга 2134 что-то обижать 2143 скоро назначать встреча 2341 хотеть близко 2314 надоедать 2431 нравиться 2413 влюбленный 3124 хотеть серьезно поговорить 3142 сложно страстно 3241 сделать комлимент 3214 3412 изменять 3421 позвать гулять 4123 считать красивый 4132 уважать показывать</t>
  </si>
  <si>
    <t>ненавидеть ненавидеть обнимать</t>
  </si>
  <si>
    <t>принцип жизнь ходить туда ждать неприятность ходить ждать</t>
  </si>
  <si>
    <t>х ч б н м ш е</t>
  </si>
  <si>
    <t>обожать маленький ребеночек говорить показывать любить обнимать весь сила искренность</t>
  </si>
  <si>
    <t>жизнь ужасный жестокий единорог</t>
  </si>
  <si>
    <t>почему никто ненужненький</t>
  </si>
  <si>
    <t>топ 100 хороший план лето добавлять стена 1 нарисовать свой настроение повесить стена 2 напиваться друг 3 купить ежедневник 4 спать весь ночь 5 сочинять песня 6 посмотреть мало 10 фильм 7 устраивать пикник друг 8 создавать собственный блог 9 рисовать асфальт 10 напугать подруга человек 11 зарабатывать деньги интернет 12 делать фотография каждый день 13 проводить ночевка втроем куча еда фильм запускать фонарик 14 снимать хома видео друг монтировать память 15 заказывать одежда интернет магазин Say13Shop 16 начинать читать книга 17 съездить море 18 сходить парикмахерская 19 отправляться лес велосипед 20 устраивать шашлык перерыв турнир бадминтон 21 сплетать фенечку 22 отправляться дискотека 23 вылавливать кот посадить маршрутка серьезный вид сказать приезжать позвонить показывать</t>
  </si>
  <si>
    <t>учеба очень очень задолбать очень</t>
  </si>
  <si>
    <t>любить твой глаз</t>
  </si>
  <si>
    <t>лето 13 день !!! (•_•) хоп &lt;) √ \(•_•) хей (&gt; (•_•) лалалей</t>
  </si>
  <si>
    <t>вообще уметь общаться человек тупо пялиться собеседник ржа остановка</t>
  </si>
  <si>
    <t>нравиться дурак ...</t>
  </si>
  <si>
    <t>просто</t>
  </si>
  <si>
    <t>почему грубый браток характер</t>
  </si>
  <si>
    <t>человек который скучать существовать</t>
  </si>
  <si>
    <t>мама хотеть девочка нежный умный добрый рождаться</t>
  </si>
  <si>
    <t>мама красивый мама удивительный мама заботливый мама любить мама прекрасный мама сестра мама потрясать мама это</t>
  </si>
  <si>
    <t>забирать стена потерять сон 1 е число месяц сон день исполняться точность предвещать добрый 2 е число месяц сон пустой ничто значить 3 е число месяц сон быстро исполнимый 4 е число месяц сон сбываться скоро 5 е число месяц сон хороший значение 6 е число месяц сон сбываться скоро 7 е число месяц сон счастливый следовать никто рассказывать 8 е число месяц сон вести исполнение желание 9 е число месяц сон сбываться вести неприятность 10 е число месяц сон сбываться 11 е число месяц сон сбываться течение 11 день вести радость 12 е число месяц сон быстро благоприятно исполняться 13 е число месяц сон вести неприятность 14 е число месяц сон неудачный 15 е число месяц сон сбываться скоро весьма благоприятный 16 е число мепсяц сон сбываться никакой значение иметь 17 е число месяц сон обещать успех исполняться течение 20 день 18 е число месяц сон вести прибыль обновка 19 е число месяц сон вести семейный неприятность 20 е число месяц сон скоро исполняться 21 е число месяц сон исполняться скоро вести богатство 22 е число месяц сон предупреждать неприятность показывать</t>
  </si>
  <si>
    <t>хороший вещь жизнь бесплатный объятие улыбка друг поцелуй семья сон любовь смех хороший воспоминание</t>
  </si>
  <si>
    <t>мудрый совет подруга говорить ?!</t>
  </si>
  <si>
    <t>написать человек плохо любить отвечать случаться ?" равнодушный че ?" пофигист ?" идиот заболевать ?" хороший подруга ставить чайник ... выезжать</t>
  </si>
  <si>
    <t>50 самый хороший мультфильм добавлять стена потерять приятный просмотр 1 холодный сердце 2 история игрушка большой побег 3 король лев 4 гадкий 2 5 поиск немо 6 шрек 2 7 ледниковый период 3 эра динозавр 8 ледниковый период 4 континентальный дрейф 9 шрек третий 10 шрек навсегда 11 мадагаскар 3 12 университет монстр 13 вверх 14 кунг фу панда 2 15 ледниковый период 2 глобальный потепление 16 кунг фу панда 17 суперсемейка 18 рататуя 19 мадагаскар 2 20 рапунцель запутанный история 21 семейка крудс 22 корпорация монстр 23 тачка 2 показывать</t>
  </si>
  <si>
    <t>честно мочь понимать веселиться грустно</t>
  </si>
  <si>
    <t>путешествовать мир мечта</t>
  </si>
  <si>
    <t>влюбляться кареглазый</t>
  </si>
  <si>
    <t>ничто нужно</t>
  </si>
  <si>
    <t>2015-05-18</t>
  </si>
  <si>
    <t>маша</t>
  </si>
  <si>
    <t>ксюша</t>
  </si>
  <si>
    <t>кто-то гулять целоваться ругаться сидеть сохранять картиночка</t>
  </si>
  <si>
    <t>очень ревнивый девушка безумство человек полностью рука глаз весь</t>
  </si>
  <si>
    <t>ум взяться ти кадить зя ум возьмесить</t>
  </si>
  <si>
    <t>фея</t>
  </si>
  <si>
    <t>голубоглазый восхитительный</t>
  </si>
  <si>
    <t>vk com id0 1425276312 самый красивый класс</t>
  </si>
  <si>
    <t>сначала стесняться становиться комфортно готовиться какой-нибудь безумный херня</t>
  </si>
  <si>
    <t>равный больно улыбаться смеяться</t>
  </si>
  <si>
    <t>косяча пока косячется</t>
  </si>
  <si>
    <t>л ждать е ждать т ждать ждать</t>
  </si>
  <si>
    <t>25 май весь школьник делиться 2 тип 1 скучать весь лето 2 уррааа ад заканчиваться асталавист пидар</t>
  </si>
  <si>
    <t>семейный положение никто нравиться</t>
  </si>
  <si>
    <t>борода сказать .. святой отец</t>
  </si>
  <si>
    <t>твой принцесск беситься</t>
  </si>
  <si>
    <t>грустить пожалуйста спрашивать случаться просто обнимать</t>
  </si>
  <si>
    <t>свэг бич свэг бич</t>
  </si>
  <si>
    <t>иметь нормальный спокойный друг бешеный хардкор</t>
  </si>
  <si>
    <t>либо написать либо выходить онлайн бесить</t>
  </si>
  <si>
    <t>плохой дочь хуевый человек ужасный девушка здрасте</t>
  </si>
  <si>
    <t>мамин подруга спрашивать ой жених ага ага жених ребенок дом машина личный ездовой верблюд</t>
  </si>
  <si>
    <t>почему ненужненький</t>
  </si>
  <si>
    <t>элитка бандитка</t>
  </si>
  <si>
    <t>мальчик карий глаз любить</t>
  </si>
  <si>
    <t>каждый элита должный репостнуть запись</t>
  </si>
  <si>
    <t>ненавидеть оба онлайн писать друг друг</t>
  </si>
  <si>
    <t>2015-05-17</t>
  </si>
  <si>
    <t>весь девушка прекрасный</t>
  </si>
  <si>
    <t>любовь подруга диана</t>
  </si>
  <si>
    <t>любовь подруга маша</t>
  </si>
  <si>
    <t>мальчик говорить девушка « находить !» сомневаться находить</t>
  </si>
  <si>
    <t>просто любить</t>
  </si>
  <si>
    <t>летний ночь 15 день короче</t>
  </si>
  <si>
    <t>х ч н ш е</t>
  </si>
  <si>
    <t>19 май это день парень обязанный подарить девушка мороженка добавлять стена пусть знать</t>
  </si>
  <si>
    <t>начинать встречаться</t>
  </si>
  <si>
    <t>любить человек который сразу отвечать сообщение</t>
  </si>
  <si>
    <t>мама небо мама солнце мама хороший</t>
  </si>
  <si>
    <t>дом жить катастрафически обнаглеть т тюлень</t>
  </si>
  <si>
    <t>сохранять стена обрадовать любимый хороший подруга чумовая улетная добрый азартный честный классный ангельский</t>
  </si>
  <si>
    <t>любить крутой тачка пофиг девочка</t>
  </si>
  <si>
    <t>сестра дома бесить скучно жить</t>
  </si>
  <si>
    <t>делать след преступление убирать .. фантик конфета прятать</t>
  </si>
  <si>
    <t>ахахахах тихо затыкаться ока ржать аххахаахахахахахах</t>
  </si>
  <si>
    <t>учиться 9 месяц отдыхать 3 давать по-честному 6 месяц учиться 6 отдыхать справедливость</t>
  </si>
  <si>
    <t>сумасшедший нужный настоящий чувство</t>
  </si>
  <si>
    <t>хотеть целовашка обнимашка любовь признавашка вкусняшка</t>
  </si>
  <si>
    <t>любить любить обман верить верить конец ненавидеть сказать это прямо смеяться смеяться глаз</t>
  </si>
  <si>
    <t>прекрасный чувство кто-то говорить жаль знать рано</t>
  </si>
  <si>
    <t>представлять чужой рука … нежный красивый родной свой объятие сжинать ночь сладостно целовать представлять готовить ужин волноваться сто день звонить безумно нужный лишь это прощать представлять девочка твой век представлять страшный горе страшно значит беречь</t>
  </si>
  <si>
    <t>девочка 7 9 год писать статус оно хватать это мозг</t>
  </si>
  <si>
    <t>скоро экзамен винкс вместе сильный</t>
  </si>
  <si>
    <t>полюбить идиотка</t>
  </si>
  <si>
    <t>иметь хороший подруга это важно весело</t>
  </si>
  <si>
    <t>девушка давать познакомиться ждать кот подходить</t>
  </si>
  <si>
    <t>лето 15 день !!! (•_•) хоп &lt;) √ \(•_•) хей (&gt; (•_•) лалалей</t>
  </si>
  <si>
    <t>бесить человек который хотеть казаться крутой самый дело являться полный чмошник ребята просто</t>
  </si>
  <si>
    <t>2015-05-16</t>
  </si>
  <si>
    <t>самый популярный фраза школа че сразу</t>
  </si>
  <si>
    <t>земля минимум 2 человек который готовый отдавать свой жизнь минимум 13 человек по-своему любить единственный причина который возможный кто-то ненавидеть это просто хотеть похожий твой улыбка мочь осчастливливать нравиться каждый ночь кто-нибудь подумать ложиться спать кто-то значить совершать самый большой ошибка жизнь приходить что-то хороший думать жизнь отвертываться посмотреть ракурс помнить жизнь давать шанс получаться жизнь слишком короткий просыпаться утро сожаление любить человек который относиться правильно забывать это делать верить случаться причина появляться шанс брать шанс менять весь твой жизнь позволять это случаться никто говорить это легко просто пообещать оно стоить знать конец</t>
  </si>
  <si>
    <t>любовь отношение интрига страдание интернет телефон безлимитный</t>
  </si>
  <si>
    <t>каждый настя красотка</t>
  </si>
  <si>
    <t>каждый полина красотка</t>
  </si>
  <si>
    <t>каждый таня красотка</t>
  </si>
  <si>
    <t>каждый даша красотка</t>
  </si>
  <si>
    <t>каждый ксюша красотка</t>
  </si>
  <si>
    <t>каждый саша красотка</t>
  </si>
  <si>
    <t>каждый кристина красотка</t>
  </si>
  <si>
    <t>нужный .. шоколад</t>
  </si>
  <si>
    <t>это неприятный читать отвечать</t>
  </si>
  <si>
    <t>привет делать делать вид хороший мешать</t>
  </si>
  <si>
    <t>сделать больно думать слово « прощать » проходить ..</t>
  </si>
  <si>
    <t>любить плевать шоколад</t>
  </si>
  <si>
    <t>vk com id0 1425276312 добрый душа</t>
  </si>
  <si>
    <t>скоро наступать лето становиться кто-то нужный например комар</t>
  </si>
  <si>
    <t>безбашенный подруга скучно</t>
  </si>
  <si>
    <t>дурдом плакать кто-то</t>
  </si>
  <si>
    <t>летний ночь .. ждать очень</t>
  </si>
  <si>
    <t>карий глаз бывать псих</t>
  </si>
  <si>
    <t>ненавидеть спина говорить всякий бред сказать лицо находить отвечать</t>
  </si>
  <si>
    <t>нравиться взять глаз светиться говорить .. это тушь новый ага подсветка</t>
  </si>
  <si>
    <t>смочь накосячить это стараться</t>
  </si>
  <si>
    <t>короче жизнь школа вконтакте жратенький вконтакте спатенька</t>
  </si>
  <si>
    <t>брат сестра наш жизнь скучный</t>
  </si>
  <si>
    <t>хотеть телефон заряжаться прослушивание музыка</t>
  </si>
  <si>
    <t>человек убивать четыре способ 1 санта лючия санта лючия 2 боже мама мама сходить ум 3 это шутка встречаться маршрутка 4 слышь че дерзкий</t>
  </si>
  <si>
    <t>человек начинать скучать увидеть счастливый</t>
  </si>
  <si>
    <t>сегодня идеальный</t>
  </si>
  <si>
    <t>vk com id0 1425276312 доверять тайна</t>
  </si>
  <si>
    <t>девушка правый</t>
  </si>
  <si>
    <t>девичий это ", блин гордый</t>
  </si>
  <si>
    <t>характер сахар ... мед кто-то осуждать ... понимать мочь портить нерв ... решать кто-то ведьма ... кто-то нужный !!!</t>
  </si>
  <si>
    <t>помнить смеяться знать плакать ..</t>
  </si>
  <si>
    <t>скучать написать</t>
  </si>
  <si>
    <t>каждый смотреть смотреть сторона каждый смотреть сторона смотреть</t>
  </si>
  <si>
    <t>казаться замуж выходить неее кто-нибудь лохануться</t>
  </si>
  <si>
    <t>детство спать это наказание мечта</t>
  </si>
  <si>
    <t>каждый свой настена сластена любить</t>
  </si>
  <si>
    <t>2015-05-15</t>
  </si>
  <si>
    <t>знать человек бывать больно</t>
  </si>
  <si>
    <t>ребята мама звонить брать трубка але друг давать сигарета друг стон друг давать одеваться друг хороший бухать</t>
  </si>
  <si>
    <t>бесить называть скромный тихий скучный чувак хороший подруга видеть</t>
  </si>
  <si>
    <t>видеть грустный статус значит ... дома конфета</t>
  </si>
  <si>
    <t>каждый настя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</si>
  <si>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алина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</si>
  <si>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вика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</si>
  <si>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юля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</si>
  <si>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яна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</si>
  <si>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каждый даша красивый умненький заботливый привлекательный добрый нежный милый очаровательный обворожительный душевный незабываемый неотразимый шикарный божественный завораживать ангельский кокетливый веселый энергичный чудесный романтичный симпатичный единственный ласковый сладенький желанный непредсказуемый загадочный интриговать хороший скромный понимающий заманчивый улыбчивый зажигательный честный обаятельный целеустремленный дивный женственный</t>
  </si>
  <si>
    <t>влюбляться хаххахахадахах</t>
  </si>
  <si>
    <t>правило который должный знать окружающий трогать наушники трогать волос трогать телефон трогать рюкзак критиковать логика</t>
  </si>
  <si>
    <t>бесить говорить правда заставлять смотреть глаз начинать ржать верить говорить правда</t>
  </si>
  <si>
    <t>разочаровываться убивать</t>
  </si>
  <si>
    <t>тренировка глаз находить буква RRRRRRRRRRRRRRRRRRRRRRRRRRRRRRRR RRRRRRRRRRRRRRRRRRRRRRRRRRRRRRRR RRRRRRRRRRRBRRRRRRRRRRRRRRRRRRRR RRRRRRRRRRRRRRRRRRRRRRRRRRRRRRRR RRRRRRRRRRRRRRRRRRRRRRRRRRRRRRRR RRRRRRRRRRBRRRRRRRRRRRRRRRRRRRRR RRRRRRRRRRRRRRRRRRRRRRRRRRRRRRRR RRRRBRRRRRRRRRRRRRRRRRRRRRRRRRRR находить находить 1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IIIIIIIIIIIIIIIIIIIIIIIIIIIIIIIIIIIIIIIIIIIIII1IIII IIIIIIIIIIIIIIIIIIIIIIIIIIIIIIIIIIIIIIIIIIIIIIIIIII IIIIIIIIIIIIIIIIIIIIIIIIIIIIIIIIIIIIIIIIIIIIIIIIIII показывать</t>
  </si>
  <si>
    <t>хотеть уезжать друг отдыхать</t>
  </si>
  <si>
    <t>нормальный нормальный нормальна нормаль нормал норма норма нора н единороооооог</t>
  </si>
  <si>
    <t>нужный человек который говорить хотеть обнимашка</t>
  </si>
  <si>
    <t>vk com id0 1425276312 самый хороший подруга</t>
  </si>
  <si>
    <t>мир вредный .. например</t>
  </si>
  <si>
    <t>сидеть ВК 1 царь страница государство 2 друг это царь государство 3 подписчик верный холоп 4 черный список это изгнанник государство 5 группа брать новость налог ), просветление свой государство 6 кто-то добавлять подписчик сразу отписываться холоп</t>
  </si>
  <si>
    <t>добавлять стена увидеть написать написать написать</t>
  </si>
  <si>
    <t>обычный класс дружный ребенок веселый умный класс дура дура лететь сумка берегиииииииииись</t>
  </si>
  <si>
    <t>15 май каждый парень должный подарить девушка Kinder</t>
  </si>
  <si>
    <t>ревновать очень дорога</t>
  </si>
  <si>
    <t>сестра первый жизнь подруга опора пример подражание</t>
  </si>
  <si>
    <t>передавать огромный привет свой мечта думать просто сдаваться ошибаться</t>
  </si>
  <si>
    <t>сказать слово который хотеть услышать завтра высыпаться дааа</t>
  </si>
  <si>
    <t>говорить худой злой полный добрый средний ... вредный ...</t>
  </si>
  <si>
    <t>жить музыка 1 никак</t>
  </si>
  <si>
    <t>слушать музыка натыкаться песня самый который напоминать кто-то</t>
  </si>
  <si>
    <t>обнимать это нужный скажем дружба</t>
  </si>
  <si>
    <t>лето 3 месяц учебник 92 день свобода 2208 час счастие 132480 минута блаженство 7948800 секунда яркость</t>
  </si>
  <si>
    <t>подруга это сникерс двое подруга это постоянный веселие подруга это сказать прийти тряпка подруга это плохо прийти вкусняшка подруга это кусочек счастие который бесконечно</t>
  </si>
  <si>
    <t>2015-05-14</t>
  </si>
  <si>
    <t>весь человек человек панда</t>
  </si>
  <si>
    <t>катастрофически обнаглеть т толстяк</t>
  </si>
  <si>
    <t>хороший подруга восхитительный милый добрый красивый очаровательный офигенный романтичный ласковый нежный хороший вежливый женственный великолепный суперская единственный игривый грациозный отпадный чудесный замечательный шикарный модный аккуратный адекватный яркий показывать</t>
  </si>
  <si>
    <t>поржать подруга хороший любой лекарство</t>
  </si>
  <si>
    <t>видеть зайчик прочитывать это нажимать нравиться рассказывать друг скоро прийти хороший новость `(\(\ =':') ..</t>
  </si>
  <si>
    <t>однажды аня сдавать экзамен аминь</t>
  </si>
  <si>
    <t>однажды юля сдавать экзамен аминь</t>
  </si>
  <si>
    <t>однажды алина сдавать весь экзамен аминь</t>
  </si>
  <si>
    <t>однажды настя сдавать экзамен аминь</t>
  </si>
  <si>
    <t>находить знак находить находить находить счет 3 загадывать желание 1 2 3 ______________ добавлять стена желание сбудиться</t>
  </si>
  <si>
    <t>смелый добавлять стена 1 давать свой номер телефон 2 обнимать встреча 3 подарить конфетка 4 кина запись стена 5 поцеловать щечка 6 сказать нравиться 7 написать стена любить 8 сходить погулять 9 поставлять лайка ава 10 сказать 5 важный качество 11 сказать комплимент 12 написать факт 13 прокомментировать ава 14 скин 5 любимый печь 15 сказать любить</t>
  </si>
  <si>
    <t>vk com id0 196712280 прекрасный</t>
  </si>
  <si>
    <t>лето 17 день (•_•) хоп &lt;) √ \(•_•) хей (&gt; (•_•) лалалей</t>
  </si>
  <si>
    <t>сей пора ждать твой сообщение праздник правда</t>
  </si>
  <si>
    <t>останавливать земля поспать</t>
  </si>
  <si>
    <t>скоро лето крутой момент</t>
  </si>
  <si>
    <t>интересно момент жизнь пойти жопа</t>
  </si>
  <si>
    <t>хотеть качать пресс начинать качать сериал</t>
  </si>
  <si>
    <t>экзамен неделя типя икзямини чеесь тьва нитель</t>
  </si>
  <si>
    <t>бабский список дело ревновать ко двигаться двигаться двигать ревновать</t>
  </si>
  <si>
    <t>тип человек который мочь смотреть глаз пытаться соврать пытаться спрятать свой любовь</t>
  </si>
  <si>
    <t>нужный это второй шанс твой возраст готовый первый</t>
  </si>
  <si>
    <t>сначала смотреть божество убожество</t>
  </si>
  <si>
    <t>бог сделать женщина грустный скобочка</t>
  </si>
  <si>
    <t>семейный положение долбоеб</t>
  </si>
  <si>
    <t>девушка ревновать свой парень существовать просто парень</t>
  </si>
  <si>
    <t>мочь бесконечно правый это смысл твой девушка видеть твой лайка фотка телка</t>
  </si>
  <si>
    <t>бабский список дело 1 проверять сеть 2 проверять сеть бывший 3 сделать вывод</t>
  </si>
  <si>
    <t>каждый история который никто узнавать</t>
  </si>
  <si>
    <t>человек чей фамилия просить продиктовать буква</t>
  </si>
  <si>
    <t>нужный маховик время вернуться прошлое давать ебало</t>
  </si>
  <si>
    <t>:) очень :) хуево</t>
  </si>
  <si>
    <t>дочь выряжаться надевать новый платье мама мешать делать селфи</t>
  </si>
  <si>
    <t>никак мочь забывать скучать по-прежнему гандон</t>
  </si>
  <si>
    <t>проебывать целый день зайти интернет 2 моргнуть</t>
  </si>
  <si>
    <t>чувство плакать из-за мальчик плакать из-за сломать наушник</t>
  </si>
  <si>
    <t>2015-05-13</t>
  </si>
  <si>
    <t>принцесск любить футболист</t>
  </si>
  <si>
    <t>vk com id0 196712280 это самый хороший красивый человек земля</t>
  </si>
  <si>
    <t>слышь че дерзкий просто наташа</t>
  </si>
  <si>
    <t>слышь че дерзкий просто вика</t>
  </si>
  <si>
    <t>слышь че дерзкий просто ксюша</t>
  </si>
  <si>
    <t>слышь че дерзкий просто маша</t>
  </si>
  <si>
    <t>слышь че дерзкий просто лера</t>
  </si>
  <si>
    <t>слышь че дерзкий просто аня</t>
  </si>
  <si>
    <t>слышь че дерзкий просто настя</t>
  </si>
  <si>
    <t>слышь че дерзкий просто катя</t>
  </si>
  <si>
    <t>слышь че дерзкий просто кристина</t>
  </si>
  <si>
    <t>слышь че дерзкий просто даша</t>
  </si>
  <si>
    <t>убивать человек сорян наступать кот хвост боже прощать смертный оплачивать лечение швейцария</t>
  </si>
  <si>
    <t>х т т д е л т ь м н е б л ь н</t>
  </si>
  <si>
    <t>представлять радоваться твой сообщение</t>
  </si>
  <si>
    <t>vk com id0 196712280 человек красивый внешность</t>
  </si>
  <si>
    <t>обида сделать вывод принимать мера удача</t>
  </si>
  <si>
    <t>радость грусть человек</t>
  </si>
  <si>
    <t>по-моему это ненормально следить внешность баба свой</t>
  </si>
  <si>
    <t>начинать жить хотеть следующий день сидеть тюрьма</t>
  </si>
  <si>
    <t>легко пойти против правительство против воля мама</t>
  </si>
  <si>
    <t>каждый находить замена спасибо</t>
  </si>
  <si>
    <t>человек невозможно вытаскивать из-под завал прошлое либо выкарабкиваться самостоятельно либо оставаться дерьмо навсегда</t>
  </si>
  <si>
    <t>друг десять сезон</t>
  </si>
  <si>
    <t>хотеться уснуть просыпаться июнь весь поебень учеба пройти</t>
  </si>
  <si>
    <t>главное выживать 2 неделя</t>
  </si>
  <si>
    <t>летний ночь давать скоро короче</t>
  </si>
  <si>
    <t>твой парень злиться насрать хотеть любовь</t>
  </si>
  <si>
    <t>слишком уродливый хотеть слишком красивый хотеть</t>
  </si>
  <si>
    <t>талант включать спать ненавидеть придумывать проблема пустой место слушать потрясать музыка</t>
  </si>
  <si>
    <t>баба это отмазка весь жизнь</t>
  </si>
  <si>
    <t>некоторый девушка важный милый смска утро звонок ночь нежели цветок бриллиант тип девушка охуенить</t>
  </si>
  <si>
    <t>почему некоторый момент повторять почему почему почему почему</t>
  </si>
  <si>
    <t>ненавидеть равнодушный игнор пойти нахуй игнорить</t>
  </si>
  <si>
    <t>учеба действительно ебать</t>
  </si>
  <si>
    <t>лицо спрашивать :" личный</t>
  </si>
  <si>
    <t>очень приличный девушка бу .... опа кофточка распродажа опа пивчик опа парень норма опа беляш ааа</t>
  </si>
  <si>
    <t>парень ахахахахахахахаххахахахахахахахахахахахахахахахахахахаххааххааххаххахахахахахахахахахаххахахахаахахахах бля</t>
  </si>
  <si>
    <t>2015-05-12</t>
  </si>
  <si>
    <t>человек который хотеться делить отваливать</t>
  </si>
  <si>
    <t>vk com id0 196712280 самый самый хороший</t>
  </si>
  <si>
    <t>человек рождаться осень офигенный</t>
  </si>
  <si>
    <t>мама секас</t>
  </si>
  <si>
    <t>единственный хотеть нормально заканчивать учеба лето</t>
  </si>
  <si>
    <t>элита © лера</t>
  </si>
  <si>
    <t>элита © диана</t>
  </si>
  <si>
    <t>элита © саша</t>
  </si>
  <si>
    <t>элита © полина</t>
  </si>
  <si>
    <t>элита © даша</t>
  </si>
  <si>
    <t>vk com id0 196712280 человек красивый имя</t>
  </si>
  <si>
    <t>хотеть лето арбузик</t>
  </si>
  <si>
    <t>15 май любой парень мочь предлагать девушка встречаться иметь право отказываться</t>
  </si>
  <si>
    <t>влюбленный</t>
  </si>
  <si>
    <t>принцесск мочь поделиться запись</t>
  </si>
  <si>
    <t>сука ревность сдыхать плз</t>
  </si>
  <si>
    <t>окей гугл приносить винишко</t>
  </si>
  <si>
    <t>скучать день знать</t>
  </si>
  <si>
    <t>нервный просто кость истеричка</t>
  </si>
  <si>
    <t>любимый жанр музыка просто слушать нравиться находить классный песня слушать находить классный группа слушать</t>
  </si>
  <si>
    <t>расставаться это прекрасный плохо весь жизнь тянуть друг друг дно</t>
  </si>
  <si>
    <t>продолжать спорить понимать самый дело неправый сущность упирать баран неисправимый увы</t>
  </si>
  <si>
    <t>картинка видеть готовый экзамен</t>
  </si>
  <si>
    <t>хуево общаться человек вроде момент понимать надоедать переносить мочь</t>
  </si>
  <si>
    <t>девушка встречать идеальный мужчина выходить замуж 1 воспринимать друг 99</t>
  </si>
  <si>
    <t>сбываться мечта побухать</t>
  </si>
  <si>
    <t>весь время кажется какой-то ущербный плохой компания никто нравиться охуенный самооценка</t>
  </si>
  <si>
    <t>забавно человек говорить значить очень многое затем уходить ничто значить</t>
  </si>
  <si>
    <t>неловкий момент хотеть курить курить</t>
  </si>
  <si>
    <t>фотка инстаграм выкладывать ... кнопка сердечко сломаться ?????</t>
  </si>
  <si>
    <t>человек давать клятва сдерживать человек классный</t>
  </si>
  <si>
    <t>ненавидеть чувство казаться человек находиться рядом скучно общаться</t>
  </si>
  <si>
    <t>соглашаться приятно человек появляться online сразу писать</t>
  </si>
  <si>
    <t>ама хасать ама ама хасл</t>
  </si>
  <si>
    <t>2015-05-11</t>
  </si>
  <si>
    <t>мама дерзкий принцесск</t>
  </si>
  <si>
    <t>21 век девочка звать мальчик гулять динаминать</t>
  </si>
  <si>
    <t>vk com id0 1425276312 человек заслуживать счастие</t>
  </si>
  <si>
    <t>самый офигенный сестра</t>
  </si>
  <si>
    <t>добавлять стена испугаться прокомментировать 1 первый человек обнимать встреча крепко 2 второй отвечать вопрос 3 фамилия третий поставлять статус сердечко 4 четвертый позвать гулять 5 пятый дама конфетка 6 шестой записывать телефон дорогой дорогой 7 седьмой встреча называть солнышко 8 восьмой давать свой номер телефон ⃣⃣⃣⃣⃣⃣⃣⃣ 9 девятый написать лс 10 десятый нарисовать стена 11 одиннадцатый поцеловать 12 двенадцатый поставлять сп 2 день 13 тринадцатый выполнять желание предел разумный 14 последний выбирать желание</t>
  </si>
  <si>
    <t>давать повторять прошлое</t>
  </si>
  <si>
    <t>лайк сбываться твой мечта репост сбываться</t>
  </si>
  <si>
    <t>либо нажираться либо голодать спать 14 час либо провожать бессонный ночь влюбляться очень сильно либо неистово ненавидеть</t>
  </si>
  <si>
    <t>школа заставлять носить школьный форма это умный становиться</t>
  </si>
  <si>
    <t>vk com id0 1425276312 человек заслуживать любовь</t>
  </si>
  <si>
    <t>хотеть гулять мир завтра ждать учеба</t>
  </si>
  <si>
    <t>человек говорить любить разный способ пристегнуть ремень надевать шапка идти спать помыть посуда доезжать позвонить взять куртка выезжать ждать многий многий замечать это</t>
  </si>
  <si>
    <t>песня который передвигаться вена</t>
  </si>
  <si>
    <t>ненавидеть отвечать спс нзч пжл т д неужели сложно написать нормально набирать целый слово</t>
  </si>
  <si>
    <t>140000 3 спасибо наш подписчик !!!</t>
  </si>
  <si>
    <t>вид некоторый человек непроизвольно начинать улыбаться знать обожать человек</t>
  </si>
  <si>
    <t>хотеться переставать материться блять каждый день сущий пиздец</t>
  </si>
  <si>
    <t>купить мозги взамен мочь отдавать жирок лень</t>
  </si>
  <si>
    <t>девушка это сука трогать волос огребать</t>
  </si>
  <si>
    <t>день это начинать скучать</t>
  </si>
  <si>
    <t>нужно относиться ко просто БЛ баба</t>
  </si>
  <si>
    <t>жизнь устраивать обязательно ранить сердце</t>
  </si>
  <si>
    <t>дом это вай фай подключаться автоматически</t>
  </si>
  <si>
    <t>находить смысл жизнь держаться отпускать приходиться сжигать весь мост</t>
  </si>
  <si>
    <t>век жить век страдать ревновать любить</t>
  </si>
  <si>
    <t>кто-то большой сиська большой щека</t>
  </si>
  <si>
    <t>плохой жирный баба лосины мочь блондинка черный отрастать корень</t>
  </si>
  <si>
    <t>любить любить хоккей</t>
  </si>
  <si>
    <t>весь надоедать просто хотеться закрываться комната включать музыка полный мощь ложиться пол ждать ждать пока заканчиваться</t>
  </si>
  <si>
    <t>парочка придурок который смочь жить друг</t>
  </si>
  <si>
    <t>д е р т ь м н л ш ь м м е</t>
  </si>
  <si>
    <t>остальное неважно</t>
  </si>
  <si>
    <t>обожать гулять ночь красивый огонь город это бывать редко ибо родитель пускать блять</t>
  </si>
  <si>
    <t>непроизвольно включать какой-нибудь грустный песня голова что-то щелкать начинать обдумывать</t>
  </si>
  <si>
    <t>2015-05-10</t>
  </si>
  <si>
    <t>обожать человек который смеяться смешно заражать вокруг свой смех</t>
  </si>
  <si>
    <t>парень самый хороший хи</t>
  </si>
  <si>
    <t>уставать ждать взаимность</t>
  </si>
  <si>
    <t>хотеть летний каникулы</t>
  </si>
  <si>
    <t>правый серьезно ахахаахах прикалываться мудак правый кретин зарубать нос</t>
  </si>
  <si>
    <t>человек холодный рука очень добрый сердце</t>
  </si>
  <si>
    <t>идти макдоналдс салатик это самый идти проститутка обнимашка</t>
  </si>
  <si>
    <t>душа проситься питер ничто проходиться винтажный улица почувствовать охуенный атмосфера</t>
  </si>
  <si>
    <t>лицо подруга говорить вернуться свой бывший</t>
  </si>
  <si>
    <t>написать номер вопрос отвечать 1 жить 2 сколько год 3 погулять 4 любимый песня 5 любить цветок 6 парень 7 фото 8 знак зодиак смелый добавлять страница</t>
  </si>
  <si>
    <t>хотеть написать кто-то вечно что-то останавливать либо чувство навязчивость либо чувство ненужность хуй знать</t>
  </si>
  <si>
    <t>план воскресный вечер 1 забираться постелька накрываться одеяло 2 бесконечно обновлять лента instagram vk twitter</t>
  </si>
  <si>
    <t>скоро сессия это значить это значить наступать глобальный пиздец блять</t>
  </si>
  <si>
    <t>соскучиться лето</t>
  </si>
  <si>
    <t>хотеть тату</t>
  </si>
  <si>
    <t>любить свой друг стыдно зато весело</t>
  </si>
  <si>
    <t>каждый право ошибка безлимит</t>
  </si>
  <si>
    <t>завидовать подросток родитель который ограничивать гулянка пускать многий место ибо обратный ситуация</t>
  </si>
  <si>
    <t>зайчонок приносить удача добавлять стена `(\(\ =':') ..</t>
  </si>
  <si>
    <t>vk com id0 1425276312 человек красивый глаз</t>
  </si>
  <si>
    <t>семейный положение проживать планета</t>
  </si>
  <si>
    <t>худеть худо худой ху хотеть вон бургер кол</t>
  </si>
  <si>
    <t>хотеть страдать реветь худеть спиваться придумывать чувство вуаль блять ВУ а-ля</t>
  </si>
  <si>
    <t>май дарить</t>
  </si>
  <si>
    <t>бухать</t>
  </si>
  <si>
    <t>садиться чаек попить понимать что-то душа слишком спокойно пора какой-нибудь хуйнуть натворить</t>
  </si>
  <si>
    <t>готовый принимать выебон</t>
  </si>
  <si>
    <t>дед гибнуть родина внук дохнуть пьянство</t>
  </si>
  <si>
    <t>каждый влюбленный девушка это песня написать написать написать ради бог</t>
  </si>
  <si>
    <t>прикосновение человек который испытывать просто симпатия это вшенкерпщ ахуенно</t>
  </si>
  <si>
    <t>видимо где-то организм закладывать быстро привыкать привязываться человек общаться</t>
  </si>
  <si>
    <t>почему питать сильный чувство человек который наплевать заебывать это</t>
  </si>
  <si>
    <t>бесить человек который самоутверждаться счет унижение хотеться уебывать стенка</t>
  </si>
  <si>
    <t>маленький грудь просто морозно спрятаться</t>
  </si>
  <si>
    <t>лицо видеть парочка сосаться школа</t>
  </si>
  <si>
    <t>уставать ... ничто делать</t>
  </si>
  <si>
    <t>написать смс любимый мтс</t>
  </si>
  <si>
    <t>2015-05-09</t>
  </si>
  <si>
    <t>хороший подруга рыдать радоваться поддерживать твой сторона ценить свой хороший подруга</t>
  </si>
  <si>
    <t>лайк никто ненужненький</t>
  </si>
  <si>
    <t>избранный жрать весь подряд толстеть плакать репост жрать весь подряд толстеть поухй</t>
  </si>
  <si>
    <t>печально многий человек 9 май это повод напиваться день отличный повод полежать диван</t>
  </si>
  <si>
    <t>когда-то миленький девочка огонек глаз надежда сердце</t>
  </si>
  <si>
    <t>бояться встречаться парень захотеть жить умирать голод</t>
  </si>
  <si>
    <t>давать жить спокойно звонить писать уходить уходить полностью</t>
  </si>
  <si>
    <t>самый человек который носить георгиевский ленточка существовать</t>
  </si>
  <si>
    <t>алкашка грустноголикий</t>
  </si>
  <si>
    <t>помнить гордиться георгиевский ленточка трезвый 365 день год</t>
  </si>
  <si>
    <t>хотеть случайно встречать улица</t>
  </si>
  <si>
    <t>фальшивый человек нужно расставание</t>
  </si>
  <si>
    <t>близкий человек говорить насрать ", хотеться спрашивать вообще рядом делать</t>
  </si>
  <si>
    <t>май делать бухать</t>
  </si>
  <si>
    <t>диплом писать ждать правильный настрой это паника 2 день сдача</t>
  </si>
  <si>
    <t>урод это человек который 9 май повод нажираться</t>
  </si>
  <si>
    <t>чот высыпаться праздник</t>
  </si>
  <si>
    <t>женский это дело ой любой</t>
  </si>
  <si>
    <t>хотеть объект влюбленность сидеть твиттер видеть писать мысль</t>
  </si>
  <si>
    <t>100 рубль ебать ТЬ дорого 99 рубль ничо цена</t>
  </si>
  <si>
    <t>баба просыпаться утро</t>
  </si>
  <si>
    <t>открывать холодильник часто моргать</t>
  </si>
  <si>
    <t>удивлять сей пора никто давать ебало</t>
  </si>
  <si>
    <t>вскакивать нос прыщ это значить кто-то влюбляться это значит уродка прыщ нос</t>
  </si>
  <si>
    <t>завертывать нормальный жизнь пожалуйста</t>
  </si>
  <si>
    <t>весь баба страдать 5 минута смеяться снова страдать</t>
  </si>
  <si>
    <t>2015-05-08</t>
  </si>
  <si>
    <t>вернуть садик</t>
  </si>
  <si>
    <t>медленный интернет бесить мужик</t>
  </si>
  <si>
    <t>дорогой думать обманывать 12 октябрь 13 32</t>
  </si>
  <si>
    <t>прическа называться бл *, стараться</t>
  </si>
  <si>
    <t>дорогой по-моему тупой</t>
  </si>
  <si>
    <t>привет обижаться</t>
  </si>
  <si>
    <t>чот жирный</t>
  </si>
  <si>
    <t>ударять лицо снова дарить свой жизнь человек который нужный</t>
  </si>
  <si>
    <t>проходить год понимать любой это изменяться жертвовать мало это цениться</t>
  </si>
  <si>
    <t>срочно продавать жирок недорого</t>
  </si>
  <si>
    <t>давать весь проблема решаться как-нибудь</t>
  </si>
  <si>
    <t>удача экзамен особенно читать это вместо учиться</t>
  </si>
  <si>
    <t>человек дразнить это значить видеть что-то пугать что-то особенный возможно</t>
  </si>
  <si>
    <t>счастливый писать негативный комментарий интернет</t>
  </si>
  <si>
    <t>важный музыка любовь музыка любовь искать музыка</t>
  </si>
  <si>
    <t>твой учеба оценка жопа жопа</t>
  </si>
  <si>
    <t>любить звонить звонить</t>
  </si>
  <si>
    <t>самый большой страх будущее будущее</t>
  </si>
  <si>
    <t>ревнивый девушка покусать губа</t>
  </si>
  <si>
    <t>весна это двуличный мразь вроде цвести пахнуть солнце светить весь готовить лето сторона добивать экзамен</t>
  </si>
  <si>
    <t>хотеть кот</t>
  </si>
  <si>
    <t>конец друг друг чс приятный сюся пуся блять</t>
  </si>
  <si>
    <t>бросать пизже</t>
  </si>
  <si>
    <t>некоторый человек хотеться лежать рядом обнимка просто думать</t>
  </si>
  <si>
    <t>хотеться сбегать одновременно хотеться любить глупо правда это</t>
  </si>
  <si>
    <t>внешне внутри это разный человек улыбаться вроде мило общаться внутри разрывать боль</t>
  </si>
  <si>
    <t>пожалуй самый ебануть качество это принимать слишком близко сердце</t>
  </si>
  <si>
    <t>хотеть высыпаться хотеть рано ложиться спать логика где-то глубоко пизда</t>
  </si>
  <si>
    <t>2015-05-07</t>
  </si>
  <si>
    <t>единственный получаться это строить план единственный получаться человек рушить</t>
  </si>
  <si>
    <t>добрый утро добрый ута добрый добрый д доебывать весь вернуть обратно кровать</t>
  </si>
  <si>
    <t>киндер находить угодно находить нормальный личный жизнь доховать деньги высокий образование</t>
  </si>
  <si>
    <t>человек говорить любить это значит любить</t>
  </si>
  <si>
    <t>репост приуныть</t>
  </si>
  <si>
    <t>последний время единственный держать рука пакет</t>
  </si>
  <si>
    <t>рядом сидеть стоять дышать хватить смотреть телефон хватить</t>
  </si>
  <si>
    <t>жить жить твой жизнь появляться кончать мудак</t>
  </si>
  <si>
    <t>бесить смотреть страшный фильм думать испугаться ", ночь туалет ссышаться выходить</t>
  </si>
  <si>
    <t>худой круто наверно</t>
  </si>
  <si>
    <t>зевать течь слеза ... начинать подходить спрашивать почему плакать ??". платить сука !!!! зевать !!!!</t>
  </si>
  <si>
    <t>звонить сидеть ждать звонок баба ©</t>
  </si>
  <si>
    <t>любить пицца тупица</t>
  </si>
  <si>
    <t>бесить супер сила девушка обижаться весь обижать мать ваш это делать ???</t>
  </si>
  <si>
    <t>прощать обижать называть мудак думать знать</t>
  </si>
  <si>
    <t>сей пора ждать наш старый общение</t>
  </si>
  <si>
    <t>мудак сдыхать одиночество</t>
  </si>
  <si>
    <t>твой место общаться тип это муж</t>
  </si>
  <si>
    <t>переживать поспать</t>
  </si>
  <si>
    <t>внутри перевертываться вспоминать</t>
  </si>
  <si>
    <t>красивый ля ля</t>
  </si>
  <si>
    <t>жир слой бок висеть это след мужской обида</t>
  </si>
  <si>
    <t>сегодня хреновенький</t>
  </si>
  <si>
    <t>пьяный баба отправлять сообщение хозяйка</t>
  </si>
  <si>
    <t>твой родитель случайно охотник откуда шкура</t>
  </si>
  <si>
    <t>компания равный чувствовать либо лишний либо просто гавно сравнение</t>
  </si>
  <si>
    <t>бля почему подростковый возраст сложный маленький проблема казаться супермегаглобальный хотеться уебывать</t>
  </si>
  <si>
    <t>2015-05-06</t>
  </si>
  <si>
    <t>хотеть соц сеть пафосный охуенный жизнь уебский чмо хотя соц сеть уебский чмо</t>
  </si>
  <si>
    <t>считать уебский отношение парень девушка вынуждать друг друг давать пароль социальный сеть смотреть общаться</t>
  </si>
  <si>
    <t>следующий жизнь рождаться близко пожалуйста</t>
  </si>
  <si>
    <t>любить катя писать катя гулять катя обнимать катя ценить катя беречь катя</t>
  </si>
  <si>
    <t>писать вика гулять вика обнимать вика ценить вика беречь вика любить вика</t>
  </si>
  <si>
    <t>сначала думать достаточно знать английский дело доходить практика лондон зэ кэпитал оф грэйт британин</t>
  </si>
  <si>
    <t>ненавидеть любой ситуация прощать человек сделать дерьмо мочь долго обижаться человек</t>
  </si>
  <si>
    <t>любить свой голос наушники полный громкость играть песня</t>
  </si>
  <si>
    <t>сходить ум мало мало мало мало мало мало пожирать</t>
  </si>
  <si>
    <t>держать марка детка ахуенно</t>
  </si>
  <si>
    <t>нету класс смысл жизнь</t>
  </si>
  <si>
    <t>милый даааа дааа дааа игнорировать</t>
  </si>
  <si>
    <t>мама смотреть мочь жить винишко</t>
  </si>
  <si>
    <t>учеба юрфак норма ... очень норма</t>
  </si>
  <si>
    <t>слишком грубый прямой резкий должный рождаться мужик трахать ваш подружка</t>
  </si>
  <si>
    <t>написать сорянин нижний часть бланк математика</t>
  </si>
  <si>
    <t>обожать человек чувство юмор пожалуй мечта заключаться собирать весь уголок страна сдыхать смех</t>
  </si>
  <si>
    <t>кидать сук наш песня</t>
  </si>
  <si>
    <t>очень мило спасибо уходить красиво</t>
  </si>
  <si>
    <t>милый дерьмо</t>
  </si>
  <si>
    <t>прикладывать ухо ко услышать посылать нахер</t>
  </si>
  <si>
    <t>80 килограмм счастие</t>
  </si>
  <si>
    <t>смеяться плакать кричать радоваться драться целовать дарить тепло милый страдать заставлять страдать заебаться уходить</t>
  </si>
  <si>
    <t>человек лишний вес кладбище</t>
  </si>
  <si>
    <t>бывший нужно искать статус</t>
  </si>
  <si>
    <t>скоро праздник</t>
  </si>
  <si>
    <t>лампа гореть врать календарь влюбляться убиваться умирать</t>
  </si>
  <si>
    <t>весь проблема заедать зарыдать заслушивать застрадать делать решать</t>
  </si>
  <si>
    <t>зрение хотеть вернуть несколько год назад идеальный</t>
  </si>
  <si>
    <t>2015-05-05</t>
  </si>
  <si>
    <t>сложно выговариваться свой проблема кто-то близкий легко подходить незнакомец рассказывать обо</t>
  </si>
  <si>
    <t>обожать состояние легкий меланхолия принцип отличный настроение время хотеться слушать грустный музыка страдать</t>
  </si>
  <si>
    <t>почему-то фильм обидный смерть животное смерть человек любить беззащитный существо</t>
  </si>
  <si>
    <t>это какой-то закономерность нравиться нравиться просто везти</t>
  </si>
  <si>
    <t>ненавидеть свой психика случай какой-нибудь провал начинать жутко ныть рыдать депрессовать это блять ужасно</t>
  </si>
  <si>
    <t>удивляться тратить столько деньги понимать слишком доховать везде жрать</t>
  </si>
  <si>
    <t>хуево человек отличный общение миг прерываться хотя ссориться общение</t>
  </si>
  <si>
    <t>сделать помнить</t>
  </si>
  <si>
    <t>давать напиваться лишний слово</t>
  </si>
  <si>
    <t>просто вспомнить смеяться</t>
  </si>
  <si>
    <t>шея помнить твой поцелуй</t>
  </si>
  <si>
    <t>одежда делиться ахуенный твой размер</t>
  </si>
  <si>
    <t>любить любить музыка</t>
  </si>
  <si>
    <t>семейный положение игнорит</t>
  </si>
  <si>
    <t>любить пока встречать кто-то 21 век</t>
  </si>
  <si>
    <t>ненавидеть ненавидеть теб ненавидеть ненавидеть т ненавидеть ненавиж ненавь ненывать нен нен уходить пожалуйста</t>
  </si>
  <si>
    <t>эй помнить человек который казаться смочь жить смотреть жить норма</t>
  </si>
  <si>
    <t>хотеть проблема лайкать свой баба</t>
  </si>
  <si>
    <t>играть чувство друг друг идиот</t>
  </si>
  <si>
    <t>хороший друг телефон</t>
  </si>
  <si>
    <t>хотеть ходить рука питер бесконечно обниматься</t>
  </si>
  <si>
    <t>любой непонятный ситуация отвечать дело дело</t>
  </si>
  <si>
    <t>когда-нибудь слеза становиться море который утопать мразь</t>
  </si>
  <si>
    <t>удивительно песня мочь служить телепорт определенный момент провожать время близкий человек слушать</t>
  </si>
  <si>
    <t>убивать любить кофе чай это весь готовый пить литр причем обожать пробовать разный вкус разный смесь трава ахуенно</t>
  </si>
  <si>
    <t>любить человек который иметь свой мнение который подстраиваться образ большинство человек идти свой черед</t>
  </si>
  <si>
    <t>однажды где-то ударять молния появляться суперспособность прощать человек который предавать наебывать</t>
  </si>
  <si>
    <t>хотеть спать хотеть душевный разговор глаз глаз близкий человек действительно очень хватать</t>
  </si>
  <si>
    <t>ох абсурдный чувство человек обожать человек мозг кость одновременно хотеть уебывать стенка мда</t>
  </si>
  <si>
    <t>мучить учить</t>
  </si>
  <si>
    <t>2015-05-04</t>
  </si>
  <si>
    <t>принцип каждый час подливать винишко бокал жизнь устраивать</t>
  </si>
  <si>
    <t>хороший хозяйка самый детство весь кукла нравиться чай</t>
  </si>
  <si>
    <t>часто замечать похуй</t>
  </si>
  <si>
    <t>веселиться шутить внутри гнить разлагаться</t>
  </si>
  <si>
    <t>знать бояться увидеть снова увидеть вообще</t>
  </si>
  <si>
    <t>давать убегать</t>
  </si>
  <si>
    <t>самый который идти позади друг дорога умещать весь</t>
  </si>
  <si>
    <t>уметь ценить скучать</t>
  </si>
  <si>
    <t>хотеть везде каждый минута</t>
  </si>
  <si>
    <t>жир оставлять мочь вместе</t>
  </si>
  <si>
    <t>личный играть ждать</t>
  </si>
  <si>
    <t>скоро экзамен ебтвоюмать</t>
  </si>
  <si>
    <t>пора отпускать прошлое мочь</t>
  </si>
  <si>
    <t>почему шлюшка дышать воздух</t>
  </si>
  <si>
    <t>счастливый умирать день давать первый</t>
  </si>
  <si>
    <t>сучий характер скрываться милый принцесск</t>
  </si>
  <si>
    <t>спонсор пост твой личный жизнь твой личный жизнь ахаххахахахаххах</t>
  </si>
  <si>
    <t>позвонить пьяный сказать любить</t>
  </si>
  <si>
    <t>обидненько худеть</t>
  </si>
  <si>
    <t>любить писать первый</t>
  </si>
  <si>
    <t>5 вид бабский ложь ока ревновать мочь оставаться друг обижаться ревновать</t>
  </si>
  <si>
    <t>видеть весь твой лайка фотка баба боженька видеть</t>
  </si>
  <si>
    <t>ＭＮＥ ＧＲＹＳＴＮＯ Ｉ ＯＤＩＮＯＫＯ</t>
  </si>
  <si>
    <t>смотреть бороться депрессия просто бухать бороться депрессия</t>
  </si>
  <si>
    <t>2015-05-03</t>
  </si>
  <si>
    <t>хулить гордый</t>
  </si>
  <si>
    <t>нужно чей-то привет</t>
  </si>
  <si>
    <t>полюбить пожалуйста</t>
  </si>
  <si>
    <t>глупенький самый дело думать нравиться</t>
  </si>
  <si>
    <t>пахнуть любовь это висок</t>
  </si>
  <si>
    <t>разговаривать пойти ?! © баба</t>
  </si>
  <si>
    <t>хотеть терять вес терять мотивация</t>
  </si>
  <si>
    <t>просто рядом</t>
  </si>
  <si>
    <t>выходной выходный выходна выход выхо вых че быстрый медленно успевать отдыхать</t>
  </si>
  <si>
    <t>нужно счастливый жизнь наушники плеер</t>
  </si>
  <si>
    <t>актуальный вопрос 1 сдавать экзамен 2 сдавать экзамен выживать 3 сдавать экзамен выживать сохранять нервный система</t>
  </si>
  <si>
    <t>скучать твой пожелание ночь</t>
  </si>
  <si>
    <t>просто говорить означать узнавать</t>
  </si>
  <si>
    <t>приходить ко делать урок</t>
  </si>
  <si>
    <t>котик</t>
  </si>
  <si>
    <t>давать сходить кино последний ряд</t>
  </si>
  <si>
    <t>репост никто ненужненький</t>
  </si>
  <si>
    <t>тяжело жить ревнивый принцесск</t>
  </si>
  <si>
    <t>когда-нибудь музыка сводить ум</t>
  </si>
  <si>
    <t>приходить обниматься</t>
  </si>
  <si>
    <t>история любимый парень твой парень</t>
  </si>
  <si>
    <t>течь шариковый ручка</t>
  </si>
  <si>
    <t>физ ре бежать бежать бежать бежать бежать бежать бежать бежать бежать идти</t>
  </si>
  <si>
    <t>переставать жрать господиебтвоюмать</t>
  </si>
  <si>
    <t>грустно ебать принцип норма</t>
  </si>
  <si>
    <t>2015-05-02</t>
  </si>
  <si>
    <t>немного больно скоро экзамен</t>
  </si>
  <si>
    <t>бесить дурак</t>
  </si>
  <si>
    <t>спать собираться заканчивать делать ничто пойти</t>
  </si>
  <si>
    <t>фраза прийти означать ставить чайник накрывать стол доставать весь свой вкусняшка принцесса идти</t>
  </si>
  <si>
    <t>май заебывать</t>
  </si>
  <si>
    <t>почему человек понимать мочь грустить причина</t>
  </si>
  <si>
    <t>чужой проблема решать свой коллекционировать</t>
  </si>
  <si>
    <t>качать пресс смех</t>
  </si>
  <si>
    <t>жить жить твой жизнь появляться принцесск</t>
  </si>
  <si>
    <t>любить страдать брать бухнуть гоу бухать</t>
  </si>
  <si>
    <t>страшненький принцесса</t>
  </si>
  <si>
    <t>ревновать ревна ревна рев ре р н нахер вырывать</t>
  </si>
  <si>
    <t>дура писать</t>
  </si>
  <si>
    <t>казаться никто полюбить</t>
  </si>
  <si>
    <t>самый прекрасный</t>
  </si>
  <si>
    <t>фиксика починять жизнь</t>
  </si>
  <si>
    <t>любить молча</t>
  </si>
  <si>
    <t>детство жопа бессмертный</t>
  </si>
  <si>
    <t>старый одинокий женщина 13 успокаиваться</t>
  </si>
  <si>
    <t>фу извращенка эротический шутница</t>
  </si>
  <si>
    <t>мама купить парень</t>
  </si>
  <si>
    <t>выбирать песня звучать новый песенка 15 секунда понравиться</t>
  </si>
  <si>
    <t>человек создавать мучить друг друг</t>
  </si>
  <si>
    <t>песня разбивать миллион осколок</t>
  </si>
  <si>
    <t>влюбляться хотя чет херня нести какой-то</t>
  </si>
  <si>
    <t>2015-05-01</t>
  </si>
  <si>
    <t>факт девушка 1 часто находиться плохой настроение 2 это виноватый</t>
  </si>
  <si>
    <t>жизнь пара человек переписка который готовый распечатывать поклеить вместо обои ежедневно читать наслаждаться</t>
  </si>
  <si>
    <t>уметь ждать доставаться самый хороший</t>
  </si>
  <si>
    <t>никто человек становиться рассказывать внутри это рассказывать человек намного</t>
  </si>
  <si>
    <t>парень беречь свой принцесска иначе уходить королевство</t>
  </si>
  <si>
    <t>почему постоянно носить черный готовый твой похороны</t>
  </si>
  <si>
    <t>окей гугл переставать жрать</t>
  </si>
  <si>
    <t>мочь сколько угодно говорить баба любить это толк сердце прижимать</t>
  </si>
  <si>
    <t>уходить дверь закрывать запой</t>
  </si>
  <si>
    <t>чувство захотеть начинать учиться май</t>
  </si>
  <si>
    <t>окей гугл спрятать труп новый шкура</t>
  </si>
  <si>
    <t>парень ради бросать кто-то готовый однажды легко бросать ради кто-то</t>
  </si>
  <si>
    <t>плакать просто цена алкоголь глаз попадать</t>
  </si>
  <si>
    <t>хотеться любовь нежность лайков</t>
  </si>
  <si>
    <t>скоро лето страшный толстый толстый</t>
  </si>
  <si>
    <t>мир труд май бухать бухать бухать</t>
  </si>
  <si>
    <t>состав девушка ● бесконечный желание жрать ● умение сделать мужик виноватый ● устройство запоминание сериал ● маленький тиран ● изюминка</t>
  </si>
  <si>
    <t>голова послышаться сильный грохот это начинать рушиться грандиозный план майский праздник</t>
  </si>
  <si>
    <t>существовать проблема который мочь решать путем очень хороший пьянка</t>
  </si>
  <si>
    <t>девушка должный любить шоколадка конфетка бухнуть сигаретка</t>
  </si>
  <si>
    <t>круто переписываться весь вечер гулять весело это нету очень больно</t>
  </si>
  <si>
    <t>однажды доставать закатить глаз увидеть свой мозг</t>
  </si>
  <si>
    <t>глаз сиська фотошоп исправлять © реальный пацан</t>
  </si>
  <si>
    <t>красиво сломать ..</t>
  </si>
  <si>
    <t>девочка слеза дело помогать бухать</t>
  </si>
  <si>
    <t>весь путь вести разочарование</t>
  </si>
  <si>
    <t>поражаться натурально гавно выдавать человек</t>
  </si>
  <si>
    <t>2015-04-30</t>
  </si>
  <si>
    <t>пустой человек давать пустой обещание</t>
  </si>
  <si>
    <t>срочно нужный доза лето</t>
  </si>
  <si>
    <t>история храбрый яна ян ссать окей ссать</t>
  </si>
  <si>
    <t>история храбрый соня соня ссать окей ссать</t>
  </si>
  <si>
    <t>история храбрый аня аня ссать окей ссать</t>
  </si>
  <si>
    <t>история храбрый ксюша ксюша ссать окей ссать</t>
  </si>
  <si>
    <t>история храбрый настя настя ссать окей ссать</t>
  </si>
  <si>
    <t>история храбрый даша даша ссать окей ссать</t>
  </si>
  <si>
    <t>привет делать отдыхать</t>
  </si>
  <si>
    <t>ходить тренажерка сбросить лишний вес отличный форма лето успокаиваться пока это знать весь © баба</t>
  </si>
  <si>
    <t>добавлять стена узнавать 1 хороший 2 злой 3 очень любознательный 4 прикольный 5 красивый 6 урод 7 смешной 8 настоящий друг 9 предатель 10 игнорщик 11 подниматель настроение 12 неформал 13 рокер 14 ленивый 15 умный 16 тупой 17 разговорчивый 18 скрытый 19 обычный 20 развратный 21 игроман 22 толстый 23 дебил мир 24 ум мир 25 подозрительный показывать</t>
  </si>
  <si>
    <t>мужик ночь сеть вариант 1 шлюха написывать 2 написывать шлюха</t>
  </si>
  <si>
    <t>милый находить вокзал драться собака</t>
  </si>
  <si>
    <t>сон очень напряженный отношение</t>
  </si>
  <si>
    <t>весь тайный рано поздно становиться пьяный исповедь</t>
  </si>
  <si>
    <t>тип человек 1 дом работа дом 2 вечно молодой вечно пьяный</t>
  </si>
  <si>
    <t>чудесный погода просиживать весь день интернет</t>
  </si>
  <si>
    <t>спасибо бросать мама привет</t>
  </si>
  <si>
    <t>зеленый глаз самый хороший</t>
  </si>
  <si>
    <t>хватить ждать сообщение спать</t>
  </si>
  <si>
    <t>репост бояться смотреть ночь зеркало отражаться твой курсач</t>
  </si>
  <si>
    <t>баба весь чувствовать любой изменение любой холодок общение любой подстава баба чувствовать</t>
  </si>
  <si>
    <t>ревновать из-за недоверие ревновать ибо моемоемое</t>
  </si>
  <si>
    <t>доверять лишь никто</t>
  </si>
  <si>
    <t>скучать человек важно долго знакомый значит становиться родной</t>
  </si>
  <si>
    <t>школа второй дом столовка школа второй дом</t>
  </si>
  <si>
    <t>знать самый обидный прощать человек вновь предавать сука</t>
  </si>
  <si>
    <t>плохо</t>
  </si>
  <si>
    <t>писать писать ночь день умолять</t>
  </si>
  <si>
    <t>хотеть будильник который утро нежно целовать приносить кофе постель</t>
  </si>
  <si>
    <t>завтра нажираться водка курить драться трахнуть какой-нибудь недотрога девочка дерьмо</t>
  </si>
  <si>
    <t>2015-04-29</t>
  </si>
  <si>
    <t>жить жить друг твой жизнь появляться голубой глаз</t>
  </si>
  <si>
    <t>понимать откуда власть несуществующий сердце</t>
  </si>
  <si>
    <t>дуть ветер либо принцесск распущенный развиваться локон либо ведьма гнездо голова третий давать</t>
  </si>
  <si>
    <t>мочь делать вид разлюблять добавлять чс заблокировать номер милый память хрен удалять</t>
  </si>
  <si>
    <t>дом это ждать наорать ничтожество ничто делать свой жизнь</t>
  </si>
  <si>
    <t>дело доходить еда сопротивляться бессмысленно</t>
  </si>
  <si>
    <t>30 апрель день обнимашка каждый должный подходить дорогой человек крепко крепко обнимать рассказывать это подруга</t>
  </si>
  <si>
    <t>э это вроде з знать м знать е хотеться плакать н немного сдыхать</t>
  </si>
  <si>
    <t>очень сильно любить</t>
  </si>
  <si>
    <t>предмет сдавать бутылка</t>
  </si>
  <si>
    <t>пусть экзамен готовиться ко</t>
  </si>
  <si>
    <t>экзамен экзамен экзам экзам экза экз эк э эх сколько досадный упущение сериал смотреть кровать лежать еда съедать</t>
  </si>
  <si>
    <t>просто представлять прекрасный жизнь пицца делать худой</t>
  </si>
  <si>
    <t>путь расходиться воспоминание оставаться</t>
  </si>
  <si>
    <t>магический шар говорить мудила</t>
  </si>
  <si>
    <t>подорожник ревность пожалуйста</t>
  </si>
  <si>
    <t>относить винно-водочный отдел завтра утро забирать</t>
  </si>
  <si>
    <t>план сегодня 1 ходить грустненький</t>
  </si>
  <si>
    <t>чувствовать некоторый человек чувствовать скорый вариант кто-то прибегать что-то нужно</t>
  </si>
  <si>
    <t>любой человек 5 минута общение задолбать свой нытье</t>
  </si>
  <si>
    <t>доставать жвачка человек потянуться</t>
  </si>
  <si>
    <t>привет готовый экзамен пока</t>
  </si>
  <si>
    <t>оставаться лайка</t>
  </si>
  <si>
    <t>нужный новый фотка © баба</t>
  </si>
  <si>
    <t>девушка мочь 1 сильный независимый 2 слабый беззащитный 3 мама никуда пускать</t>
  </si>
  <si>
    <t>мир 3 410 686 475 девушка нравиться шкура</t>
  </si>
  <si>
    <t>спокойный ночь сладкий сон целовать обнимать щупать разный место</t>
  </si>
  <si>
    <t>мода губища километровый коготь сисяндра бровь толщина сосиска жопа дирижабль мода нормальный человек</t>
  </si>
  <si>
    <t>терять друг просто время понимать</t>
  </si>
  <si>
    <t>кто-то отлично прохожий судить кто-то отличный расти музыкант отлично ошибаться человек видимо талант</t>
  </si>
  <si>
    <t>2015-04-28</t>
  </si>
  <si>
    <t>увидеть променивать депрессия рука снимать</t>
  </si>
  <si>
    <t>каждый даша феечка винкс 3</t>
  </si>
  <si>
    <t>каждый настя феечка винкс 3</t>
  </si>
  <si>
    <t>каждый вика феечка винкс 3</t>
  </si>
  <si>
    <t>каждый юля феечка винкс 3</t>
  </si>
  <si>
    <t>каждый таня феечка винкс 3</t>
  </si>
  <si>
    <t>каждый ксюша феечка винкс 3</t>
  </si>
  <si>
    <t>каждый ира феечка винкс 3</t>
  </si>
  <si>
    <t>каждый лена феечка винкс 3</t>
  </si>
  <si>
    <t>каждый лера феечка винкс 3</t>
  </si>
  <si>
    <t>бабочка живот восстанавливаться беречь</t>
  </si>
  <si>
    <t>талант любить дорожить кидать</t>
  </si>
  <si>
    <t>семейный положение худеть лето</t>
  </si>
  <si>
    <t>парень красный глаз любить</t>
  </si>
  <si>
    <t>боже мама мама сходить ум колено мама сгибать назад</t>
  </si>
  <si>
    <t>вспоминать</t>
  </si>
  <si>
    <t>учиться учиться чипсы</t>
  </si>
  <si>
    <t>хотеть продолжение рассказывать никто начало</t>
  </si>
  <si>
    <t>еда предавать</t>
  </si>
  <si>
    <t>репост похудеть лето</t>
  </si>
  <si>
    <t>мама смотреть жить смысл</t>
  </si>
  <si>
    <t>косметика смываться шоу начинаться</t>
  </si>
  <si>
    <t>репост ждать лето</t>
  </si>
  <si>
    <t>проводить день чертов день</t>
  </si>
  <si>
    <t>давно расставаться любить</t>
  </si>
  <si>
    <t>дорога вести твой счастие</t>
  </si>
  <si>
    <t>начинать забывать</t>
  </si>
  <si>
    <t>твой объятие чувствовать жить</t>
  </si>
  <si>
    <t>должный отвечать 0 05 секунда сука © баба</t>
  </si>
  <si>
    <t>история парень твой парень парень</t>
  </si>
  <si>
    <t>высыпаться выспатьс выспать выспаты высп высп выс предыдущий серия ..</t>
  </si>
  <si>
    <t>слишком человек хотеться посылать нахер безо всякий причина</t>
  </si>
  <si>
    <t>слишком ждать получать слишком ниховать</t>
  </si>
  <si>
    <t>заниматься сдавать экзамен сделать</t>
  </si>
  <si>
    <t>2015-04-27</t>
  </si>
  <si>
    <t>ребенок мочь заниматься всякий интересный взрослый штука депрессия самокопание например</t>
  </si>
  <si>
    <t>любовь ксюша</t>
  </si>
  <si>
    <t>вещь который хороший 1 отвечать сообщение 2 ныть 3 мечтать 4 жрать 5 выводить человек 6 спать</t>
  </si>
  <si>
    <t>узнавать улица идти утыкаться телефон</t>
  </si>
  <si>
    <t>любовь аня</t>
  </si>
  <si>
    <t>любовь наташа</t>
  </si>
  <si>
    <t>любовь саша</t>
  </si>
  <si>
    <t>идеальный винишко</t>
  </si>
  <si>
    <t>съебаться поле зрение скучать</t>
  </si>
  <si>
    <t>заебывать человек расстояние суперспособность</t>
  </si>
  <si>
    <t>милый девочка сколько грамм</t>
  </si>
  <si>
    <t>пить чай думать винишко</t>
  </si>
  <si>
    <t>отвратительный характер жирный непозволительный роскошь</t>
  </si>
  <si>
    <t>девушка нужно любить момент любить проебывать</t>
  </si>
  <si>
    <t>темнота вроде анорексичка</t>
  </si>
  <si>
    <t>весь кто-то сука</t>
  </si>
  <si>
    <t>мир чувство коробка теплый пицца твой колено</t>
  </si>
  <si>
    <t>сказать лава лава хуява</t>
  </si>
  <si>
    <t>хороший подруга это который помогать закопать труп бывший вопрос</t>
  </si>
  <si>
    <t>прошлое отличие забывать</t>
  </si>
  <si>
    <t>принцесск диван</t>
  </si>
  <si>
    <t>понимать алкоголь сделать счастливо хуйня нести гавно психолог</t>
  </si>
  <si>
    <t>любовь мужчина выражаться форма прилюдно заявлять свой право защищать обеспечивать</t>
  </si>
  <si>
    <t>сколько длиться твой последний отношение неправильно задавать вопрос сколько свой личный время проебывать</t>
  </si>
  <si>
    <t>бессердечный когда-то слишком заботиться</t>
  </si>
  <si>
    <t>... мудак</t>
  </si>
  <si>
    <t>привет любить еда ненавидеть человек пока</t>
  </si>
  <si>
    <t>идиот поэтому рядом</t>
  </si>
  <si>
    <t>майский праздник это демо версия летний каникулы полный версия сдавать экзамен</t>
  </si>
  <si>
    <t>месяц экзамен самый время определяться вуз доставаться дебил</t>
  </si>
  <si>
    <t>уставать пытаться хотеть присутствовать твой жизнь давать знать пока</t>
  </si>
  <si>
    <t>2015-04-26</t>
  </si>
  <si>
    <t>девочка вырастать земфира обрекать несчастный</t>
  </si>
  <si>
    <t>принцесски злиться причина</t>
  </si>
  <si>
    <t>внутренний голос это скотина который пить вместе утро доставать вопрос пить ?!" тип вчера ландыш нюхать</t>
  </si>
  <si>
    <t>каждый диана охуенн</t>
  </si>
  <si>
    <t>каждый наташа охуенн</t>
  </si>
  <si>
    <t>каждый кристина охуенн</t>
  </si>
  <si>
    <t>каждый аня охуенн</t>
  </si>
  <si>
    <t>каждый даша охуенн</t>
  </si>
  <si>
    <t>каждый катя охуенний</t>
  </si>
  <si>
    <t>каждый саша охуенн</t>
  </si>
  <si>
    <t>каждый настя охуенн</t>
  </si>
  <si>
    <t>каждый юля охуенн</t>
  </si>
  <si>
    <t>каждый вика охуенн</t>
  </si>
  <si>
    <t>принцесск снимать наклейка банан свой лоб ой</t>
  </si>
  <si>
    <t>из-за мальчик становиться сильный</t>
  </si>
  <si>
    <t>когда-нибудь спрашивать любить жизнь отвечать шоколад уходить узнавать любить чипсы кол</t>
  </si>
  <si>
    <t>любить принцесск ничоси</t>
  </si>
  <si>
    <t>самооценка 2 стабильный состояние 1 дно 2 принцесск</t>
  </si>
  <si>
    <t>закон джунгли знать</t>
  </si>
  <si>
    <t>расставание оставаться друг расставание кое-кто вести мудак</t>
  </si>
  <si>
    <t>чувство внешность подцеплять кишечный палочка мама заставлять находить жених выходить замуж</t>
  </si>
  <si>
    <t>друг 10 год бизнесмен ресторатор олигарх миллиардер принцесск</t>
  </si>
  <si>
    <t>ревновать нужный твой ревность</t>
  </si>
  <si>
    <t>мочь вместе ничось</t>
  </si>
  <si>
    <t>окей гугл жить хотеть принцесский стерва одновременно</t>
  </si>
  <si>
    <t>человек болеть нужный свой мама</t>
  </si>
  <si>
    <t>б мужик расцвет сила стресс снимать лишь взгляд молитва говорить малыш спокойствие рядом</t>
  </si>
  <si>
    <t>LOE YOU</t>
  </si>
  <si>
    <t>доч почему грустный мама это обычный лицо</t>
  </si>
  <si>
    <t>просто помнить игнорировать учить жить</t>
  </si>
  <si>
    <t>почему сказать женатый невозможно заставлять любить © форсаж 7</t>
  </si>
  <si>
    <t>сука голодный © дневник вампир</t>
  </si>
  <si>
    <t>сколько весить идти нахуй</t>
  </si>
  <si>
    <t>каждый девушка должный загадка случай узнавать скольким парень ради отшивать</t>
  </si>
  <si>
    <t>учиться забивать жизнь пригождаться</t>
  </si>
  <si>
    <t>давать нажираться щи ?!</t>
  </si>
  <si>
    <t>2015-04-25</t>
  </si>
  <si>
    <t>получаться выебываться спасибо это баба</t>
  </si>
  <si>
    <t>т ы м н е н р ш Ь</t>
  </si>
  <si>
    <t>каждый марина дерзкий</t>
  </si>
  <si>
    <t>каждый саша дерзкий</t>
  </si>
  <si>
    <t>каждый оля дерзкий</t>
  </si>
  <si>
    <t>каждый лера дерзкий</t>
  </si>
  <si>
    <t>каждый катя дерзкий</t>
  </si>
  <si>
    <t>каждый настя дерзкий</t>
  </si>
  <si>
    <t>каждый диана дерзкий</t>
  </si>
  <si>
    <t>каждый маша дерзкий</t>
  </si>
  <si>
    <t>каждый полина дерзкий</t>
  </si>
  <si>
    <t>депрессия просто кость грустный</t>
  </si>
  <si>
    <t>л ю б м е н п д р</t>
  </si>
  <si>
    <t>грустить это бесплатный</t>
  </si>
  <si>
    <t>парень реально понимать девушка определять мутить ебать лайка это элементарно</t>
  </si>
  <si>
    <t>игнороть замечать молчать © баба</t>
  </si>
  <si>
    <t>просто похудеть полюбить</t>
  </si>
  <si>
    <t>весь баба баба принцесск</t>
  </si>
  <si>
    <t>ревновать ревна ревна рев ре р н сжигать шлюха</t>
  </si>
  <si>
    <t>внутренний богиня сегодня довольный ибо пить танцевать веселиться</t>
  </si>
  <si>
    <t>условие отказывать человек предлагать выпивать</t>
  </si>
  <si>
    <t>скоро сходить ум обращать внимание окружающий мир</t>
  </si>
  <si>
    <t>чувствовать зверек тамагочи который забывать оставлять умирать</t>
  </si>
  <si>
    <t>каждый женщина свой жизнь проходить мучительный отношение человек который точно нужный</t>
  </si>
  <si>
    <t>удалять переписка человек удалять человек свой жизнь</t>
  </si>
  <si>
    <t>закодироваться просмотр сериал</t>
  </si>
  <si>
    <t>принцесски плакать</t>
  </si>
  <si>
    <t>скоро лето</t>
  </si>
  <si>
    <t>семейный положение свободный отношение замужем помолвить разводить лежать одеялком собираться вылезать</t>
  </si>
  <si>
    <t>должный вести плевать господи хотеть оказываться твой объятие</t>
  </si>
  <si>
    <t>план лето доживать</t>
  </si>
  <si>
    <t>получаться это выебываться бухать</t>
  </si>
  <si>
    <t>жить жить твой жизнь никто появляться</t>
  </si>
  <si>
    <t>забывать забывать</t>
  </si>
  <si>
    <t>чувство остыть улетать стайка человек идиот напоминать лайка</t>
  </si>
  <si>
    <t>тихий .. никто планировать убийство громко</t>
  </si>
  <si>
    <t>злой голодный злой</t>
  </si>
  <si>
    <t>2015-04-24</t>
  </si>
  <si>
    <t>жить жить твой жизнь появляться карий глаз</t>
  </si>
  <si>
    <t>спонсор нехуевый настроение винишко винишко знать душа желать</t>
  </si>
  <si>
    <t>извинять пожалуйста подсказывать блять смочь отдыхать весь ебанутый человек подсказывать</t>
  </si>
  <si>
    <t>зайти урок контакт пол класс онлайн</t>
  </si>
  <si>
    <t>любить любить питер</t>
  </si>
  <si>
    <t>сильный это плюс заебаться это минус</t>
  </si>
  <si>
    <t>милый толстый легкий пушинка © пиздабол</t>
  </si>
  <si>
    <t>кажется вселяться вес</t>
  </si>
  <si>
    <t>столетие 100 год декада 10 год пятилетие 5 год вечный любовь 2 неделя твой диета лето 1 день</t>
  </si>
  <si>
    <t>принцесски сиська принцесски</t>
  </si>
  <si>
    <t>относиться дерьмо потянуться</t>
  </si>
  <si>
    <t>подарить парень плз</t>
  </si>
  <si>
    <t>пытаться верить чудо кто-то вновь полюбить</t>
  </si>
  <si>
    <t>причина развод че шутка смеяться</t>
  </si>
  <si>
    <t>история почему ненавидеть свой рост</t>
  </si>
  <si>
    <t>хотеть приезжать © пиздабол</t>
  </si>
  <si>
    <t>дружить хреновый девушка</t>
  </si>
  <si>
    <t>рядом пожирать</t>
  </si>
  <si>
    <t>смысл опаздывать приходить</t>
  </si>
  <si>
    <t>личный фронт свободный трусы 70 размер</t>
  </si>
  <si>
    <t>твой ошибка делать человек</t>
  </si>
  <si>
    <t>рана заживать находиться вновь вскрывать</t>
  </si>
  <si>
    <t>ненавидеть каждый набирать грамм</t>
  </si>
  <si>
    <t>киндер че дорога</t>
  </si>
  <si>
    <t>четыре пять человек плевать</t>
  </si>
  <si>
    <t>нету близко слышать</t>
  </si>
  <si>
    <t>черный полоса жизнь охуевать</t>
  </si>
  <si>
    <t>мочь сказать человек фу</t>
  </si>
  <si>
    <t>твой родитель случайно море почему дно</t>
  </si>
  <si>
    <t>2015-04-23</t>
  </si>
  <si>
    <t>внутри почуять ебучий бабочка полет вспарывать бензопила живот</t>
  </si>
  <si>
    <t>факт человек который разговаривать самый дело очень хотеть поговорить</t>
  </si>
  <si>
    <t>спайсспайсспайсспайс наташка рядом элитный</t>
  </si>
  <si>
    <t>спайсспайсспайсспайс дашка рядом элитный</t>
  </si>
  <si>
    <t>спайсспайсспайсспайс машка рядом элитный</t>
  </si>
  <si>
    <t>спайсспайсспайсспайс ксюха рядом элитный</t>
  </si>
  <si>
    <t>спайсспайсспайсспайс лерок рядом элитный</t>
  </si>
  <si>
    <t>спайсспайсспайсспайс дианка рядом элитный</t>
  </si>
  <si>
    <t>спайсспайсспайсспайс настюха рядом элитный</t>
  </si>
  <si>
    <t>зайти страничка какой-то шлюха фотка пролайкан твой парень бросать мудак</t>
  </si>
  <si>
    <t>принцесск быдло</t>
  </si>
  <si>
    <t>каждый нужный человек который вместе ненавидеть весь мир</t>
  </si>
  <si>
    <t>нужный шутить нужный</t>
  </si>
  <si>
    <t>история картавый девочка сказать рыба идти нахуй</t>
  </si>
  <si>
    <t>нужно расставаться пойти писать знать сегодня день самый счастливый жизнь проваливать</t>
  </si>
  <si>
    <t>очень хотеться худышка блин чипсик</t>
  </si>
  <si>
    <t>сегодня понимать почему баба противопоказанный писать первый просто поверять слово повторять ошибка</t>
  </si>
  <si>
    <t>каждый принцесск чей-то проблема</t>
  </si>
  <si>
    <t>ждать пока нагуляться свой шлюха принимать любой шутка идти нахуй</t>
  </si>
  <si>
    <t>история становиться похер похер</t>
  </si>
  <si>
    <t>знать мысль сердце трепетать экзамен</t>
  </si>
  <si>
    <t>простой будущее хотеть ко приходить гость покупать жрать</t>
  </si>
  <si>
    <t>единственный пошутить сегодня это жизнь</t>
  </si>
  <si>
    <t>хотеть человек который думать платить аренда проживание голова</t>
  </si>
  <si>
    <t>это сиська это сиська</t>
  </si>
  <si>
    <t>вид бомж душа принцесск</t>
  </si>
  <si>
    <t>грустный стараться сделать счастливый</t>
  </si>
  <si>
    <t>толстый лишь жить сразу несколько принцесса</t>
  </si>
  <si>
    <t>жирный мягкий</t>
  </si>
  <si>
    <t>хороший девочка переставать жрать</t>
  </si>
  <si>
    <t>срочно разлюблять человек бесплатно смс регистрация</t>
  </si>
  <si>
    <t>прощать это значить целовать нож который бросать</t>
  </si>
  <si>
    <t>каждый принцесск чей-то головной боль</t>
  </si>
  <si>
    <t>2015-04-22</t>
  </si>
  <si>
    <t>лишь скрывать свой чувство</t>
  </si>
  <si>
    <t>весна прийти пока твой жир растаивать</t>
  </si>
  <si>
    <t>каждый лера зайка</t>
  </si>
  <si>
    <t>каждый катя зайка</t>
  </si>
  <si>
    <t>каждый диана зайка</t>
  </si>
  <si>
    <t>каждый даша зайка</t>
  </si>
  <si>
    <t>каждый настя зайка</t>
  </si>
  <si>
    <t>каждый саша зайка</t>
  </si>
  <si>
    <t>лепить принцесса рядом целый жизнь гоняться готовый</t>
  </si>
  <si>
    <t>сказать что-нибудь утешительный майский праздник нажираться</t>
  </si>
  <si>
    <t>хотеть похудеть лето жрать спокойно год</t>
  </si>
  <si>
    <t>твой будущее семейный фото будущее семейный фото</t>
  </si>
  <si>
    <t>это нормально скучать человек заполнять пустота человек миллион человек жить принцип шлюха</t>
  </si>
  <si>
    <t>нюхать клей трахать фея</t>
  </si>
  <si>
    <t>любовь это бояться отхуярить</t>
  </si>
  <si>
    <t>баба загрустить сестра бокал вино прямо гортань срочно тянуться телефон терять</t>
  </si>
  <si>
    <t>продолжать прощать любить пока возненавидеть</t>
  </si>
  <si>
    <t>говорить нравиться есенин думать лирика образность чувство родина иметь вид распутство пьянство декаданс</t>
  </si>
  <si>
    <t>весь суперспособность самый ценный пожалуй извлекать урок первый вляпываться дерьмо второй</t>
  </si>
  <si>
    <t>бетховен абсолютно глухой писать прекрасный симфония почему абсолютно тупой мочь написать диплом</t>
  </si>
  <si>
    <t>неважно глупый умный страшный красивый толстый худой главное умный красивый худой</t>
  </si>
  <si>
    <t>привет любить пока</t>
  </si>
  <si>
    <t>тип женщина печь торт выпрыгивать</t>
  </si>
  <si>
    <t>план утро листать новостной лента недовольный ебало</t>
  </si>
  <si>
    <t>поспать 1 июнь</t>
  </si>
  <si>
    <t>человек смочь размазывать пол самооценка это делать мама</t>
  </si>
  <si>
    <t>когда-нибудь статус слово любить ", значит взламывать</t>
  </si>
  <si>
    <t>хамка просто действительно пофиг мнение абсолютно левый человек зачем-то лезть жизненный пространство</t>
  </si>
  <si>
    <t>10кг счастие</t>
  </si>
  <si>
    <t>единственный хотеться это сжиматься размер пылинка спрятаться где-нибудь никто находить</t>
  </si>
  <si>
    <t>говорить оставаться сердце оставлять значит умирать © форсаж 7</t>
  </si>
  <si>
    <t>ревнивый просто привыкать единственный</t>
  </si>
  <si>
    <t>грустный сосисочка бросать кастрюля переживание</t>
  </si>
  <si>
    <t>мочь плейлист</t>
  </si>
  <si>
    <t>широкий кость мочь принцесский ой</t>
  </si>
  <si>
    <t>2015-04-21</t>
  </si>
  <si>
    <t>шкура смочь отбирать</t>
  </si>
  <si>
    <t>хотеть сделать покормить</t>
  </si>
  <si>
    <t>твой любимый человек приносить киндер это твой человек</t>
  </si>
  <si>
    <t>нужно уметь расставаться человек который хотеть часть ваш внутренний ебландия</t>
  </si>
  <si>
    <t>каждый свет чей-то головной боль</t>
  </si>
  <si>
    <t>каждый настя чей-то головной боль</t>
  </si>
  <si>
    <t>каждый диана чей-то головной боль</t>
  </si>
  <si>
    <t>каждый лиза чей-то головной боль</t>
  </si>
  <si>
    <t>каждый оля чей-то головной боль</t>
  </si>
  <si>
    <t>каждый лена чей-то головной боль</t>
  </si>
  <si>
    <t>каждый даша чей-то головной боль</t>
  </si>
  <si>
    <t>каждый маша чей-то головной боль</t>
  </si>
  <si>
    <t>каждый саша чей-то головной боль</t>
  </si>
  <si>
    <t>делать урок чета приуныть</t>
  </si>
  <si>
    <t>рост 145 маленький принцесск сколько весить весить мало 120</t>
  </si>
  <si>
    <t>внутри петербург</t>
  </si>
  <si>
    <t>просто баба лайка ставить</t>
  </si>
  <si>
    <t>семейный положение ждать звонок точно позвонить</t>
  </si>
  <si>
    <t>человек который любить 1 2 3</t>
  </si>
  <si>
    <t>недавно улица перевертываться грузовик похуизм</t>
  </si>
  <si>
    <t>мечта хотеть бросать пить бросать жить мечта</t>
  </si>
  <si>
    <t>похоже сиська курс девушка</t>
  </si>
  <si>
    <t>хотеть уезжать возвращаться</t>
  </si>
  <si>
    <t>просто гребаный неудачница спасибо мама</t>
  </si>
  <si>
    <t>хотеть красивый фигура хотеть вкусняшка</t>
  </si>
  <si>
    <t>чувствовать 18 доказывать мочь</t>
  </si>
  <si>
    <t>чувство уходить уходить человек</t>
  </si>
  <si>
    <t>привлекать внимание парень становиться либо чизбургер либо дота</t>
  </si>
  <si>
    <t>м м ы р н</t>
  </si>
  <si>
    <t>либо договаривать либо молчать фантазия дикий</t>
  </si>
  <si>
    <t>окей гугл почему толстый баба мужик стройный охуенный</t>
  </si>
  <si>
    <t>это девушка шлюшка это парень тормоз пока решаться подходить находиться дарить весь мир свой любовь</t>
  </si>
  <si>
    <t>жизнь ненавидеть врать</t>
  </si>
  <si>
    <t>2015-04-20</t>
  </si>
  <si>
    <t>никто пощадить весна</t>
  </si>
  <si>
    <t>скоро лето хотеться расстегнуть куртка походить</t>
  </si>
  <si>
    <t>каждый оля лапочка 3</t>
  </si>
  <si>
    <t>каждый юля лапочка 3</t>
  </si>
  <si>
    <t>каждый лера лапочка 3</t>
  </si>
  <si>
    <t>каждый аня лапочка 3</t>
  </si>
  <si>
    <t>каждый диана лапочка 3</t>
  </si>
  <si>
    <t>каждый маша лапочка 3</t>
  </si>
  <si>
    <t>каждый саша лапочка 3</t>
  </si>
  <si>
    <t>каждый ксюша лапочка 3</t>
  </si>
  <si>
    <t>каждый даша лапочка 3</t>
  </si>
  <si>
    <t>д н ч е т</t>
  </si>
  <si>
    <t>утро начинаться отсутствие</t>
  </si>
  <si>
    <t>семейный положение ой пойти пожирать</t>
  </si>
  <si>
    <t>друг удалять умирать</t>
  </si>
  <si>
    <t>каждый принцесск любить набивать свой брюхо вкусняшка</t>
  </si>
  <si>
    <t>девочка застегнуть свой душа весь пуговица</t>
  </si>
  <si>
    <t>уметь читать женский мысль равный нихера понимать</t>
  </si>
  <si>
    <t>упс снова пьяненький</t>
  </si>
  <si>
    <t>самый обидный это говорить чувство обвинять алкоголизм</t>
  </si>
  <si>
    <t>забирать айфон иначе закидать ванилька</t>
  </si>
  <si>
    <t>слеза дело помогать бухать</t>
  </si>
  <si>
    <t>п з н м н е</t>
  </si>
  <si>
    <t>идти мечта человек</t>
  </si>
  <si>
    <t>знать хотеть убивать кто-нибудь разрыдаться</t>
  </si>
  <si>
    <t>грубо любить понятно</t>
  </si>
  <si>
    <t>выходной поставлять повтор</t>
  </si>
  <si>
    <t>мочь просто стоять спокойно смотреть уходить поэтому начинать немного пританцовывать</t>
  </si>
  <si>
    <t>весь девушка который плакать свой мудак это последний мудак</t>
  </si>
  <si>
    <t>мама немного дохленький</t>
  </si>
  <si>
    <t>хотеться взять просыпаться мальдивы</t>
  </si>
  <si>
    <t>2015-04-19</t>
  </si>
  <si>
    <t>бесить радовать</t>
  </si>
  <si>
    <t>скоро лето весь жрать новый год</t>
  </si>
  <si>
    <t>G R U S T N E N K O</t>
  </si>
  <si>
    <t>злой просто любить сарказм</t>
  </si>
  <si>
    <t>каждый вика чей-то счастие</t>
  </si>
  <si>
    <t>каждый таня чей-то счастие</t>
  </si>
  <si>
    <t>каждый саша чей-то счастие</t>
  </si>
  <si>
    <t>каждый аня чей-то счастие</t>
  </si>
  <si>
    <t>каждый алина чей-то счастие</t>
  </si>
  <si>
    <t>каждый виолетта чей-то счастие</t>
  </si>
  <si>
    <t>каждый ира чей-то счастие</t>
  </si>
  <si>
    <t>каждый катя чей-то счастие</t>
  </si>
  <si>
    <t>каждый маша чей-то счастие</t>
  </si>
  <si>
    <t>каждый кристина чей-то счастие</t>
  </si>
  <si>
    <t>каждый даша чей счастие</t>
  </si>
  <si>
    <t>парень беречь свой принцесска</t>
  </si>
  <si>
    <t>похудеть лето знать похудеть</t>
  </si>
  <si>
    <t>самый прекрасный характер наличие ум первый очередь баба тупой бабский заеба сопровождать</t>
  </si>
  <si>
    <t>пропускать весь пиздец жизнь переходить прямо часть принцесск</t>
  </si>
  <si>
    <t>почему писать лайкать</t>
  </si>
  <si>
    <t>стоять очередь любовь стоять очередь конфета страдать пойти чайник поставлять</t>
  </si>
  <si>
    <t>личный сорт мудак</t>
  </si>
  <si>
    <t>любой понятный ситуация звонить подруга знать делать</t>
  </si>
  <si>
    <t>попрощаться прощаться © форсаж 7</t>
  </si>
  <si>
    <t>любой плохой день исправлять сон еда алкоголь</t>
  </si>
  <si>
    <t>парень обижаться самый ебаный мочь вообще</t>
  </si>
  <si>
    <t>холодный весна радость жируха</t>
  </si>
  <si>
    <t>девушка маленький грудь мочь свободно спать живот это победитель</t>
  </si>
  <si>
    <t>оберегать свой парень одинокий шлюха</t>
  </si>
  <si>
    <t>белый сухой насыпать хула</t>
  </si>
  <si>
    <t>сегодня утро становиться весь похер состояние сей пора отпускать</t>
  </si>
  <si>
    <t>господи ебать твой мать заебывать шкура который лезть чужой отношение</t>
  </si>
  <si>
    <t>окей гугл переставать сохранять картинка</t>
  </si>
  <si>
    <t>затыкаться счастливый</t>
  </si>
  <si>
    <t>скрывать свой чувство убивать</t>
  </si>
  <si>
    <t>2015-04-18</t>
  </si>
  <si>
    <t>рот ебать весь мир сатана анорексий наркотик настенька 8 год</t>
  </si>
  <si>
    <t>тыры пыр</t>
  </si>
  <si>
    <t>знать сводить девушка сводить ум</t>
  </si>
  <si>
    <t>сказать твой друг сказать твой друг</t>
  </si>
  <si>
    <t>история злой полина полина добрый</t>
  </si>
  <si>
    <t>история злой настя настя добрый</t>
  </si>
  <si>
    <t>история злой вика вика добрый</t>
  </si>
  <si>
    <t>история злой инн инна добрый</t>
  </si>
  <si>
    <t>история злой ангелина ангелин добрый</t>
  </si>
  <si>
    <t>история злой катя катя добрый</t>
  </si>
  <si>
    <t>история злой саша саша добрый</t>
  </si>
  <si>
    <t>история злой юля юля добрый</t>
  </si>
  <si>
    <t>история злой оля оля добрый</t>
  </si>
  <si>
    <t>захлебываться похуизм тварь</t>
  </si>
  <si>
    <t>удивлять написать привет</t>
  </si>
  <si>
    <t>пс девка парень регистрация смс</t>
  </si>
  <si>
    <t>жирный жирный жирн жир жи ой смотреть весь жирный</t>
  </si>
  <si>
    <t>давать убегать запой согласный милый</t>
  </si>
  <si>
    <t>мама ребята курить рядом стоять</t>
  </si>
  <si>
    <t>это жизнь подбрасывать дерьмо</t>
  </si>
  <si>
    <t>приступ никомуненужность</t>
  </si>
  <si>
    <t>мочь ложиться спать рано интернет</t>
  </si>
  <si>
    <t>любить отпускать хехех</t>
  </si>
  <si>
    <t>скучный</t>
  </si>
  <si>
    <t>мочь прочитывать слово зарезать акцент</t>
  </si>
  <si>
    <t>ㅡ нравиться использовать</t>
  </si>
  <si>
    <t>любить извинять кот клавиатура пробежать</t>
  </si>
  <si>
    <t>любить спайсик</t>
  </si>
  <si>
    <t>нужный объятие бутылка бухлишко</t>
  </si>
  <si>
    <t>настроение плохо дело хотеть котик</t>
  </si>
  <si>
    <t>милый день заканчиваться съебаться ясненек</t>
  </si>
  <si>
    <t>весь разный заебывать одинаково</t>
  </si>
  <si>
    <t>прыгать мост загадывать желание</t>
  </si>
  <si>
    <t>жизненный позиция сдыхать</t>
  </si>
  <si>
    <t>ненавидеть любить</t>
  </si>
  <si>
    <t>мама завтра умирать завтра страдать</t>
  </si>
  <si>
    <t>весь смелый пельмешек кипяток бояться кидать</t>
  </si>
  <si>
    <t>хотеть чашечка крепкий бодрящий ароматный водка</t>
  </si>
  <si>
    <t>2015-04-17</t>
  </si>
  <si>
    <t>мама мама смотреть феечка винкс сынок отъебаться</t>
  </si>
  <si>
    <t>слишком дерьмовенький</t>
  </si>
  <si>
    <t>каждый яна дружить свой жирок 3</t>
  </si>
  <si>
    <t>окей гугл ... 404 found otebites uje ot menya</t>
  </si>
  <si>
    <t>каждый маша дружить свой жирок 3</t>
  </si>
  <si>
    <t>каждый юля дружить свой жирок 3</t>
  </si>
  <si>
    <t>каждый лера дружить свой жирок 3</t>
  </si>
  <si>
    <t>каждый саша дружить свой жирок 3</t>
  </si>
  <si>
    <t>каждый диана дружить свой жирок 3</t>
  </si>
  <si>
    <t>каждый настя дружить свой жирок 3</t>
  </si>
  <si>
    <t>каждый даша дружить свой жирок 3</t>
  </si>
  <si>
    <t>каждый полина дружить свой жирок 3</t>
  </si>
  <si>
    <t>почему любить заставлять улыбаться</t>
  </si>
  <si>
    <t>ничто лишь наушники рядом</t>
  </si>
  <si>
    <t>вдохновляться просто ебануть</t>
  </si>
  <si>
    <t>время менять каждый</t>
  </si>
  <si>
    <t>слепой показывать глухой рассказывать долбоеб доказывать</t>
  </si>
  <si>
    <t>честно говорить нужный видеть хороший нужный видеть плохой это хотеть</t>
  </si>
  <si>
    <t>хотеть ручка весь уебищный человек трогать</t>
  </si>
  <si>
    <t>друг друг помнить</t>
  </si>
  <si>
    <t>болеть жир</t>
  </si>
  <si>
    <t>уметь прощать помнить подъебывать</t>
  </si>
  <si>
    <t>хотеть часто видеться аж тошнить нахуй</t>
  </si>
  <si>
    <t>бессмысленно осмысливать смысл неосмысленный мысль</t>
  </si>
  <si>
    <t>бояться написать</t>
  </si>
  <si>
    <t>лень менять свой жизнь пусть хуевый</t>
  </si>
  <si>
    <t>общаться мало мало</t>
  </si>
  <si>
    <t>сегодня тупой завтра ничто изменяться</t>
  </si>
  <si>
    <t>любить привыкать дабудить дабудай</t>
  </si>
  <si>
    <t>долбоеб искусство</t>
  </si>
  <si>
    <t>хотеть обнимать кто-то кроме</t>
  </si>
  <si>
    <t>точно похудеть точно похудо точно точно точно точно биг мак картошка фри кол пожалуйста</t>
  </si>
  <si>
    <t>окей гугл забывать переставать страдать</t>
  </si>
  <si>
    <t>думать странный спасибо</t>
  </si>
  <si>
    <t>влюбляться рехнуться</t>
  </si>
  <si>
    <t>2015-04-16</t>
  </si>
  <si>
    <t>сон ооууу умирать</t>
  </si>
  <si>
    <t>фоткаться красивый</t>
  </si>
  <si>
    <t>нравиться</t>
  </si>
  <si>
    <t>каждый маша жить принцесск</t>
  </si>
  <si>
    <t>каждый настя жить принцесск</t>
  </si>
  <si>
    <t>каждый саша жить принцесск</t>
  </si>
  <si>
    <t>каждый полина жить принцесск</t>
  </si>
  <si>
    <t>каждый яна жить принцесск</t>
  </si>
  <si>
    <t>каждый аня жить принцесск</t>
  </si>
  <si>
    <t>расстояние съебывать по-братски</t>
  </si>
  <si>
    <t>пара сон</t>
  </si>
  <si>
    <t>откладывать</t>
  </si>
  <si>
    <t>посылать нахуй кинуть чс мужииика</t>
  </si>
  <si>
    <t>весь сильный пока встречать свой слабость</t>
  </si>
  <si>
    <t>сказать худенький вместе</t>
  </si>
  <si>
    <t>Нехватаниетебясукпздц</t>
  </si>
  <si>
    <t>стоить обижаться человек хотя равный долбаеба умничек красавица</t>
  </si>
  <si>
    <t>фу перхоть это кокаин</t>
  </si>
  <si>
    <t>ненавижуненавижуненавидеть весь баба рядом</t>
  </si>
  <si>
    <t>девушка который резать вена плакать глотать таблетка любить</t>
  </si>
  <si>
    <t>лайкай фотка блять очень приятно</t>
  </si>
  <si>
    <t>диванчик друг теплый теплый</t>
  </si>
  <si>
    <t>периодически симулировать радость</t>
  </si>
  <si>
    <t>сказать хотеть</t>
  </si>
  <si>
    <t>время любить</t>
  </si>
  <si>
    <t>любить ууу пиздабольство пахнуть пиздец</t>
  </si>
  <si>
    <t>влюбляться проигрывать</t>
  </si>
  <si>
    <t>весь бесить</t>
  </si>
  <si>
    <t>окружение игнорчик</t>
  </si>
  <si>
    <t>2015-04-15</t>
  </si>
  <si>
    <t>пони единорог</t>
  </si>
  <si>
    <t>доктор депрессия присаживаться бухать</t>
  </si>
  <si>
    <t>жить жить твой жизнь появляться ирина</t>
  </si>
  <si>
    <t>жить жить твой жизнь появляться яна</t>
  </si>
  <si>
    <t>жить жить твой жизнь появляться соня</t>
  </si>
  <si>
    <t>жить жить твой жизнь появляться оля</t>
  </si>
  <si>
    <t>детство весь девочка хотеть принцесса наркодилер</t>
  </si>
  <si>
    <t>почему сила игнорить</t>
  </si>
  <si>
    <t>нич девка спасибо мама</t>
  </si>
  <si>
    <t>надеяться сдыхать день</t>
  </si>
  <si>
    <t>плохо случаться баба</t>
  </si>
  <si>
    <t>б ложиться сдыхать мама разрешать</t>
  </si>
  <si>
    <t>написать приятный слово похуй</t>
  </si>
  <si>
    <t>принцесса наебывать</t>
  </si>
  <si>
    <t>глаз твой бесскрайний небо</t>
  </si>
  <si>
    <t>время менять человек жирный сторона</t>
  </si>
  <si>
    <t>жить стесняться</t>
  </si>
  <si>
    <t>парень охуенный</t>
  </si>
  <si>
    <t>игнор причина признак мудачин</t>
  </si>
  <si>
    <t>ждать лошков первый шажок</t>
  </si>
  <si>
    <t>издеваться</t>
  </si>
  <si>
    <t>смеяться грустненький</t>
  </si>
  <si>
    <t>мочь бросать школа становиться диснеевский принцесса</t>
  </si>
  <si>
    <t>пытаться влюблять влюбляться</t>
  </si>
  <si>
    <t>становиться часть вселенная</t>
  </si>
  <si>
    <t>прямо</t>
  </si>
  <si>
    <t>бу бу бу кто-то обижаться чс помогать сук</t>
  </si>
  <si>
    <t>столько ныть льзя</t>
  </si>
  <si>
    <t>дот накрываться</t>
  </si>
  <si>
    <t>выпивать грусть</t>
  </si>
  <si>
    <t>2015-04-14</t>
  </si>
  <si>
    <t>вещь который хороший 1 отвечать сообщение 2 ныть 3 мечтать 4 жрать 5 выводить человек 6 спать 7 грустить</t>
  </si>
  <si>
    <t>лапуся</t>
  </si>
  <si>
    <t>каждый полина опасный</t>
  </si>
  <si>
    <t>каждый кристина опасный</t>
  </si>
  <si>
    <t>каждый лера опасный</t>
  </si>
  <si>
    <t>каждый аня опасный</t>
  </si>
  <si>
    <t>каждый настя опасный</t>
  </si>
  <si>
    <t>каждый катя опасный</t>
  </si>
  <si>
    <t>каждый диана опасный</t>
  </si>
  <si>
    <t>каждый лена опасный</t>
  </si>
  <si>
    <t>каждый даша опасный</t>
  </si>
  <si>
    <t>каждый наташа опасный</t>
  </si>
  <si>
    <t>каждый саша опасный</t>
  </si>
  <si>
    <t>каждый маша опасный</t>
  </si>
  <si>
    <t>каждый оля опасный</t>
  </si>
  <si>
    <t>давать прикидываться вместе</t>
  </si>
  <si>
    <t>сердце сгнивать впизда</t>
  </si>
  <si>
    <t>угадывать сегодня день правильно хуевый</t>
  </si>
  <si>
    <t>любить идти хуй равный любить</t>
  </si>
  <si>
    <t>привязываться жалеть это</t>
  </si>
  <si>
    <t>почему второй половинка блять самовлюбленный эгоистичный тварь комплекс бог ебать тратить время кто-то кроме</t>
  </si>
  <si>
    <t>окей гугл почему мочь</t>
  </si>
  <si>
    <t>уровень боль который мало сказать прощать</t>
  </si>
  <si>
    <t>grustno pizdez</t>
  </si>
  <si>
    <t>привет любить расстояние ахах правда ... расстояние ахахах ... любить расстояние ахахахах сука слеза ахахах</t>
  </si>
  <si>
    <t>знать видеть повсюду</t>
  </si>
  <si>
    <t>держать внутри мило улыбаться</t>
  </si>
  <si>
    <t>тяжело бля знать</t>
  </si>
  <si>
    <t>игнорить любить дурак</t>
  </si>
  <si>
    <t>прижимать первый</t>
  </si>
  <si>
    <t>хороший шлюха бесплатный</t>
  </si>
  <si>
    <t>утро должный просыпаться вместе</t>
  </si>
  <si>
    <t>чуть-чуть жирный</t>
  </si>
  <si>
    <t>любовь жить день</t>
  </si>
  <si>
    <t>удалять страница мешать выебываться</t>
  </si>
  <si>
    <t>почему скучать</t>
  </si>
  <si>
    <t>почему обнимать глаз</t>
  </si>
  <si>
    <t>обида винкс обида магия ебало прилетать</t>
  </si>
  <si>
    <t>перечитывать наш переписка вместе вернуться пожалуйста</t>
  </si>
  <si>
    <t>2015-04-13</t>
  </si>
  <si>
    <t>похуй аж похуй</t>
  </si>
  <si>
    <t>сказать наркотик</t>
  </si>
  <si>
    <t>любить еда занимать сердце</t>
  </si>
  <si>
    <t>завтра школа школа</t>
  </si>
  <si>
    <t>каждый саша любить погрустить</t>
  </si>
  <si>
    <t>каждый оля любить погрустить</t>
  </si>
  <si>
    <t>каждый катя любить погрустить</t>
  </si>
  <si>
    <t>каждый диана любить погрустить</t>
  </si>
  <si>
    <t>каждый наташа любить погрустить</t>
  </si>
  <si>
    <t>каждый лена любить погрустить</t>
  </si>
  <si>
    <t>каждый маша любить погрустить</t>
  </si>
  <si>
    <t>каждый настя любить погрустить</t>
  </si>
  <si>
    <t>завтра дерьмище добрый ночь</t>
  </si>
  <si>
    <t>звонить переставать разлюблять пить бросать</t>
  </si>
  <si>
    <t>сходить ум твой привет</t>
  </si>
  <si>
    <t>расстояние мразь</t>
  </si>
  <si>
    <t>йоу нигга это район че сказать убирать комната мааааааааам</t>
  </si>
  <si>
    <t>фантазия иметь весь поза</t>
  </si>
  <si>
    <t>жить время девственница пошлый элитный шлюха</t>
  </si>
  <si>
    <t>т е б л ю б л ю</t>
  </si>
  <si>
    <t>самый дело проблема чокнутый баба</t>
  </si>
  <si>
    <t>знать расстраиваться</t>
  </si>
  <si>
    <t>хороший хуй</t>
  </si>
  <si>
    <t>мама доверять человек пиздец выращивать вообще ...</t>
  </si>
  <si>
    <t>любить гулять любить гулить любить гуля любить гул любить гу любить г любить любить любить любить люб Лю л пойти петь</t>
  </si>
  <si>
    <t>слишком урод любить</t>
  </si>
  <si>
    <t>2015-04-12</t>
  </si>
  <si>
    <t>ненавидеть мразь который постоянно писать</t>
  </si>
  <si>
    <t>сказать свой шлюха пялиться</t>
  </si>
  <si>
    <t>просто хотеть плавать русалка танцевать фея играть единорог</t>
  </si>
  <si>
    <t>дорогой глянуть твой сохранять картинка прослушивать твой аудио короче говорить выходить</t>
  </si>
  <si>
    <t>плохой хороший</t>
  </si>
  <si>
    <t>история грустный алина алина весело</t>
  </si>
  <si>
    <t>история грустный кристина кристина весело</t>
  </si>
  <si>
    <t>история грустный катя катя весело</t>
  </si>
  <si>
    <t>история грустный оля оля</t>
  </si>
  <si>
    <t>история грустный саша саша весело</t>
  </si>
  <si>
    <t>история грустный дарья дарья весело</t>
  </si>
  <si>
    <t>история грустный маша маша весело</t>
  </si>
  <si>
    <t>еда любить</t>
  </si>
  <si>
    <t>любить винкс</t>
  </si>
  <si>
    <t>мама папа фу</t>
  </si>
  <si>
    <t>вроде вместе вроде</t>
  </si>
  <si>
    <t>окей гугл скачать любовь регистрация наеба</t>
  </si>
  <si>
    <t>мама депрессия</t>
  </si>
  <si>
    <t>любить твой богатый внутренний мир жопастенький</t>
  </si>
  <si>
    <t>сукападланенавижуненавижуненавидеть весь баба который рядом</t>
  </si>
  <si>
    <t>самый уебищный ошибка жизнь</t>
  </si>
  <si>
    <t>любить дота 2 кс танк просто любить</t>
  </si>
  <si>
    <t>че делать сидеть ждать лайка</t>
  </si>
  <si>
    <t>влюбляться</t>
  </si>
  <si>
    <t>любить ничеси</t>
  </si>
  <si>
    <t>конец занести чс приятный отношение</t>
  </si>
  <si>
    <t>заменять</t>
  </si>
  <si>
    <t>когда-то это чмо нравиться</t>
  </si>
  <si>
    <t>зайя непостоянный любить расставаться хотя хотя</t>
  </si>
  <si>
    <t>2015-04-11</t>
  </si>
  <si>
    <t>любой непонятный ситуация съебывать онлайн</t>
  </si>
  <si>
    <t>любовь играть останавливаться</t>
  </si>
  <si>
    <t>каждый лера фея</t>
  </si>
  <si>
    <t>мама жить вечно</t>
  </si>
  <si>
    <t>каждый катя фея</t>
  </si>
  <si>
    <t>каждый даша фея</t>
  </si>
  <si>
    <t>тянуть</t>
  </si>
  <si>
    <t>каждый диана фея</t>
  </si>
  <si>
    <t>каждый лена фея</t>
  </si>
  <si>
    <t>каждый алиса фея</t>
  </si>
  <si>
    <t>каждый маша фея</t>
  </si>
  <si>
    <t>сделать что-то кроме лайков</t>
  </si>
  <si>
    <t>чувство изливать душа друг просто переводить тема рассказывать что-то свое</t>
  </si>
  <si>
    <t>хотеть вернуть</t>
  </si>
  <si>
    <t>весь страдать любовь</t>
  </si>
  <si>
    <t>семейный положение смотреть друг друг</t>
  </si>
  <si>
    <t>ревность сжирать голова</t>
  </si>
  <si>
    <t>прощать человек кроме отсутствие</t>
  </si>
  <si>
    <t>глупый глупый маленький девочка глупый мечта</t>
  </si>
  <si>
    <t>ой идти нахуй</t>
  </si>
  <si>
    <t>любить добрый душа шутить жопастенький</t>
  </si>
  <si>
    <t>расстояние че сукападло</t>
  </si>
  <si>
    <t>бросать спасибо одиночество это милый</t>
  </si>
  <si>
    <t>боже любить</t>
  </si>
  <si>
    <t>мм блейзер мм 13</t>
  </si>
  <si>
    <t>ждать перемена приходить</t>
  </si>
  <si>
    <t>бабушка почему большой глаз персонаж аниме</t>
  </si>
  <si>
    <t>ебать баба свежий сено привет сергей есенин</t>
  </si>
  <si>
    <t>слышь че принцесск</t>
  </si>
  <si>
    <t>никто любить любить плевать хотеть</t>
  </si>
  <si>
    <t>сколько месяц неделя день</t>
  </si>
  <si>
    <t>гавно спасибо комплимент</t>
  </si>
  <si>
    <t>любить делать огромный ошибка</t>
  </si>
  <si>
    <t>выходить окно 15 минута назад</t>
  </si>
  <si>
    <t>твой недостаток вселенная</t>
  </si>
  <si>
    <t>бояться потерять человек</t>
  </si>
  <si>
    <t>2015-04-10</t>
  </si>
  <si>
    <t>ждать день смочь обнимать</t>
  </si>
  <si>
    <t>богиня первый писать</t>
  </si>
  <si>
    <t>лишний везде</t>
  </si>
  <si>
    <t>окей гугл переставать ревновать</t>
  </si>
  <si>
    <t>каждый саша бандитка</t>
  </si>
  <si>
    <t>каждый кристина бандитка</t>
  </si>
  <si>
    <t>каждый настя бандитка</t>
  </si>
  <si>
    <t>каждый лера бандитка</t>
  </si>
  <si>
    <t>каждый маша бандитка</t>
  </si>
  <si>
    <t>каждый оля бандитка</t>
  </si>
  <si>
    <t>каждый даша бандитка</t>
  </si>
  <si>
    <t>каждый девочка любить пожирать</t>
  </si>
  <si>
    <t>глупый влюбленный девочка</t>
  </si>
  <si>
    <t>скачать любовь смс регистрация</t>
  </si>
  <si>
    <t>хотеть очки помогать разглядеть человек мразь</t>
  </si>
  <si>
    <t>любить это исключать бесить</t>
  </si>
  <si>
    <t>личный сорт долбаеба</t>
  </si>
  <si>
    <t>весь жизнь заниматься худеть отращивать волос баба</t>
  </si>
  <si>
    <t>предатель</t>
  </si>
  <si>
    <t>охуительный жизнь кроме диван ниховать складываться</t>
  </si>
  <si>
    <t>желание золотой рыбка подавать суд</t>
  </si>
  <si>
    <t>главное кушать счастливый</t>
  </si>
  <si>
    <t>хуевый утро хуевый день хуевый жизнь</t>
  </si>
  <si>
    <t>вообще похуй написать написать</t>
  </si>
  <si>
    <t>вернуть наш первый встреча приходить</t>
  </si>
  <si>
    <t>конец друг друг чс приятный сюсипуть блять</t>
  </si>
  <si>
    <t>страница удалять отваливать выебываться</t>
  </si>
  <si>
    <t>пост мочь лайкнуть элитка</t>
  </si>
  <si>
    <t>хотеть обнимать целый день напролет</t>
  </si>
  <si>
    <t>писать ждать наивный дура</t>
  </si>
  <si>
    <t>мама сказать норма</t>
  </si>
  <si>
    <t>чувство заебывать</t>
  </si>
  <si>
    <t>быстро лето</t>
  </si>
  <si>
    <t>окей гугл понравиться 1 переплывать тихий океан .. 2 залезать эйфелев башня 3 рожать единорог 4 сходить гадалка это .. сандаль забор кинуть сказать сужать рядить появляться</t>
  </si>
  <si>
    <t>город нужный супергерой супербесить суперзаебывать просто</t>
  </si>
  <si>
    <t>2015-04-09</t>
  </si>
  <si>
    <t>сколько стоить твой любовь купить</t>
  </si>
  <si>
    <t>настолько хватать объятие обрадоваться обнимать бомж</t>
  </si>
  <si>
    <t>каждый саша любить пожирать</t>
  </si>
  <si>
    <t>каждый даша любить пожирать</t>
  </si>
  <si>
    <t>каждый лера любить пожирать</t>
  </si>
  <si>
    <t>каждый диана любить пожирать</t>
  </si>
  <si>
    <t>каждый юля любить пожирать</t>
  </si>
  <si>
    <t>каждый маша любить пожирать</t>
  </si>
  <si>
    <t>каждый катя любить пожирать</t>
  </si>
  <si>
    <t>находить замена</t>
  </si>
  <si>
    <t>каждый настя любить пожирать</t>
  </si>
  <si>
    <t>спрашивать ревновать знать</t>
  </si>
  <si>
    <t>окей гугл скачать парень регистрация смс</t>
  </si>
  <si>
    <t>счастливый жизнь лола подождать секунда</t>
  </si>
  <si>
    <t>каждый кристина любить пожирать</t>
  </si>
  <si>
    <t>являться психолог чужой жизнь свой лох</t>
  </si>
  <si>
    <t>любить слушать песня смысл который похожий жизнь</t>
  </si>
  <si>
    <t>мальчик любить красивый стройный пролет крч</t>
  </si>
  <si>
    <t>дома ждать любимый кот</t>
  </si>
  <si>
    <t>привет грабли снова</t>
  </si>
  <si>
    <t>любовь пойти напиваться</t>
  </si>
  <si>
    <t>настолько становиться родной смотреть противно</t>
  </si>
  <si>
    <t>зайти вк надежда кто-то написать ниховать</t>
  </si>
  <si>
    <t>твой игнор часто</t>
  </si>
  <si>
    <t>бежать бежать мак</t>
  </si>
  <si>
    <t>высыпаться</t>
  </si>
  <si>
    <t>сорянин винкс щас магия ебало прилетать</t>
  </si>
  <si>
    <t>новый сообщение ожидание привет любимый реальность прив че алгебра задавать</t>
  </si>
  <si>
    <t>лох ждать сообщение</t>
  </si>
  <si>
    <t>дерьмовый настроение здравствовать</t>
  </si>
  <si>
    <t>чувство никомуненужность</t>
  </si>
  <si>
    <t>переставать влюбляться хуйня это</t>
  </si>
  <si>
    <t>2015-04-08</t>
  </si>
  <si>
    <t>хотеть огромный пицца бутылка кол кто-нибудь заваливаться огромный диван пушистый тапочек смотреть фильм</t>
  </si>
  <si>
    <t>понимать секрет просто выносить мужчина мозг что-то показываться просто оказываться</t>
  </si>
  <si>
    <t>мама любить несмотря весь ссора крик обида самый никто</t>
  </si>
  <si>
    <t>называться штука кто-то влюбляться сразу любить ответ воображение</t>
  </si>
  <si>
    <t>понимать настолько понимать хотеться биться голова стена понимание</t>
  </si>
  <si>
    <t>отношение отношень относить отноша отноша отное отна ой пойти пожирать</t>
  </si>
  <si>
    <t>забывать помнить мелочь</t>
  </si>
  <si>
    <t>научаться никто ничто рассказывать</t>
  </si>
  <si>
    <t>100к 3 спасибо пилюлька !!!</t>
  </si>
  <si>
    <t>хотеться становиться фея превращать надоедливый мразь миленький пандочка</t>
  </si>
  <si>
    <t>делать репост весь время наушники спать ночь думать суицид мечтать ненавидеть</t>
  </si>
  <si>
    <t>океан это</t>
  </si>
  <si>
    <t>мочь мудила</t>
  </si>
  <si>
    <t>обычно человек который мочь мочь</t>
  </si>
  <si>
    <t>похудеть хотеться пожирать хотеться</t>
  </si>
  <si>
    <t>почему мочь вместе любить твой аудиозапись оч</t>
  </si>
  <si>
    <t>блядство душа излечивать дорогой</t>
  </si>
  <si>
    <t>никто ждать онлайн ибо истинный задрот сидеть 24 час сутки</t>
  </si>
  <si>
    <t>суперспособность тупить неподходящий момент</t>
  </si>
  <si>
    <t>сначала говорить любить стоить топор кричать что-то невнятный лайка баба</t>
  </si>
  <si>
    <t>почему никомуненужненький</t>
  </si>
  <si>
    <t>худенький слоник</t>
  </si>
  <si>
    <t>больно широко улыбаться</t>
  </si>
  <si>
    <t>кот самый крутой часть жизнь</t>
  </si>
  <si>
    <t>честно заебаться запасный вариант</t>
  </si>
  <si>
    <t>хороший парень отходить вон мудак загораживать</t>
  </si>
  <si>
    <t>застревать уделять кто-нибудь внимание пойти весь нахуй заебись</t>
  </si>
  <si>
    <t>человек который думать знать рассказывать</t>
  </si>
  <si>
    <t>сегодня сообщать ненормальный новость</t>
  </si>
  <si>
    <t>2015-04-07</t>
  </si>
  <si>
    <t>чс мода игнор тренд</t>
  </si>
  <si>
    <t>весь человек человек пиздец какой-то</t>
  </si>
  <si>
    <t>нужный дот кс наивный</t>
  </si>
  <si>
    <t>каждый кристина чей-то проблема</t>
  </si>
  <si>
    <t>каждый юля чей-то проблема</t>
  </si>
  <si>
    <t>скоро лето твой кость весь широкий принцесск</t>
  </si>
  <si>
    <t>противный дочь странный одноклассник скучный друг ужасный сестра глупый ученик невнимательный человек</t>
  </si>
  <si>
    <t>рано пойти край свет стул вставать</t>
  </si>
  <si>
    <t>чувство никто разрушать</t>
  </si>
  <si>
    <t>человек тупить часто давно счастливый</t>
  </si>
  <si>
    <t>самый хороший возраст бросать собачить хуй садиться героин</t>
  </si>
  <si>
    <t>окей гугл отпускать весь</t>
  </si>
  <si>
    <t>когда-нибудь отвечать каждый слезинка мразь</t>
  </si>
  <si>
    <t>обожать свой аудиозапись сохранять картиночка</t>
  </si>
  <si>
    <t>окей гугл находить нормальный мужик нормальный повторять нормальный слышать гугл прием нормальный это очень важный</t>
  </si>
  <si>
    <t>клевый мочь мама соврать</t>
  </si>
  <si>
    <t>хотеть че ебаныймудакблять</t>
  </si>
  <si>
    <t>жаль фея ... жизнь нафеячить ...!!!...</t>
  </si>
  <si>
    <t>принцесса мудак</t>
  </si>
  <si>
    <t>самый ебануть любимый создание мир</t>
  </si>
  <si>
    <t>спорить баба сразу целовать</t>
  </si>
  <si>
    <t>дружить</t>
  </si>
  <si>
    <t>написать первый шаг навстречу делать это хотеть просто уверенный это нужно</t>
  </si>
  <si>
    <t>нужный человек который кидать песенка лс</t>
  </si>
  <si>
    <t>хотеть плакать отъебаться</t>
  </si>
  <si>
    <t>2015-04-06</t>
  </si>
  <si>
    <t>помнить пиздеть вместе</t>
  </si>
  <si>
    <t>друг знакомый приятель друг кидать забывать осуждать</t>
  </si>
  <si>
    <t>позволять никто говорить принцесск</t>
  </si>
  <si>
    <t>давать свой телефон слышь че дерзкий</t>
  </si>
  <si>
    <t>каждый аня чей счастие</t>
  </si>
  <si>
    <t>встреча человек что-то екнуть скучать весь время скучать сей пора</t>
  </si>
  <si>
    <t>короче сиська мозги красивый ебать</t>
  </si>
  <si>
    <t>единорог реальный парень который любить</t>
  </si>
  <si>
    <t>мысль сон</t>
  </si>
  <si>
    <t>рассказывать идиотка нравиться продолжать</t>
  </si>
  <si>
    <t>соглашаться скучать</t>
  </si>
  <si>
    <t>счастливый шутить сдыхать</t>
  </si>
  <si>
    <t>любить ой</t>
  </si>
  <si>
    <t>милый дебил</t>
  </si>
  <si>
    <t>летний ночь ждать короче</t>
  </si>
  <si>
    <t>никто нужный твой блядолюбовь</t>
  </si>
  <si>
    <t>больно держаться</t>
  </si>
  <si>
    <t>сегодня сообщать ебнуть новость</t>
  </si>
  <si>
    <t>логика парень нравиться хотя общаться разный девушка нравиться доверяться</t>
  </si>
  <si>
    <t>это фишка поругаться соскучиться помириться</t>
  </si>
  <si>
    <t>грустинка чета нападывать</t>
  </si>
  <si>
    <t>скоро экзамен тупой</t>
  </si>
  <si>
    <t>красивый девушка это который</t>
  </si>
  <si>
    <t>глаз врать врать пиздабола</t>
  </si>
  <si>
    <t>принцеск ревновать</t>
  </si>
  <si>
    <t>2015-04-05</t>
  </si>
  <si>
    <t>владеть искусство калечить ... втыкать меж ребро нож целовать плечо</t>
  </si>
  <si>
    <t>дельфин уходить плавание искать второй половина искать стабильность сильный спина</t>
  </si>
  <si>
    <t>сегодня любить завтра идти нахуй</t>
  </si>
  <si>
    <t>очень скучать скучать блять слеза</t>
  </si>
  <si>
    <t>растворяться</t>
  </si>
  <si>
    <t>прокуривать юность пропивать жизнь</t>
  </si>
  <si>
    <t>снаружи элита внутри элита</t>
  </si>
  <si>
    <t>черт игнорать проверять твой чувство ко</t>
  </si>
  <si>
    <t>каждый ксюшка принцесска</t>
  </si>
  <si>
    <t>уставать умирать</t>
  </si>
  <si>
    <t>попробовать выживать влюбляться любить любить влюбляться</t>
  </si>
  <si>
    <t>каждый проходить мимо твой дом смотреть твой окно</t>
  </si>
  <si>
    <t>подарить</t>
  </si>
  <si>
    <t>чувствительный ранить точно пребывать состояние тихий истерика носить нож</t>
  </si>
  <si>
    <t>твой молчание грамматический ошибка</t>
  </si>
  <si>
    <t>доктор жить проблема</t>
  </si>
  <si>
    <t>хотеть гулять мир завтра школа</t>
  </si>
  <si>
    <t>написать</t>
  </si>
  <si>
    <t>мама водохлеб D</t>
  </si>
  <si>
    <t>день хуитень</t>
  </si>
  <si>
    <t>пусть дот услышать пусть дот умирать пусть каждый задрот баба находить</t>
  </si>
  <si>
    <t>привет привязываться пока</t>
  </si>
  <si>
    <t>отношение отношень относить отноша отнош отное отна ой</t>
  </si>
  <si>
    <t>нужный день</t>
  </si>
  <si>
    <t>место автобус приходиться садиться героин</t>
  </si>
  <si>
    <t>толстый жить сразу несколько принцесса</t>
  </si>
  <si>
    <t>давать притворяться нормально</t>
  </si>
  <si>
    <t>2015-04-04</t>
  </si>
  <si>
    <t>уходить проблема далеко сон</t>
  </si>
  <si>
    <t>давать часто гулять ручка</t>
  </si>
  <si>
    <t>давать мама наказывать</t>
  </si>
  <si>
    <t>хотеть пить курить</t>
  </si>
  <si>
    <t>дочь парень принцесск одиночество</t>
  </si>
  <si>
    <t>zaberi menya otsuda</t>
  </si>
  <si>
    <t>каждый катя принцесск</t>
  </si>
  <si>
    <t>хулить тянуть</t>
  </si>
  <si>
    <t>каждый аня принцесска</t>
  </si>
  <si>
    <t>каждый алина принцесска</t>
  </si>
  <si>
    <t>каждый вика принцесска</t>
  </si>
  <si>
    <t>каждый карина принцесска</t>
  </si>
  <si>
    <t>каждый настя принцесска</t>
  </si>
  <si>
    <t>каждый кристина принцесска</t>
  </si>
  <si>
    <t>каждый полина принцесска</t>
  </si>
  <si>
    <t>дурак придурок ненормальный любить</t>
  </si>
  <si>
    <t>любовь айс го дунуть спайс</t>
  </si>
  <si>
    <t>любить что-либо чертовый мир это видеть</t>
  </si>
  <si>
    <t>хотеть значить многое</t>
  </si>
  <si>
    <t>отваливать отваливать мена отваливать ме отваливать м отваливать отваливать отваливать отвал отва отв оставаться просить</t>
  </si>
  <si>
    <t>мама гей доча успокаиваться</t>
  </si>
  <si>
    <t>любить стоять падик</t>
  </si>
  <si>
    <t>нахуй нужный забота</t>
  </si>
  <si>
    <t>любить еда человек</t>
  </si>
  <si>
    <t>мразь</t>
  </si>
  <si>
    <t>сердце осколок уметь чувствовать</t>
  </si>
  <si>
    <t>ничто вечно твой засос шея</t>
  </si>
  <si>
    <t>обнимашка хороший лекарство</t>
  </si>
  <si>
    <t>хватать</t>
  </si>
  <si>
    <t>хороший день посидеть дома месяцок</t>
  </si>
  <si>
    <t>отвечать это</t>
  </si>
  <si>
    <t>становиться рок-звезда объездить б весь мир диван полежать</t>
  </si>
  <si>
    <t>деваться сука наш музыка</t>
  </si>
  <si>
    <t>2015-04-03</t>
  </si>
  <si>
    <t>грех попадать 43178526831457 круг ад</t>
  </si>
  <si>
    <t>свой принц белый героиня</t>
  </si>
  <si>
    <t>мама гулять лицо застегнуть человек распугать</t>
  </si>
  <si>
    <t>лень жить</t>
  </si>
  <si>
    <t>ненавидеть ненавиж ненавь ненывать нен нен н теб т скучать вернуться</t>
  </si>
  <si>
    <t>любовь это называть феечка смотря стремный жируха</t>
  </si>
  <si>
    <t>одинокий просто слегка нахуй никто нужный</t>
  </si>
  <si>
    <t>suka ya ne mogu bez tebya</t>
  </si>
  <si>
    <t>почему общаться рано</t>
  </si>
  <si>
    <t>ебальник лайков красиво становиться жаль</t>
  </si>
  <si>
    <t>отправлять заявка друг обязанный писать первый</t>
  </si>
  <si>
    <t>всячески пытаться угождать свой дот пропадавать идти хуй</t>
  </si>
  <si>
    <t>человек который постоянно спрашивать дз гореть ад</t>
  </si>
  <si>
    <t>жизнь отдавать сука тупой</t>
  </si>
  <si>
    <t>агент поддержка вк игнорит</t>
  </si>
  <si>
    <t>забывать</t>
  </si>
  <si>
    <t>целовать брать поп прижимать называть свой принцесский</t>
  </si>
  <si>
    <t>худой анорексичка толстый жирный девственница слишком девственница шлюха дружелюбный фальшивка тихий грубиянка смочь понравиться общество</t>
  </si>
  <si>
    <t>онлайн писать</t>
  </si>
  <si>
    <t>видеть хотеться обнимать</t>
  </si>
  <si>
    <t>новый девушка страшный</t>
  </si>
  <si>
    <t>наркотик пизже ваш любовь</t>
  </si>
  <si>
    <t>любовь феечка винкс</t>
  </si>
  <si>
    <t>жаль функция чс реальный жизнь</t>
  </si>
  <si>
    <t>вставать кровать идти хуй</t>
  </si>
  <si>
    <t>выходить дота совершать ошибка</t>
  </si>
  <si>
    <t>слишком любить забывать</t>
  </si>
  <si>
    <t>везде любовь</t>
  </si>
  <si>
    <t>режим сдыхать</t>
  </si>
  <si>
    <t>химия ... боль слово</t>
  </si>
  <si>
    <t>перегрызать глотка любой шваль который посягать мур</t>
  </si>
  <si>
    <t>господи расти нормальный ребенок далеко случаться</t>
  </si>
  <si>
    <t>2015-04-02</t>
  </si>
  <si>
    <t>любовь доводить пользователь занести черный список</t>
  </si>
  <si>
    <t>заебывать господи ебать твой мать</t>
  </si>
  <si>
    <t>ш заебывать заебывать заебывать л заебывать заебывать</t>
  </si>
  <si>
    <t>девушка звонить</t>
  </si>
  <si>
    <t>доходить однажды любить</t>
  </si>
  <si>
    <t>гребать парочка улица</t>
  </si>
  <si>
    <t>сидеть никто трогать влюбляться пиздец</t>
  </si>
  <si>
    <t>любимый блюдо твой губа</t>
  </si>
  <si>
    <t>подарить шоколадка оргазм</t>
  </si>
  <si>
    <t>хотеть любовь чс добавлять</t>
  </si>
  <si>
    <t>хотеть обнимать спина веревка шея</t>
  </si>
  <si>
    <t>господи просто принцесск</t>
  </si>
  <si>
    <t>рождаться оригинал умирать копия</t>
  </si>
  <si>
    <t>диван насидеться садиться героин</t>
  </si>
  <si>
    <t>молодо выглядеть ваш секрет четырнадцать</t>
  </si>
  <si>
    <t>слышь че страшный</t>
  </si>
  <si>
    <t>похуй светофор гта</t>
  </si>
  <si>
    <t>музыка спасать</t>
  </si>
  <si>
    <t>решать бухать подбухнуть</t>
  </si>
  <si>
    <t>здравствовать принцесск пойти нахуй вернуться</t>
  </si>
  <si>
    <t>ваш дочь соглашаться становиться жена виноватый нечего ходить сюда каждый вечер</t>
  </si>
  <si>
    <t>любить сидеть дом просто уметь это делать</t>
  </si>
  <si>
    <t>знать мразь</t>
  </si>
  <si>
    <t>жить заживать</t>
  </si>
  <si>
    <t>влюбляться сразу думать наперед разлюбливать</t>
  </si>
  <si>
    <t>окей гугл становиться принцесса охей хухла ди хуй</t>
  </si>
  <si>
    <t>цветок кино нежный слово ди хуй твой игнор высокомерие сделать твой запоминать</t>
  </si>
  <si>
    <t>13 год самый хороший возраст бросать школа садиться героин</t>
  </si>
  <si>
    <t>мама завтра умирать школа</t>
  </si>
  <si>
    <t>некрасивый девочка грустить</t>
  </si>
  <si>
    <t>хотеть завтрак сдыхать</t>
  </si>
  <si>
    <t>фильм снимать наш счастие убивать начало фильм</t>
  </si>
  <si>
    <t>2015-04-01</t>
  </si>
  <si>
    <t>девушка девушк девуш дева дева де д дот</t>
  </si>
  <si>
    <t>переставать ждать твой сообщение</t>
  </si>
  <si>
    <t>т е з м е н п т е р</t>
  </si>
  <si>
    <t>привет замужем че ебануть делать</t>
  </si>
  <si>
    <t>настроение есенин</t>
  </si>
  <si>
    <t>любить виноватый</t>
  </si>
  <si>
    <t>сначала хороший настроение ночь</t>
  </si>
  <si>
    <t>мочь писать угодно 1 апрель равный никто поверять</t>
  </si>
  <si>
    <t>лайк элита репост фея</t>
  </si>
  <si>
    <t>наушник чувствовать голый</t>
  </si>
  <si>
    <t>уставать притворяться</t>
  </si>
  <si>
    <t>придумывать рифма слово « лето » алкогольный диета</t>
  </si>
  <si>
    <t>твой</t>
  </si>
  <si>
    <t>сука хотеть любить</t>
  </si>
  <si>
    <t>24 час анорексий</t>
  </si>
  <si>
    <t>ой обращать внимание ??</t>
  </si>
  <si>
    <t>счастие достаточно увидеть человек который безумно скучать</t>
  </si>
  <si>
    <t>кстати проходить хороший год твой жизнь нравиться</t>
  </si>
  <si>
    <t>хотеться сон сбываться</t>
  </si>
  <si>
    <t>взрослеть оставаться классный</t>
  </si>
  <si>
    <t>прощать столько баба писать свой любовь</t>
  </si>
  <si>
    <t>приходить ко греться</t>
  </si>
  <si>
    <t>давать смотреть звезда сходить ум</t>
  </si>
  <si>
    <t>каждый свой океан каждый по-разному тонуть</t>
  </si>
  <si>
    <t>мир вредный например</t>
  </si>
  <si>
    <t>любовь доводить чс</t>
  </si>
  <si>
    <t>друг 10 год бизнесмен ресторатор олигарх миллиардер феечка винкс</t>
  </si>
  <si>
    <t>любимый помнить познакомиться двадцать минута назад подсаживаться ко сказать либо твой парень либо пистолет</t>
  </si>
  <si>
    <t>2015-03-31</t>
  </si>
  <si>
    <t>хотеть дота любить</t>
  </si>
  <si>
    <t>снаружи бомж внутри принцесск</t>
  </si>
  <si>
    <t>изменяться боль менять человек</t>
  </si>
  <si>
    <t>прошлое вернуть весь исправлять</t>
  </si>
  <si>
    <t>кинуть чс замечать</t>
  </si>
  <si>
    <t>никакой</t>
  </si>
  <si>
    <t>девушка причуда</t>
  </si>
  <si>
    <t>почему пытаться становиться тамблер стыдно</t>
  </si>
  <si>
    <t>нахуй сдаваться</t>
  </si>
  <si>
    <t>конкретно подсаживаться чувствовать жуткий зависимость героин трава таблетка плохо человек</t>
  </si>
  <si>
    <t>постоянно мысль постоянно чс</t>
  </si>
  <si>
    <t>написать нужный сообщение</t>
  </si>
  <si>
    <t>целовать экран пока онлайн</t>
  </si>
  <si>
    <t>обнимать целовать кайф</t>
  </si>
  <si>
    <t>написать быстро тварь стесняться 3</t>
  </si>
  <si>
    <t>пиздить пацан музыка стена парень хех</t>
  </si>
  <si>
    <t>делать искать Хмм попробовать вспомнить видеть последний</t>
  </si>
  <si>
    <t>п т е б е ч ю м р з ь</t>
  </si>
  <si>
    <t>позвонить © пиздабол</t>
  </si>
  <si>
    <t>посылать нахуй немножко пожалеть очень жалеть свой время посылать нахуй</t>
  </si>
  <si>
    <t>умирать непонятый</t>
  </si>
  <si>
    <t>жрать сожаление гораздо интересно худеть</t>
  </si>
  <si>
    <t>святой отец святой сын святой мать сваривать святой борщ</t>
  </si>
  <si>
    <t>приходить весна разбивать пара просто разбивать</t>
  </si>
  <si>
    <t>традиция ставить чайник пить чай</t>
  </si>
  <si>
    <t>вместе это плохой идея</t>
  </si>
  <si>
    <t>нужный запрещать жрать</t>
  </si>
  <si>
    <t>ＮＵ ＴＩ Ｉ ＥＢＡＮＵＴＹＩ</t>
  </si>
  <si>
    <t>открывать холодильник бутылка виски буквально упасть рука просто мочь проигнорировать знак свыше</t>
  </si>
  <si>
    <t>набивать тату кристина 6 год</t>
  </si>
  <si>
    <t>репост находить свой диагноз дебилизм кретинизм ленизм тупизм тормозизм обжиранизм</t>
  </si>
  <si>
    <t>болеть жизнь</t>
  </si>
  <si>
    <t>2015-03-30</t>
  </si>
  <si>
    <t>позвонить</t>
  </si>
  <si>
    <t>мразь любить котик</t>
  </si>
  <si>
    <t>жрать хотеть</t>
  </si>
  <si>
    <t>почему приходить учеба жирный</t>
  </si>
  <si>
    <t>научаться бесчувственный принцесский</t>
  </si>
  <si>
    <t>доча почему глаз красный верблюд</t>
  </si>
  <si>
    <t>очень скучать человек который ненавидеть</t>
  </si>
  <si>
    <t>дружить никто любить одиночество умирать</t>
  </si>
  <si>
    <t>грустный жирненький что-то случаться</t>
  </si>
  <si>
    <t>девушка познакомиться кот</t>
  </si>
  <si>
    <t>90000 3 спасибо пилюлька !!!</t>
  </si>
  <si>
    <t>скромный любить порно</t>
  </si>
  <si>
    <t>ш место л постоянно тупить</t>
  </si>
  <si>
    <t>весь жизнь музыка</t>
  </si>
  <si>
    <t>искать труп дно свой океан</t>
  </si>
  <si>
    <t>спать мало жрать</t>
  </si>
  <si>
    <t>знать перспективный верить сатана отставать</t>
  </si>
  <si>
    <t>упасть передо колено сказать бля скользко</t>
  </si>
  <si>
    <t>хотеть приходиться вылезать кровать ради еда хотеть</t>
  </si>
  <si>
    <t>парень</t>
  </si>
  <si>
    <t>любить никто</t>
  </si>
  <si>
    <t>обидно человек называть настя самый дело фея винкс</t>
  </si>
  <si>
    <t>знать плакать</t>
  </si>
  <si>
    <t>встречаться</t>
  </si>
  <si>
    <t>малышка любить дилер</t>
  </si>
  <si>
    <t>спать спать открытый форточка</t>
  </si>
  <si>
    <t>2015-03-29</t>
  </si>
  <si>
    <t>понимать тема доставать листочек писать самостоятельный работа конец урок оставаться 5 минута должный успевать</t>
  </si>
  <si>
    <t>ох должный сделать домашка сначала идти заходить твиттер проверять вконтакте вязать шарф делать оригами ой 2 ночь</t>
  </si>
  <si>
    <t>чувство полный одиночество ущербность никчемность изливать душа некого хуево честно говорить</t>
  </si>
  <si>
    <t>история грустный лена лена весело</t>
  </si>
  <si>
    <t>родитель родитель также красить свой волос делать пирсинг татуировка это носить вообще становиться идеальный ребенок</t>
  </si>
  <si>
    <t>угораздить влюбляться мучаться испытывать насилие ад блять</t>
  </si>
  <si>
    <t>вставать школа ∧ ∧ ･ ω ･) ＿| ⊃ ／(＿＿_ ／ └ -(＿＿＿_／ ￣￣￣￣￣￣￣ пизда ＜ ⌒ ／ヽ-､_＿_ ／ ＜</t>
  </si>
  <si>
    <t>немного настроение утро ненавидеть пусть каждый уебываться стена день нормально место весело ночь настроение это</t>
  </si>
  <si>
    <t>хотеть милый лицо ахуенный одежда билет концерт милый лицо ахуенный одежда билет концерт</t>
  </si>
  <si>
    <t>фотография ожидание стиль крутой гранж хипстер тамблер герл реальность годиться сайт одноклассник</t>
  </si>
  <si>
    <t>ваш дочь умирать ничто страшный это оправдание идти школа</t>
  </si>
  <si>
    <t>понимать 7 весь жизнь</t>
  </si>
  <si>
    <t>мысль школа спать спать спать спать спать спать спать спать спать спать спать спать спать спать спать</t>
  </si>
  <si>
    <t>кто-то действительно заебывать е б O 。 。</t>
  </si>
  <si>
    <t>причинять боль</t>
  </si>
  <si>
    <t>нога вылезать утроба мать</t>
  </si>
  <si>
    <t>жалоба аллергия аллергия человек утро</t>
  </si>
  <si>
    <t>веселый арифметика расстояние любовь боль</t>
  </si>
  <si>
    <t>официант жизнь какой-то гавно</t>
  </si>
  <si>
    <t>случай никто это сегодня сказать добрый утро милый самый красивый любить отличный задница</t>
  </si>
  <si>
    <t>твой ебало подорожник помогать</t>
  </si>
  <si>
    <t>физкультура голова магнит мяч</t>
  </si>
  <si>
    <t>вещь делать счастливый музыка милый животный пицца любой вкусный еда компьютер весь клевый штука немой интернет</t>
  </si>
  <si>
    <t>понимать учитель который здороваться отвечать игнор сука че сложно отвечать думать корона спадать ?!</t>
  </si>
  <si>
    <t>знать человек сообщение читать произношение голос интонация</t>
  </si>
  <si>
    <t>жизнь театр твой роль бездействовать елочка стоить задний план весь пьеса</t>
  </si>
  <si>
    <t>скучно школа задавать доховать домашка выходить новый серия сериал комната бардак стол 8 непрочитанный книга делать</t>
  </si>
  <si>
    <t>1 захотеть сделать селфи 2 сделать селфи 3 захотеть порыдать</t>
  </si>
  <si>
    <t>2015-03-28</t>
  </si>
  <si>
    <t>друг немой ценить мочь сказать угодно уходить</t>
  </si>
  <si>
    <t>слово любить ", блядь трасса</t>
  </si>
  <si>
    <t>сильно хотеть обнимать</t>
  </si>
  <si>
    <t>окей гугл забывать ебанногомудак</t>
  </si>
  <si>
    <t>пора завязывать мудак кароч</t>
  </si>
  <si>
    <t>съебывать жизнь н е г д</t>
  </si>
  <si>
    <t>го сдыхать</t>
  </si>
  <si>
    <t>p l h n e</t>
  </si>
  <si>
    <t>немного поскучать</t>
  </si>
  <si>
    <t>любить игра давать поиграть любовь</t>
  </si>
  <si>
    <t>поменяться верить просто</t>
  </si>
  <si>
    <t>хуево жируха еда</t>
  </si>
  <si>
    <t>пролайкал весь твой фото писать первый</t>
  </si>
  <si>
    <t>просто побыть немного</t>
  </si>
  <si>
    <t>просто купить спайс 13 год находить заботливый парень</t>
  </si>
  <si>
    <t>нехватание наш разговор</t>
  </si>
  <si>
    <t>тварь мда</t>
  </si>
  <si>
    <t>смотреть улыбаться сильно спайс</t>
  </si>
  <si>
    <t>любить плевать сука</t>
  </si>
  <si>
    <t>идти нахуй вернуться обратно ко</t>
  </si>
  <si>
    <t>хотеть лето бухать утро встречать рассвет</t>
  </si>
  <si>
    <t>любить каждый секунда свой жизнь давать вместе пользователь добавлять черный список</t>
  </si>
  <si>
    <t>сниться давно</t>
  </si>
  <si>
    <t>эх жизнь почему уебище хахах аххах ахах ахи хах ха</t>
  </si>
  <si>
    <t>ненавидеть свой внешность свой голос свой характер н е н</t>
  </si>
  <si>
    <t>сердце разбивать собирать осколок</t>
  </si>
  <si>
    <t>одалживать свой фамилия весь жизнь</t>
  </si>
  <si>
    <t>подходить близко пять метр убивать лопата</t>
  </si>
  <si>
    <t>2015-03-27</t>
  </si>
  <si>
    <t>расстояние пидор</t>
  </si>
  <si>
    <t>думать утро день вечер ночь</t>
  </si>
  <si>
    <t>активный поиск</t>
  </si>
  <si>
    <t>писать каждый день плз</t>
  </si>
  <si>
    <t>твой последний взгляд выворачивать наизнанку</t>
  </si>
  <si>
    <t>окей гугл почему грустно</t>
  </si>
  <si>
    <t>сделать человек добро увидеть некоторый время забывать это забивать толстый хуец</t>
  </si>
  <si>
    <t>поколение грустненький</t>
  </si>
  <si>
    <t>дерьмо дерьмецо дерьмишко</t>
  </si>
  <si>
    <t>заебывать заебывать е заебывать</t>
  </si>
  <si>
    <t>соврать нужный</t>
  </si>
  <si>
    <t>почему молчать хотеть сказать</t>
  </si>
  <si>
    <t>любить секс наркотик секс наркотик секс 5 б класс</t>
  </si>
  <si>
    <t>смывать черт косметика нужный</t>
  </si>
  <si>
    <t>принцесса замок ликеро водочный завод</t>
  </si>
  <si>
    <t>лето самый счастливый обещать</t>
  </si>
  <si>
    <t>общаться общаться человек понимать уебанский дерьмо</t>
  </si>
  <si>
    <t>хуево друг постоянно хотеться целовать</t>
  </si>
  <si>
    <t>когда-нибудь срываться заплатить сучок рассказывать болеть внутри ночь</t>
  </si>
  <si>
    <t>любить свет любить</t>
  </si>
  <si>
    <t>заебывать заебывать з заебывать н заебывать Ь заебывать</t>
  </si>
  <si>
    <t>5 0 т т е н м е г д н ч е т</t>
  </si>
  <si>
    <t>просто привязывать весь жизнь целовать</t>
  </si>
  <si>
    <t>прогиб кидать принцесски</t>
  </si>
  <si>
    <t>тебянехватание</t>
  </si>
  <si>
    <t>2015-03-26</t>
  </si>
  <si>
    <t>человек относиться красивенький</t>
  </si>
  <si>
    <t>красивый пакет голова вообще принцесск</t>
  </si>
  <si>
    <t>секундочка обнимать</t>
  </si>
  <si>
    <t>просто хотеть твой</t>
  </si>
  <si>
    <t>слишком любить твой глаз смотреть чужой</t>
  </si>
  <si>
    <t>написать заебывать</t>
  </si>
  <si>
    <t>вынести погрустить</t>
  </si>
  <si>
    <t>тошнить слово « любовь</t>
  </si>
  <si>
    <t>слишком выебываться</t>
  </si>
  <si>
    <t>променивать очередной шлюха</t>
  </si>
  <si>
    <t>почему сниться мразь</t>
  </si>
  <si>
    <t>осознавать тупой далеко сидеть тупить</t>
  </si>
  <si>
    <t>обманывать оставлять весь</t>
  </si>
  <si>
    <t>жизнь фотошоп успокаиваться</t>
  </si>
  <si>
    <t>заебывать обнимать</t>
  </si>
  <si>
    <t>плохорошо</t>
  </si>
  <si>
    <t>любить сохранять картиночка</t>
  </si>
  <si>
    <t>го прошлое</t>
  </si>
  <si>
    <t>любить пьяненький</t>
  </si>
  <si>
    <t>стоить полюбить весь жизнь превращаться пиздец</t>
  </si>
  <si>
    <t>любить плакать</t>
  </si>
  <si>
    <t>полюбить</t>
  </si>
  <si>
    <t>короткий страшилка твой лицо</t>
  </si>
  <si>
    <t>забывать стереть память</t>
  </si>
  <si>
    <t>казаться сгорать ад весь хуйня</t>
  </si>
  <si>
    <t>где-то магазин скучать вискарик</t>
  </si>
  <si>
    <t>красивый плакать</t>
  </si>
  <si>
    <t>парень добавлять чс мразь</t>
  </si>
  <si>
    <t>мочь плакать наплевать</t>
  </si>
  <si>
    <t>весна расцветать сердце</t>
  </si>
  <si>
    <t>2015-03-25</t>
  </si>
  <si>
    <t>идти упасть просыпаться жирный</t>
  </si>
  <si>
    <t>глупить малый твой улыбка пизда променивать</t>
  </si>
  <si>
    <t>купить роза хотеть доза</t>
  </si>
  <si>
    <t>официант обнимашка идти сюда сладенький</t>
  </si>
  <si>
    <t>репост печальненек</t>
  </si>
  <si>
    <t>беречь человек антон чехов</t>
  </si>
  <si>
    <t>утапливать увы дерьмо тонуть</t>
  </si>
  <si>
    <t>парень милый хотеть трахнуть</t>
  </si>
  <si>
    <t>ляшка почему жирный простой )) 0</t>
  </si>
  <si>
    <t>милый приготавливать ужин сук который постоянно писать</t>
  </si>
  <si>
    <t>весна тепло желание убивать притихать</t>
  </si>
  <si>
    <t>секрет простой рождение немного баба</t>
  </si>
  <si>
    <t>отношение прекрасно начинать</t>
  </si>
  <si>
    <t>пора худеть 5 минута</t>
  </si>
  <si>
    <t>любить принцесса</t>
  </si>
  <si>
    <t>мама ... ＥＢＡＬＯ ＮＡ ＮＯＬ ＹＡ ＴＵＴ ＫＯＲＯＬ зайти интернет ＥＢＡＬＯ мааааам ＮＡ ＮＯＬ</t>
  </si>
  <si>
    <t>впадать депрессия прикол</t>
  </si>
  <si>
    <t>расставаться лайка оставлять</t>
  </si>
  <si>
    <t>вообще взять любить лайкать стенка</t>
  </si>
  <si>
    <t>друг друг нравиться пока паливаться</t>
  </si>
  <si>
    <t>тронуть б человек т сволочь е глаз н натягивать н пупок понимать</t>
  </si>
  <si>
    <t>современный отношение хотеть лайк</t>
  </si>
  <si>
    <t>сказать триста триста абстрагироваться суета достигать космос единство</t>
  </si>
  <si>
    <t>лишний вес это лишний это запасной</t>
  </si>
  <si>
    <t>разбиваться стакан это счастие разбиваться счастие это стакан</t>
  </si>
  <si>
    <t>красивый это фотошоп лола</t>
  </si>
  <si>
    <t>беречь свой жизнь одноразовый</t>
  </si>
  <si>
    <t>целый день жрать смотреть сериал очень льзя</t>
  </si>
  <si>
    <t>мастер спорт накручивание состояние полный истерия</t>
  </si>
  <si>
    <t>2015-03-24</t>
  </si>
  <si>
    <t>навсегда побаловаться выкидывать</t>
  </si>
  <si>
    <t>закрывать глазок умирать недоласка</t>
  </si>
  <si>
    <t>как-то оч</t>
  </si>
  <si>
    <t>игнор мода чс тренд</t>
  </si>
  <si>
    <t>маленький наверное спать любить жрать</t>
  </si>
  <si>
    <t>настроение улетать</t>
  </si>
  <si>
    <t>мама свидание повыебываться забывать</t>
  </si>
  <si>
    <t>репост находить жиробас лузер одиночка задрот неудачник нытик ленивый задница</t>
  </si>
  <si>
    <t>царский это дело любовный сопли страдать</t>
  </si>
  <si>
    <t>але вк зайти</t>
  </si>
  <si>
    <t>1 1 69</t>
  </si>
  <si>
    <t>покушать посаси нож</t>
  </si>
  <si>
    <t>зло держать равный сдыхать</t>
  </si>
  <si>
    <t>чет сегодня страшненький страшненький</t>
  </si>
  <si>
    <t>давать встречаться еда выходить</t>
  </si>
  <si>
    <t>кто-то похудеть лето кто-то</t>
  </si>
  <si>
    <t>уродина че прямой америка открывать</t>
  </si>
  <si>
    <t>правда хотеть обнимать прямо</t>
  </si>
  <si>
    <t>принцесса бухать</t>
  </si>
  <si>
    <t>влюбляться быстро</t>
  </si>
  <si>
    <t>почему патамушт</t>
  </si>
  <si>
    <t>видеть весь твой лайка фотография</t>
  </si>
  <si>
    <t>мама гулять джинсы подворачивать</t>
  </si>
  <si>
    <t>весна наеба никто ненужный долбоеб</t>
  </si>
  <si>
    <t>винкс парень</t>
  </si>
  <si>
    <t>слыш че ... идти нахуй</t>
  </si>
  <si>
    <t>2015-03-23</t>
  </si>
  <si>
    <t>это лексус это вроде твой диван просто пессимист</t>
  </si>
  <si>
    <t>ура 80000 3 спасибо пилюлька !!! любить !!!</t>
  </si>
  <si>
    <t>принцесса принц нету</t>
  </si>
  <si>
    <t>мама знать бандитка поэтому разрешать гулять допоздна</t>
  </si>
  <si>
    <t>тип человек нравиться кот</t>
  </si>
  <si>
    <t>чмо мама</t>
  </si>
  <si>
    <t>отдавать нужный влюбленный дура</t>
  </si>
  <si>
    <t>расставашка пичалька</t>
  </si>
  <si>
    <t>доктор умирать сделать что-нибудь улыбочка заебатый сэлфи</t>
  </si>
  <si>
    <t>любой непонятный ситуация заходить 15 минута назад</t>
  </si>
  <si>
    <t>разговаривать каждый день скучать</t>
  </si>
  <si>
    <t>целовать пожалуйста</t>
  </si>
  <si>
    <t>вроде общаться человек писать чувствовать счастливый пусть минута счастливый</t>
  </si>
  <si>
    <t>идти время жизнь хуево каждый день каждый час каждый минута</t>
  </si>
  <si>
    <t>бухланехватание</t>
  </si>
  <si>
    <t>милый разрушать жизнь</t>
  </si>
  <si>
    <t>пьяный любовь</t>
  </si>
  <si>
    <t>спасибо исполнитель грустный песня очень хуевенький хуевенький</t>
  </si>
  <si>
    <t>ненавидеть человек тырить фразочка</t>
  </si>
  <si>
    <t>целовать пока вдвоем разлагаться</t>
  </si>
  <si>
    <t>хотеть момент это изменяться</t>
  </si>
  <si>
    <t>доктор умирать сделать что-нибудь вливать бухнуть</t>
  </si>
  <si>
    <t>милый сфоткать давать фоткать показывать ... блядь давать сюда ниховать уметь пофоткаться</t>
  </si>
  <si>
    <t>ебать тя вагин ахахахахахпх точно гинеколог</t>
  </si>
  <si>
    <t>че хуево</t>
  </si>
  <si>
    <t>злиться переставать любить</t>
  </si>
  <si>
    <t>любить сука нести</t>
  </si>
  <si>
    <t>скучать твой еблище</t>
  </si>
  <si>
    <t>недостаток любовь организм</t>
  </si>
  <si>
    <t>смотреть сторона человек вокруг пиздец тупой</t>
  </si>
  <si>
    <t>2015-03-22</t>
  </si>
  <si>
    <t>больно грустно сраный дебильно говнять</t>
  </si>
  <si>
    <t>окей гугл забывать мразь</t>
  </si>
  <si>
    <t>желание спать везде блять ночь</t>
  </si>
  <si>
    <t>состав плейлист человек 50 веселый песня 30 грустный песня 20 жалко удалять 100 идеальный музыка</t>
  </si>
  <si>
    <t>характеристика хобби совершать глупый ошибка жалеть знак зодиак уебище неудачница болезнь хронический недосып</t>
  </si>
  <si>
    <t>ничто пусть человек понимать тупой шутка ржать вместе рядом</t>
  </si>
  <si>
    <t>давать 59 год выполнение домашний задание начинать делать ночь день сдача блять</t>
  </si>
  <si>
    <t>диета пфф .. захотеть поебывать сдыхать мразь оу круто</t>
  </si>
  <si>
    <t>убивать расчленять семья ой</t>
  </si>
  <si>
    <t>кто-то красивенький кто-то</t>
  </si>
  <si>
    <t>блять любить</t>
  </si>
  <si>
    <t>жизнь превращаться дерьмо</t>
  </si>
  <si>
    <t>сей пора похудеть новогодний каникулы</t>
  </si>
  <si>
    <t>стягивать трусы говорить 12</t>
  </si>
  <si>
    <t>нужный дельфин хуй</t>
  </si>
  <si>
    <t>30 минута анорексий</t>
  </si>
  <si>
    <t>пойти трахаться ... ой перехотеть</t>
  </si>
  <si>
    <t>5 вещь ради который жить 1 2 3 4 5</t>
  </si>
  <si>
    <t>влюбляться умирать первый сезон жить 5829284км любить</t>
  </si>
  <si>
    <t>пообнимать немного весь жизнь</t>
  </si>
  <si>
    <t>надеяться когда-нибудь изменять свой ебальник симс красивый</t>
  </si>
  <si>
    <t>написать книга вместе</t>
  </si>
  <si>
    <t>любить 1 жрать 2 жрать 3 жрать 4 жрать 5 сохранять картиночка</t>
  </si>
  <si>
    <t>твой новый шлюха страшный кончита вюрст</t>
  </si>
  <si>
    <t>умирать глаз воспроизводиться весь твой сохранять картиночка</t>
  </si>
  <si>
    <t>вообще ниховать уметь ныть бухать</t>
  </si>
  <si>
    <t>внутри кладбище бывший близкий человек</t>
  </si>
  <si>
    <t>любвинехватание</t>
  </si>
  <si>
    <t>7 миллиард человек 14 миллиард сиська</t>
  </si>
  <si>
    <t>сладкий предпочитать твой губа</t>
  </si>
  <si>
    <t>поцеловать</t>
  </si>
  <si>
    <t>зависимость</t>
  </si>
  <si>
    <t>лицо урод тело жирный мозг тупой еда идти ко крошка счастливый</t>
  </si>
  <si>
    <t>грустить просто лицо</t>
  </si>
  <si>
    <t>единственный нравиться</t>
  </si>
  <si>
    <t>милый уебище</t>
  </si>
  <si>
    <t>2015-03-21</t>
  </si>
  <si>
    <t>корона обычно бумажный</t>
  </si>
  <si>
    <t>тебянезабывание</t>
  </si>
  <si>
    <t>неважно толстый худой главное толстый</t>
  </si>
  <si>
    <t>смочь шутить смочь</t>
  </si>
  <si>
    <t>рука создавать закрывать свой уродливый лицо</t>
  </si>
  <si>
    <t>окей гугл сиська</t>
  </si>
  <si>
    <t>девушка заеба</t>
  </si>
  <si>
    <t>нравиться твой глаз</t>
  </si>
  <si>
    <t>пока парень смотреть винкс девушка фапать порно</t>
  </si>
  <si>
    <t>трахать свой дота</t>
  </si>
  <si>
    <t>свет зеркальце сказать весь ... жирный ой</t>
  </si>
  <si>
    <t>пьяненький</t>
  </si>
  <si>
    <t>самый счастливый</t>
  </si>
  <si>
    <t>хотеть долгий любовь мхывхвааха че блять пошутить</t>
  </si>
  <si>
    <t>почему игнорать флиртовать</t>
  </si>
  <si>
    <t>сегодняшний утро разбавлять минералка</t>
  </si>
  <si>
    <t>безумно ждать наш встреча</t>
  </si>
  <si>
    <t>печально твой слово обратно пропорциональный твой поступок</t>
  </si>
  <si>
    <t>умирать весь девка</t>
  </si>
  <si>
    <t>прощать лан шутить пообижаться чуть-чуть прощать</t>
  </si>
  <si>
    <t>рядом это нужный</t>
  </si>
  <si>
    <t>самый грустный ебать мир</t>
  </si>
  <si>
    <t>уходить вернуться</t>
  </si>
  <si>
    <t>удалять сообщение человек значит автоматически удалять жизнь</t>
  </si>
  <si>
    <t>жить неловко</t>
  </si>
  <si>
    <t>парень который нравиться сказать что-то смешной ахахахахахахахаахаххахаахаххаахахахахахахахпоцелуйменяахахахахахахахаахахаххахах</t>
  </si>
  <si>
    <t>2015-03-20</t>
  </si>
  <si>
    <t>милая 1 вставать 2 посмотреть зеркало 3 плакать уебище</t>
  </si>
  <si>
    <t>гулять веселиться</t>
  </si>
  <si>
    <t>худой</t>
  </si>
  <si>
    <t>уходить</t>
  </si>
  <si>
    <t>заебаться ━ ━ ━ ━ ━ ┒ ┓ ┏ ┓ ┏ ┓ ┃ ┛ ┗ ┛ ┗ ┛ ┃ ＼ ○ ／- пойти ┓ ┏ ┓ ┏ ┓ ┃ нахуй ┛ ┗ ┛ ┗ ┛ ┃ ノ ┓ ┏ ┓ ┏ ┓ ┃ ┛ ┗ ┛ ┗ ┛ ┃ ┓ ┏ ┓ ┏ ┓ ┃ ┃ ┃ ┃ ┃ ┃ ┃ ┻ ┻ ┻ ┻ ┻ ┻</t>
  </si>
  <si>
    <t>настроение слушать похоронный музыка лежать пол</t>
  </si>
  <si>
    <t>лень принимать ваш заявка друг</t>
  </si>
  <si>
    <t>ребенок качество сказка читать история милый принцесса твиттер</t>
  </si>
  <si>
    <t>господи просто диана</t>
  </si>
  <si>
    <t>девушка красивый лицо девушка красивый тело красивый чехол телефон</t>
  </si>
  <si>
    <t>помнить правило бумеранг</t>
  </si>
  <si>
    <t>попробовать уходить</t>
  </si>
  <si>
    <t>сидеть вк компьютер взять телефон зайти вк телефон логика</t>
  </si>
  <si>
    <t>слеза боль вставать блять 6 00</t>
  </si>
  <si>
    <t>давать заниматься дружба</t>
  </si>
  <si>
    <t>открывать свой аудиозапись свадьба</t>
  </si>
  <si>
    <t>бояться обижать привыкать</t>
  </si>
  <si>
    <t>хотеть часто видеть аш тошнить</t>
  </si>
  <si>
    <t>почему постоянно жить надежда человек вообще похуй</t>
  </si>
  <si>
    <t>любить рядом</t>
  </si>
  <si>
    <t>грамотность это сексуальный</t>
  </si>
  <si>
    <t>заменять солнце</t>
  </si>
  <si>
    <t>присниться сон спайс лава</t>
  </si>
  <si>
    <t>нужный просто написать</t>
  </si>
  <si>
    <t>понимать любить</t>
  </si>
  <si>
    <t>парень немножко</t>
  </si>
  <si>
    <t>пока падать звезда успевать заказывать море бухнуть</t>
  </si>
  <si>
    <t>любить ой это зря</t>
  </si>
  <si>
    <t>хотеть нормальный жопка</t>
  </si>
  <si>
    <t>2015-03-19</t>
  </si>
  <si>
    <t>вк лагать слышь че дерзкий</t>
  </si>
  <si>
    <t>красивый давать встречаться мочь аватарка красивый</t>
  </si>
  <si>
    <t>мама дочь хотеть становиться мама дно</t>
  </si>
  <si>
    <t>любить твой прокуривать голос</t>
  </si>
  <si>
    <t>попытаться уснуть итог вспомнить весь негатив</t>
  </si>
  <si>
    <t>слышь че дерзкий слышь топор кинуть нахуй затыкаться</t>
  </si>
  <si>
    <t>мама жирненький</t>
  </si>
  <si>
    <t>еда еда принадлежать еда еда правило цель жрать</t>
  </si>
  <si>
    <t>привет твой жирок покидать принцесск</t>
  </si>
  <si>
    <t>пора взрослеть 5 минута</t>
  </si>
  <si>
    <t>жалко пойти школа одеялка</t>
  </si>
  <si>
    <t>скучать скучий скуча ску ск н мочь</t>
  </si>
  <si>
    <t>разблокировать лайка убирать</t>
  </si>
  <si>
    <t>проблема алкоголь ... заканчиваться</t>
  </si>
  <si>
    <t>мешать самый уголовный кодекс</t>
  </si>
  <si>
    <t>хороший человек ругаться мат тихий воспитывать тварь</t>
  </si>
  <si>
    <t>надевать шапка мааам ... мамкать родииительница ... кошмар мамкать</t>
  </si>
  <si>
    <t>жопа доброта ребята жопа</t>
  </si>
  <si>
    <t>4 год мочь взять сломать пульт позвонить бэтмэн</t>
  </si>
  <si>
    <t>переставать жрать н г д</t>
  </si>
  <si>
    <t>хобби ныть толстый</t>
  </si>
  <si>
    <t>познакомиться почему скучно непонятно почему скучно непонятно</t>
  </si>
  <si>
    <t>принцесски ревновать</t>
  </si>
  <si>
    <t>последний время становиться смелый мочь высовывать нога ночь одеяло страшно сжирать монстр ...</t>
  </si>
  <si>
    <t>делать душ собираться решать соблазнять решать помыться</t>
  </si>
  <si>
    <t>теорема виета холоп истинный ум вычислять дискриминант</t>
  </si>
  <si>
    <t>2015-03-18</t>
  </si>
  <si>
    <t>похудеть потянуться</t>
  </si>
  <si>
    <t>короткий история ужас старый фотография</t>
  </si>
  <si>
    <t>еблан немношк</t>
  </si>
  <si>
    <t>идти саша шоссе сало алейкум</t>
  </si>
  <si>
    <t>грустно кроме прыщ жир уебищный успеваемость никто любить</t>
  </si>
  <si>
    <t>дневной сон год сколько время происходить</t>
  </si>
  <si>
    <t>причина фотографироваться 1 думать урод 2 получаться сделать нормальный лицо зеркало 3 урод</t>
  </si>
  <si>
    <t>любить ой прощать</t>
  </si>
  <si>
    <t>ясно "- диалог пойти напрасно</t>
  </si>
  <si>
    <t>слишком дорога</t>
  </si>
  <si>
    <t>крайний мера небо</t>
  </si>
  <si>
    <t>кто-то смешно шутить кто-то</t>
  </si>
  <si>
    <t>школа скападло</t>
  </si>
  <si>
    <t>жопа поцелуй © мама</t>
  </si>
  <si>
    <t>учение свет учение печение</t>
  </si>
  <si>
    <t>любимый ссориться из-за хуйнуть самокритичный</t>
  </si>
  <si>
    <t>трясти сообщение значит проходить</t>
  </si>
  <si>
    <t>мочь целоваться парень одновременно сидеть вконтакте</t>
  </si>
  <si>
    <t>лайк любить идти жопа ненавидеть</t>
  </si>
  <si>
    <t>почему нравиться знать просто .. знать</t>
  </si>
  <si>
    <t>жаль мочь обнимать больно</t>
  </si>
  <si>
    <t>переставать бухать слышать че дерзкий</t>
  </si>
  <si>
    <t>влюбляться простой причина</t>
  </si>
  <si>
    <t>школа чувствовать бомж постоянно холодно хотеть</t>
  </si>
  <si>
    <t>2015-03-17</t>
  </si>
  <si>
    <t>ужасно скучать</t>
  </si>
  <si>
    <t>искренний еда</t>
  </si>
  <si>
    <t>любить бежать глупец</t>
  </si>
  <si>
    <t>приходить весна пора любовь сидеть сеть умирать</t>
  </si>
  <si>
    <t>гоу поплакать гоу</t>
  </si>
  <si>
    <t>окей гугл переставать скучать</t>
  </si>
  <si>
    <t>личный хуично</t>
  </si>
  <si>
    <t>дело ждать</t>
  </si>
  <si>
    <t>состояние мягко говорить очень</t>
  </si>
  <si>
    <t>плакать изображать фонтан ..</t>
  </si>
  <si>
    <t>легко забывать</t>
  </si>
  <si>
    <t>почему любить выпивать сука бл ть п здец нах й</t>
  </si>
  <si>
    <t>любой непонятный ситуация начинать трясти жопа</t>
  </si>
  <si>
    <t>знать правда поверять</t>
  </si>
  <si>
    <t>весь красивый</t>
  </si>
  <si>
    <t>приятно видеть счастие улыбаться человек приятный вдвойне причина улыбка являться</t>
  </si>
  <si>
    <t>твой глаз голубой .. небо педик</t>
  </si>
  <si>
    <t>клиномания черезмерный желание оставаться кровать</t>
  </si>
  <si>
    <t>самый приятный боль</t>
  </si>
  <si>
    <t>добиваться сердце девушка кормить</t>
  </si>
  <si>
    <t>сердце болеть подорожник прикладывать</t>
  </si>
  <si>
    <t>жизнь боль парень который нравиться гей</t>
  </si>
  <si>
    <t>присниться сон героин влюбленный</t>
  </si>
  <si>
    <t>ходить туда ждать неприятность ходить ждать</t>
  </si>
  <si>
    <t>весна приходить лябооовь</t>
  </si>
  <si>
    <t>идеальный любовь возможный переписка</t>
  </si>
  <si>
    <t>отвертываться поломать весь кость</t>
  </si>
  <si>
    <t>целовать говорить любить самый дело врать любить</t>
  </si>
  <si>
    <t>2015-03-16</t>
  </si>
  <si>
    <t>70000 3 спасибо пилюлька !!!</t>
  </si>
  <si>
    <t>удовольствие убивать человек мама ремень давать</t>
  </si>
  <si>
    <t>привет твой жир покидать принцесск</t>
  </si>
  <si>
    <t>жить дно океан самооценка</t>
  </si>
  <si>
    <t>ребенок заводить мытье посуда</t>
  </si>
  <si>
    <t>логика система образование хм ребенок любить школа давать сделать урок 8 утро дз экзамен каждый год</t>
  </si>
  <si>
    <t>видеть недостаток человек значит влюбляться идиот</t>
  </si>
  <si>
    <t>последний время ничто радовать</t>
  </si>
  <si>
    <t>дело никак синдром овощ чувство эмоция желание …</t>
  </si>
  <si>
    <t>думать легко потерять</t>
  </si>
  <si>
    <t>любовь это болеть скидывать смешной некрасивый фотка равный писать самый милый</t>
  </si>
  <si>
    <t>обидно шанс изменять бояться</t>
  </si>
  <si>
    <t>石 人 牙 牙 丅 仨 石 牙 人 扣 石 人 扣</t>
  </si>
  <si>
    <t>чс кидать принцесски</t>
  </si>
  <si>
    <t>важно пройти день вечер слушать грустненький музыка дерьмовый настроение рыдать</t>
  </si>
  <si>
    <t>трое одиночество алкоголь</t>
  </si>
  <si>
    <t>самый милый мразь свет</t>
  </si>
  <si>
    <t>проблема нравишся</t>
  </si>
  <si>
    <t>просыпаться сидеть вк идти школа сидеть вк находиться школа сидеть вк идти домой сидеть вк приходить домой сидеть вк ложиться спать сидеть вк</t>
  </si>
  <si>
    <t>плохой настроение</t>
  </si>
  <si>
    <t>жрать ночь льзя</t>
  </si>
  <si>
    <t>прикольненькая жирненький</t>
  </si>
  <si>
    <t>уходить голова умолять</t>
  </si>
  <si>
    <t>принцесса кайф</t>
  </si>
  <si>
    <t>расстояние делать ахи давать встречаться друг который жить хулион км</t>
  </si>
  <si>
    <t>беспокоиться вспомнить обязательно понадобиться</t>
  </si>
  <si>
    <t>50 оттенок херовый жизнь</t>
  </si>
  <si>
    <t>мама грустный смайлик</t>
  </si>
  <si>
    <t>любить доткать падло</t>
  </si>
  <si>
    <t>2015-03-15</t>
  </si>
  <si>
    <t>мама мама смотреть фея винкс обожа</t>
  </si>
  <si>
    <t>маам хотеть питер</t>
  </si>
  <si>
    <t>гулять пойти неа купить пожирать одеваться</t>
  </si>
  <si>
    <t>любить жизнь правда</t>
  </si>
  <si>
    <t>научать забывать человек также быстро делать это</t>
  </si>
  <si>
    <t>любить ой бл ть сорянин</t>
  </si>
  <si>
    <t>фигура котлета</t>
  </si>
  <si>
    <t>скучать нужно умирать</t>
  </si>
  <si>
    <t>каждый должный свой принцесса</t>
  </si>
  <si>
    <t>представлять насколько сильно ревновать черт прикасаться почему вообще разговаривать</t>
  </si>
  <si>
    <t>весь мир человек бывать</t>
  </si>
  <si>
    <t>худенький бегемотик</t>
  </si>
  <si>
    <t>снова грустненький</t>
  </si>
  <si>
    <t>феечка лайка</t>
  </si>
  <si>
    <t>отказываться однажды лезть жизнь</t>
  </si>
  <si>
    <t>приятно обнимать мама важный сколько год мэг кэбот принцесса грань</t>
  </si>
  <si>
    <t>просто химия</t>
  </si>
  <si>
    <t>пока искать второй половинка искать новый музыка плейлист</t>
  </si>
  <si>
    <t>любить правильно никто</t>
  </si>
  <si>
    <t>2015-03-14</t>
  </si>
  <si>
    <t>киса</t>
  </si>
  <si>
    <t>плакать несчастный любовь умирать пес казаться ничто больно это даша 10 год</t>
  </si>
  <si>
    <t>поздно сказать человек относиться знать любить</t>
  </si>
  <si>
    <t>просто физика</t>
  </si>
  <si>
    <t>умирать сотня дельфин видеть общаться</t>
  </si>
  <si>
    <t>нравиться бесплатный вай фай</t>
  </si>
  <si>
    <t>зая</t>
  </si>
  <si>
    <t>просто находить единорог устраивать свой личный жизнь</t>
  </si>
  <si>
    <t>весь правильный аж тошнить</t>
  </si>
  <si>
    <t>факт молчать означать нечего сказать</t>
  </si>
  <si>
    <t>просто брать идти хуй понятный</t>
  </si>
  <si>
    <t>идти бухать далеко удача</t>
  </si>
  <si>
    <t>побеждать спор девушка 1 начинать спор девушка 2 заплакать первый</t>
  </si>
  <si>
    <t>слишком занятый полюбить</t>
  </si>
  <si>
    <t>пока где-то шляться сидеть дома ревновать</t>
  </si>
  <si>
    <t>вещь который нравиться 1 2 3</t>
  </si>
  <si>
    <t>ненавидеть каждый близко</t>
  </si>
  <si>
    <t>любить кс</t>
  </si>
  <si>
    <t>ради вк заходить уебок</t>
  </si>
  <si>
    <t>написать лс против</t>
  </si>
  <si>
    <t>эй еблан</t>
  </si>
  <si>
    <t>хотеть целовать бояться сказать привет</t>
  </si>
  <si>
    <t>хуевый че общаться</t>
  </si>
  <si>
    <t>кинуть весь кроме твой жир</t>
  </si>
  <si>
    <t>дружба дружба поцеловаться хотеться</t>
  </si>
  <si>
    <t>2015-03-13</t>
  </si>
  <si>
    <t>считать милый красивый прекрасный уебище</t>
  </si>
  <si>
    <t>мама сколько ложиться ночь информация являться конфиденциальный</t>
  </si>
  <si>
    <t>пицца идеальный отношение</t>
  </si>
  <si>
    <t>ставить лайка жалость</t>
  </si>
  <si>
    <t>дружба временный радость</t>
  </si>
  <si>
    <t>игнор мода</t>
  </si>
  <si>
    <t>проебывать учеба жизнь</t>
  </si>
  <si>
    <t>состояние хотеться абсолютно н ч е г</t>
  </si>
  <si>
    <t>ходить магазин мама оставаться выебаный мозги</t>
  </si>
  <si>
    <t>тамблер герл голова</t>
  </si>
  <si>
    <t>математический проблема жир уебищность тупость стиль</t>
  </si>
  <si>
    <t>жируха</t>
  </si>
  <si>
    <t>удалять свой твиттер ради хэй малыш притормаживать сходить ум</t>
  </si>
  <si>
    <t>слышь че жирный</t>
  </si>
  <si>
    <t>сегодня очень красивый сидеть комп блять</t>
  </si>
  <si>
    <t>мочь год похудеть становиться менее уебищный взяться ум смех публика фон</t>
  </si>
  <si>
    <t>вконтакте работать знать далеко делать свой жизнь</t>
  </si>
  <si>
    <t>который час мочь пора пожирать \_</t>
  </si>
  <si>
    <t>выходить улица наушник зарабатывать психологический травма</t>
  </si>
  <si>
    <t>короткий страшилка твой будущее</t>
  </si>
  <si>
    <t>понимать твой друг жлоб 1 зайти свой подарок ВК</t>
  </si>
  <si>
    <t>ненавидеть выглядеть ущербный знакомство кто-то хотеться сказать хэй самый дело намного пизже</t>
  </si>
  <si>
    <t>родитель взрослый самостоятельный решать делать затыкаться нихера знать маленький</t>
  </si>
  <si>
    <t>хотеться общаться 0 сообщение действительно занимать прив че дело че задавать го ибац выслушивать проблема пойти гулять</t>
  </si>
  <si>
    <t>окей гугл жить хотеть принцесса фея русалка одновременно</t>
  </si>
  <si>
    <t>хотеть становиться будущее врач пожарный космонавт принцесса фея учитель дизайнер программист актриса</t>
  </si>
  <si>
    <t>фотопленка телефон сохранять картинка селфи фотография сделать конспект шпора</t>
  </si>
  <si>
    <t>мочь нормально сформулировать свой мысль сказать что-то человек кажется просто отдавать свой мозг доходить</t>
  </si>
  <si>
    <t>боль это влюбляться взять выходить следующий остановка боль это влюбляться взять подстригаться</t>
  </si>
  <si>
    <t>друг это человек лайкать твой пост нравиться</t>
  </si>
  <si>
    <t>2015-03-12</t>
  </si>
  <si>
    <t>вещь который время сериал фильм книга милый животный горячий душа вещь который время твой бред школа</t>
  </si>
  <si>
    <t>близкий человек включать музыка делать воспоминание</t>
  </si>
  <si>
    <t>топ лживый фраза любить жвачка последний сделать домашка ничто случаться сегодня ложиться рано</t>
  </si>
  <si>
    <t>весь просто заебывать весь очень заебывать</t>
  </si>
  <si>
    <t>парень сложно девушка предлагать становиться бесполый существо диван</t>
  </si>
  <si>
    <t>друг заебывать забирать друг</t>
  </si>
  <si>
    <t>моральный состояние сначала выбрасывать помойка добивать палка бомж</t>
  </si>
  <si>
    <t>весь дело сводиться просто посылать весь нахуй думать почему дома сидеться</t>
  </si>
  <si>
    <t>нравиться невозможно поэтому нравиться никто</t>
  </si>
  <si>
    <t>это хороший год это хуйня какой-то блять</t>
  </si>
  <si>
    <t>баба хотя спрашивать знакомый друг парень тампон отличаться прокладка</t>
  </si>
  <si>
    <t>человек который читать отвечать сообщение хуй взять право поступать еблан тварь мразь гореть ад</t>
  </si>
  <si>
    <t>носить лифчик аксессуар несуществующий сиська</t>
  </si>
  <si>
    <t>просто ахуй многий человек легко доверять лицо написать изливать свой душа</t>
  </si>
  <si>
    <t>ахуенный момент твой парень герой фильм</t>
  </si>
  <si>
    <t>худеть худет худо худой ху х хрен пойти петь</t>
  </si>
  <si>
    <t>разбудить лето</t>
  </si>
  <si>
    <t>очень хотеть кто-то радоваться сообщение</t>
  </si>
  <si>
    <t>забирать скоро увозить макдак быстро</t>
  </si>
  <si>
    <t>хуево никто</t>
  </si>
  <si>
    <t>сердцееб</t>
  </si>
  <si>
    <t>выходить голова покурить</t>
  </si>
  <si>
    <t>твой мудак нужный дот кс</t>
  </si>
  <si>
    <t>пиздецки грустно</t>
  </si>
  <si>
    <t>хуйня т хуйня н хуйня хуйня ш хуйня е хуйня н хуйня хуйня хуйня хуйня</t>
  </si>
  <si>
    <t>решать мама принцесск папа принцесск</t>
  </si>
  <si>
    <t>пьяный любовь пьяный писать звонить снова любить</t>
  </si>
  <si>
    <t>нахуй жизнь который</t>
  </si>
  <si>
    <t>Ｋ Ａ Ｋ Ｚ Ｈ Ｅ Ｇ Ｒ Ｕ Ｓ Ｔ Ｎ Ｏ Ｓ Ｕ Ｋ Ａ Ａ Ａ Ａ</t>
  </si>
  <si>
    <t>хуево воспоминание занести чс</t>
  </si>
  <si>
    <t>хуй тварь лайкать фоточка это мама зайя</t>
  </si>
  <si>
    <t>feel today baby huevo</t>
  </si>
  <si>
    <t>2015-03-11</t>
  </si>
  <si>
    <t>твой ебать родной</t>
  </si>
  <si>
    <t>потерять</t>
  </si>
  <si>
    <t>реальный жизнь выглядеть 200 лайков</t>
  </si>
  <si>
    <t>нехватаниетебясукпздц</t>
  </si>
  <si>
    <t>снаружи бомж внутри элита</t>
  </si>
  <si>
    <t>добрый сердце значит мочь давать ебальник</t>
  </si>
  <si>
    <t>знать самый интересный плохо</t>
  </si>
  <si>
    <t>ебать заебывать</t>
  </si>
  <si>
    <t>настроение отдыхать ебень</t>
  </si>
  <si>
    <t>репост немного злиться мама папа рождаться сюда проситься</t>
  </si>
  <si>
    <t>кажется мочь слушать твой голос смотреть твой глаз вечно</t>
  </si>
  <si>
    <t>какой-то п р п з д н т е</t>
  </si>
  <si>
    <t>таблетка хуево</t>
  </si>
  <si>
    <t>слышь че дерзкий</t>
  </si>
  <si>
    <t>настроение ненавидеть свой жизнь</t>
  </si>
  <si>
    <t>подсудимая убивать человек сказать свой оправдание уебок любить убирать весь лайка кинуть чс оправдывать</t>
  </si>
  <si>
    <t>чувствовать боль невыносимый идти интернет делиться боль по-настоящему заслуживать</t>
  </si>
  <si>
    <t>b l z e b l u k</t>
  </si>
  <si>
    <t>скучать</t>
  </si>
  <si>
    <t>бояться потерять человек чс</t>
  </si>
  <si>
    <t>пиздец сердечко</t>
  </si>
  <si>
    <t>пиздувать пизда пизда пиза пи п прощать возвращаться пожалуйста</t>
  </si>
  <si>
    <t>сердце стабильно болеть спасибо это</t>
  </si>
  <si>
    <t>просто сдыхать</t>
  </si>
  <si>
    <t>просто хотеть набивать ебальник</t>
  </si>
  <si>
    <t>надеяться сегодня сдыхать завтра никуда пойти</t>
  </si>
  <si>
    <t>2015-03-10</t>
  </si>
  <si>
    <t>хуйня ч который е придумывать б пьяный сатана</t>
  </si>
  <si>
    <t>парень настя</t>
  </si>
  <si>
    <t>ненавидеть когда-то очень любить</t>
  </si>
  <si>
    <t>хотеться обнимать часто</t>
  </si>
  <si>
    <t>хотеться побыть</t>
  </si>
  <si>
    <t>просто расслабляться наслаждаться весна</t>
  </si>
  <si>
    <t>ныть гавно смысл жизнь</t>
  </si>
  <si>
    <t>знакомство девушка ... шо шкура ... мда че деб познакомый ... ахахах дцп мразь гнида</t>
  </si>
  <si>
    <t>уходить бомж</t>
  </si>
  <si>
    <t>красивый фигура добавлять чс</t>
  </si>
  <si>
    <t>давненько жизнь пизда идти вуаль сегодня день</t>
  </si>
  <si>
    <t>хотеть долгий взаимный счастливый отношение</t>
  </si>
  <si>
    <t>хотеть увидеть позвать гулять</t>
  </si>
  <si>
    <t>хотеться обнимать молчать</t>
  </si>
  <si>
    <t>хотеться поговорить рассказывать долбоеб</t>
  </si>
  <si>
    <t>сп плохой настроение</t>
  </si>
  <si>
    <t>любовь это выебываться вместе</t>
  </si>
  <si>
    <t>хватать твой объятие господи ебать твой мать</t>
  </si>
  <si>
    <t>бухой девочка грустить</t>
  </si>
  <si>
    <t>хотеть знать отвратительный прошлое который ночь давить</t>
  </si>
  <si>
    <t>50 оттенок одиночество</t>
  </si>
  <si>
    <t>спасибо чс</t>
  </si>
  <si>
    <t>хотеть объятие бомж</t>
  </si>
  <si>
    <t>черт взять принцесск</t>
  </si>
  <si>
    <t>господи херовенький</t>
  </si>
  <si>
    <t>неужели трудно поговорить дочь отъебаться холодильник</t>
  </si>
  <si>
    <t>никомуненужненький вечногрустненький вечненькострадать</t>
  </si>
  <si>
    <t>го нахуяриться из-за бывший</t>
  </si>
  <si>
    <t>снова влюбляться снова</t>
  </si>
  <si>
    <t>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 хуевенький</t>
  </si>
  <si>
    <t>отдавать сердце обратно сука</t>
  </si>
  <si>
    <t>2015-03-09</t>
  </si>
  <si>
    <t>оставлять обещать плакать</t>
  </si>
  <si>
    <t>хотеться уезжать</t>
  </si>
  <si>
    <t>вместе нахуй идти</t>
  </si>
  <si>
    <t>стараться забывать знать помнить</t>
  </si>
  <si>
    <t>хотеть нужный</t>
  </si>
  <si>
    <t>отвратительный мир сделать закрытый депрессивный убивать изнутри</t>
  </si>
  <si>
    <t>любить сеть 15 минута назад</t>
  </si>
  <si>
    <t>тепло твой рука</t>
  </si>
  <si>
    <t>амнезия смочь забывать</t>
  </si>
  <si>
    <t>ссориться из-за ерунда</t>
  </si>
  <si>
    <t>постоянно спать человек треть жизнь провожать сон смерть высыпаться</t>
  </si>
  <si>
    <t>поверять слово сдерживать</t>
  </si>
  <si>
    <t>говорить забывать переставать помнить</t>
  </si>
  <si>
    <t>принцесск пить льзя</t>
  </si>
  <si>
    <t>хотеть концерт играть песня плейлист</t>
  </si>
  <si>
    <t>помогать даша следопыт находить сиська</t>
  </si>
  <si>
    <t>нужный телефон подзарядка грусть</t>
  </si>
  <si>
    <t>конец жизнь умирать приятный просмотр</t>
  </si>
  <si>
    <t>разбивать сердце разбивать ебать</t>
  </si>
  <si>
    <t>пьяный любить весь</t>
  </si>
  <si>
    <t>нужный ваш физика химия уметь подбрасывать арахис ловить рот</t>
  </si>
  <si>
    <t>учить урок садиться героин</t>
  </si>
  <si>
    <t>вечер гулять домой пойти хотеть опаздывать хотеть успевать погрустить порыдать сон</t>
  </si>
  <si>
    <t>сегодня выглядеть настоящий принцесса хуйцесса пойти бухлый</t>
  </si>
  <si>
    <t>делать вести равный рядом</t>
  </si>
  <si>
    <t>друг интернет променивать наиболее красивый умный новый подружка привет</t>
  </si>
  <si>
    <t>2015-03-08</t>
  </si>
  <si>
    <t>принимать близко сердце мочь посылать нахуй</t>
  </si>
  <si>
    <t>8 март мальчик</t>
  </si>
  <si>
    <t>прикладывать свой отношение подорожник</t>
  </si>
  <si>
    <t>грусть это нравиться</t>
  </si>
  <si>
    <t>привет дело любить самый время признаваться это</t>
  </si>
  <si>
    <t>60000 3</t>
  </si>
  <si>
    <t>кинуть весь кроме твой страница вк</t>
  </si>
  <si>
    <t>сначала играть чувство нравиться играть нравиться</t>
  </si>
  <si>
    <t>снимать парень 8 март</t>
  </si>
  <si>
    <t>единственный получаться это заниматься хуйня</t>
  </si>
  <si>
    <t>нравиться ебать заваль</t>
  </si>
  <si>
    <t>мочь спать думать</t>
  </si>
  <si>
    <t>черный кошка наматывать вокруг круг</t>
  </si>
  <si>
    <t>сигаретка рано курить 9 утро самый время</t>
  </si>
  <si>
    <t>заканчиваться слеза</t>
  </si>
  <si>
    <t>2015-03-07</t>
  </si>
  <si>
    <t>хотеться становиться милый нежный рот ебать хуйня</t>
  </si>
  <si>
    <t>любой непонятный ситуация жирный</t>
  </si>
  <si>
    <t>кто-нибудь говорить красивый наебывать</t>
  </si>
  <si>
    <t>прощать прощать мена прощать ме прощать м прощать простой прос Пр п пользователь добавлять черный список</t>
  </si>
  <si>
    <t>черта любовь го нахуяриться</t>
  </si>
  <si>
    <t>нужный интересный невероятный бред голова</t>
  </si>
  <si>
    <t>мочь писать напиваться</t>
  </si>
  <si>
    <t>хотеть обниматься</t>
  </si>
  <si>
    <t>любить любл люб лю л теб т любить</t>
  </si>
  <si>
    <t>хотеться устраивать целый ночь разговор просто поваляться кроватка поболтать обо свет</t>
  </si>
  <si>
    <t>каждый минута твой игнор мир умирать котенок</t>
  </si>
  <si>
    <t>самый грустный лицо мир</t>
  </si>
  <si>
    <t>2015-03-06</t>
  </si>
  <si>
    <t>ниховать</t>
  </si>
  <si>
    <t>начинать ценить поговорить</t>
  </si>
  <si>
    <t>хотеть посмотреть истекать кровь</t>
  </si>
  <si>
    <t>забывать сегодня вечер погрустить</t>
  </si>
  <si>
    <t>ясный</t>
  </si>
  <si>
    <t>бывать наркотик еда</t>
  </si>
  <si>
    <t>пить молоко целый день ничто делать значит кошечка</t>
  </si>
  <si>
    <t>хотеть бухать гулять утро</t>
  </si>
  <si>
    <t>где-то жизнь скучать парень</t>
  </si>
  <si>
    <t>бывать момент который хотеться перематывать назад любимый песня</t>
  </si>
  <si>
    <t>материться хуйло ебаный</t>
  </si>
  <si>
    <t>просто хотеться просыпаться видеть твой ебальник</t>
  </si>
  <si>
    <t>рот ебать весь мир сатана анорексий наркотик</t>
  </si>
  <si>
    <t>хотеться слушать смотреть час</t>
  </si>
  <si>
    <t>блейзеранехватание</t>
  </si>
  <si>
    <t>хотеть похудеть нюхать фен хулить ныть</t>
  </si>
  <si>
    <t>никчемность это первоклассник слать хуй потягивать сижок</t>
  </si>
  <si>
    <t>рядом сразу накрасить высыпаться голова помыть болеть плач заикаться судорога умирать</t>
  </si>
  <si>
    <t>сделать самый счастливый земля сьебись</t>
  </si>
  <si>
    <t>дакакжетызаебалблядьфобия боязнь неопределенность отношение</t>
  </si>
  <si>
    <t>научать учитель фокус исчезновение</t>
  </si>
  <si>
    <t>тряпка тряпк тереть тр т сделать угодно вернуться пожалуйста</t>
  </si>
  <si>
    <t>скоро рассвет выход тянуть билет</t>
  </si>
  <si>
    <t>последний время становиться какой-то необщительный речь изменяться постоянно интернет сидеть случаться лола ока</t>
  </si>
  <si>
    <t>либо парень либо мертвый парень</t>
  </si>
  <si>
    <t>ＥＢＡＬＯ ＮＡ ＮＯＬ ＹＡ ＴＵＴ ＫＯＲＯＬ</t>
  </si>
  <si>
    <t>когда-то свой личный милый красивый психиатр</t>
  </si>
  <si>
    <t>хотеть рождаться заново парень</t>
  </si>
  <si>
    <t>2015-03-05</t>
  </si>
  <si>
    <t>хотеть мурлыкать ночь</t>
  </si>
  <si>
    <t>нужный новый жизнь проебывать</t>
  </si>
  <si>
    <t>грабли батут</t>
  </si>
  <si>
    <t>день пиздень</t>
  </si>
  <si>
    <t>сильно никто любить</t>
  </si>
  <si>
    <t>неужели сложно написать</t>
  </si>
  <si>
    <t>держать ручка менять мир вокруг любить</t>
  </si>
  <si>
    <t>день смотреть сериал любовь</t>
  </si>
  <si>
    <t>общаться целый месяц скучать гулять свой шлюха</t>
  </si>
  <si>
    <t>пометать твой сообщение важный помнить</t>
  </si>
  <si>
    <t>поговорить</t>
  </si>
  <si>
    <t>чувство давно остыть</t>
  </si>
  <si>
    <t>трогать рука трогаться ум</t>
  </si>
  <si>
    <t>хватать ахах ладно</t>
  </si>
  <si>
    <t>никто звать никак</t>
  </si>
  <si>
    <t>очередь делать больно</t>
  </si>
  <si>
    <t>плевать твой проблема</t>
  </si>
  <si>
    <t>слово твой давно увянуть</t>
  </si>
  <si>
    <t>потебескучание</t>
  </si>
  <si>
    <t>мда</t>
  </si>
  <si>
    <t>любить кинуть чс</t>
  </si>
  <si>
    <t>поменяться</t>
  </si>
  <si>
    <t>ебануть нравиться</t>
  </si>
  <si>
    <t>че телок ломаться</t>
  </si>
  <si>
    <t>делать самый счастливый рассказывать мама</t>
  </si>
  <si>
    <t>2015-03-04</t>
  </si>
  <si>
    <t>ревновать музыка свой плейлист достойный человек</t>
  </si>
  <si>
    <t>никто любить кроме</t>
  </si>
  <si>
    <t>история</t>
  </si>
  <si>
    <t>принцесса</t>
  </si>
  <si>
    <t>твой принцесса</t>
  </si>
  <si>
    <t>69 человек мочь находить пошлость любой фраза</t>
  </si>
  <si>
    <t>оставаться кот</t>
  </si>
  <si>
    <t>человек война улыбаться жить хотеть сидеть диван</t>
  </si>
  <si>
    <t>мечта мечта сбываться</t>
  </si>
  <si>
    <t>военкомат первый звонить</t>
  </si>
  <si>
    <t>слишком страшный любить</t>
  </si>
  <si>
    <t>кричать свой красота спорить красивый лишь снаружи мало красивый душа изнутри ..</t>
  </si>
  <si>
    <t>бросать начинать бухать курить уничтожать смочь настя 12</t>
  </si>
  <si>
    <t>расстреливать хороший решение сталин</t>
  </si>
  <si>
    <t>хотеть уезжать далеко мамка отпускать</t>
  </si>
  <si>
    <t>2015-03-03</t>
  </si>
  <si>
    <t>принцип неплохой человек общаться</t>
  </si>
  <si>
    <t>среднее человек врать 4 день 1460 год 60 год набегать 87600 самый популярный ложь порядок</t>
  </si>
  <si>
    <t>думать б сразу понимать хороший</t>
  </si>
  <si>
    <t>хотеть счастливый человек рыться свой память</t>
  </si>
  <si>
    <t>бля ничто хотеть помнить</t>
  </si>
  <si>
    <t>ненавидеть жизнь</t>
  </si>
  <si>
    <t>повестись</t>
  </si>
  <si>
    <t>тепло помимо боль</t>
  </si>
  <si>
    <t>нич спасибо мама</t>
  </si>
  <si>
    <t>скучно грустно</t>
  </si>
  <si>
    <t>самый нужный обычно далеко</t>
  </si>
  <si>
    <t>стул сказать тяжело мочь неожиданно сломаться немного стул</t>
  </si>
  <si>
    <t>50 оттенок синяк глаз</t>
  </si>
  <si>
    <t>грустно игнорировать</t>
  </si>
  <si>
    <t>2015 одинокий 2020 одинокий 2050 одинокий</t>
  </si>
  <si>
    <t>ш бал бал бал л бал бал</t>
  </si>
  <si>
    <t>окей гугл заканчиваться весь дерьмицо жизнь</t>
  </si>
  <si>
    <t>девушка бывать проблема поиск второй носок шах мат парнишка</t>
  </si>
  <si>
    <t>каждый утро немного умирать</t>
  </si>
  <si>
    <t>родитель ставить друг пример догадываться золотой ребенок</t>
  </si>
  <si>
    <t>сорянин винкс щас магия ебать лу прилетать</t>
  </si>
  <si>
    <t>безудержный веселие бывать школа</t>
  </si>
  <si>
    <t>2015-03-02</t>
  </si>
  <si>
    <t>бог сказать :" каждый тварь пара зато тварь</t>
  </si>
  <si>
    <t>пазвань ночь скажы што скучяиш абасрусить атвичай</t>
  </si>
  <si>
    <t>нечто</t>
  </si>
  <si>
    <t>весь страна кричать хотеть</t>
  </si>
  <si>
    <t>вена течь трагедия</t>
  </si>
  <si>
    <t>хотеть убивать лень</t>
  </si>
  <si>
    <t>забирать</t>
  </si>
  <si>
    <t>отношение создавать двое некоторый сучок уметь считать</t>
  </si>
  <si>
    <t>история бедный настя любить</t>
  </si>
  <si>
    <t>кончать строить элита</t>
  </si>
  <si>
    <t>воспоминание заставлять грустить</t>
  </si>
  <si>
    <t>фильм любовь вау жизнь блять пиздец че нахуй</t>
  </si>
  <si>
    <t>говорить прощай хотеть</t>
  </si>
  <si>
    <t>жениться пожалуйста верный дочь отъебаться холодильник</t>
  </si>
  <si>
    <t>ломка</t>
  </si>
  <si>
    <t>когда-нибудь переставать нуждаться это</t>
  </si>
  <si>
    <t>мяу говорить кошечка гав говорить собачка насрать говорить весь важный человек</t>
  </si>
  <si>
    <t>любить никто полюбить</t>
  </si>
  <si>
    <t>последний несколько день находиться какой-то отстранять состояние знать девать просто гипнотизировать взгляд стена</t>
  </si>
  <si>
    <t>думать б понимать хороший</t>
  </si>
  <si>
    <t>давать шанс давать шанс</t>
  </si>
  <si>
    <t>блевать отчаяние твой молчание</t>
  </si>
  <si>
    <t>терять кроме вес</t>
  </si>
  <si>
    <t>2015-03-01</t>
  </si>
  <si>
    <t>думать баба самый дело баба это</t>
  </si>
  <si>
    <t>мир сходить ум</t>
  </si>
  <si>
    <t>набивать тату настя 6 год</t>
  </si>
  <si>
    <t>удалять дота ради</t>
  </si>
  <si>
    <t>тратить время человек который время</t>
  </si>
  <si>
    <t>приезжать обниматься</t>
  </si>
  <si>
    <t>хотеть увидеть свой сон</t>
  </si>
  <si>
    <t>самый дело ахуенный человек просто немного еблан ничто понимать</t>
  </si>
  <si>
    <t>мечтать становиться красивый</t>
  </si>
  <si>
    <t>обожать беситься</t>
  </si>
  <si>
    <t>проходить хороший год твой жизнь нравиться</t>
  </si>
  <si>
    <t>торопиться захлебываться весна</t>
  </si>
  <si>
    <t>выходить комната совершать ошибка</t>
  </si>
  <si>
    <t>бож плакать видеть свой отражение зеркало</t>
  </si>
  <si>
    <t>парень говорить внешность девушка главное хотеться ударять дибивать табуретка</t>
  </si>
  <si>
    <t>хватить наивный добрый никто нужный чистота твой сердце</t>
  </si>
  <si>
    <t>никто нужный никто ...</t>
  </si>
  <si>
    <t>бывать нахлынуть волна воспоминание хотеться вернуть</t>
  </si>
  <si>
    <t>любить готовый открывать свой аудиозапись</t>
  </si>
  <si>
    <t>куча уродливый фотка друг который храниться исключительно месть</t>
  </si>
  <si>
    <t>дерьмо хороший год жизнь мда</t>
  </si>
  <si>
    <t>фильм любовь вау жизнь ...</t>
  </si>
  <si>
    <t>учеба заниматься крч</t>
  </si>
  <si>
    <t>навсегда ничто бывать</t>
  </si>
  <si>
    <t>нужно менять ради кто-то действительно нужный принимать</t>
  </si>
  <si>
    <t>никто любить круто наверное</t>
  </si>
  <si>
    <t>воспоминашка депрессулька</t>
  </si>
  <si>
    <t>2015-02-28</t>
  </si>
  <si>
    <t>море чувство внутри безразличие снаружи</t>
  </si>
  <si>
    <t>думать скучать</t>
  </si>
  <si>
    <t>пора учеба домик</t>
  </si>
  <si>
    <t>просто хотеть спать</t>
  </si>
  <si>
    <t>завтра это вчера сегодня</t>
  </si>
  <si>
    <t>написать идти нахуй</t>
  </si>
  <si>
    <t>самый хороший</t>
  </si>
  <si>
    <t>влюбляться идиот</t>
  </si>
  <si>
    <t>уметь держать весь боль внутри человек плевать твой чувство</t>
  </si>
  <si>
    <t>блин чета грустненький</t>
  </si>
  <si>
    <t>решать пидор</t>
  </si>
  <si>
    <t>боль возвращаться причинять</t>
  </si>
  <si>
    <t>подгонять неломаться наушники плз</t>
  </si>
  <si>
    <t>сколько человек терять жизнь из-за</t>
  </si>
  <si>
    <t>просто весь друг друг</t>
  </si>
  <si>
    <t>вечный узник френдзона</t>
  </si>
  <si>
    <t>любить слушать грустный песня</t>
  </si>
  <si>
    <t>ревновать убивать подруга простой 0</t>
  </si>
  <si>
    <t>нынешний поколение уметь ценить иметь .. начинать ценить терять</t>
  </si>
  <si>
    <t>ревновать</t>
  </si>
  <si>
    <t>любовь экзамен</t>
  </si>
  <si>
    <t>родитель ссориться новый искать</t>
  </si>
  <si>
    <t>старт внимание пойти нахуй</t>
  </si>
  <si>
    <t>спонсор сегодняшний день куча дело куча дело который хуй вертеть</t>
  </si>
  <si>
    <t>2015-02-27</t>
  </si>
  <si>
    <t>хотеть жениться кровать</t>
  </si>
  <si>
    <t>сон заставка достаточно</t>
  </si>
  <si>
    <t>глупенький искать любовь</t>
  </si>
  <si>
    <t>вино прокладка покупка сильный независимый женщина</t>
  </si>
  <si>
    <t>скидывать ссылка любовь</t>
  </si>
  <si>
    <t>писать звонить надеяться сдыхать</t>
  </si>
  <si>
    <t>лишь отсек хранение гавно</t>
  </si>
  <si>
    <t>эй святой идти нахуй</t>
  </si>
  <si>
    <t>человек который нравиться 1 2 ко 3 му</t>
  </si>
  <si>
    <t>каждый должный свой Dota</t>
  </si>
  <si>
    <t>прекрасный улыбка</t>
  </si>
  <si>
    <t>50000 3 спасибо !!!</t>
  </si>
  <si>
    <t>баба нужный драма</t>
  </si>
  <si>
    <t>привычка плохо включать грустный музыка плохо становиться</t>
  </si>
  <si>
    <t>просто должный вести нормально</t>
  </si>
  <si>
    <t>лапать пока плакать</t>
  </si>
  <si>
    <t>любовь это стыдно идти рука свой урод</t>
  </si>
  <si>
    <t>человек уходить умирать плакать скулить оно готовый весь лишь вернуть проблема равный</t>
  </si>
  <si>
    <t>рано важный</t>
  </si>
  <si>
    <t>выходить депрессия</t>
  </si>
  <si>
    <t>понимать</t>
  </si>
  <si>
    <t>планировать дружба получаться любовь</t>
  </si>
  <si>
    <t>обниматься часто глупый</t>
  </si>
  <si>
    <t>разбивать сердце равный любить</t>
  </si>
  <si>
    <t>разница чувствовать равный любить</t>
  </si>
  <si>
    <t>хотеть твой губа касаться</t>
  </si>
  <si>
    <t>взаиморевность</t>
  </si>
  <si>
    <t>столетие 100 год декада 10 год пятилетие 5 год вечный любовь 2 неделя твой диета 1 день</t>
  </si>
  <si>
    <t>заходить часто страничка палить весь лайка Льзя</t>
  </si>
  <si>
    <t>2015-02-26</t>
  </si>
  <si>
    <t>подарить цветок аллергия сдыхать</t>
  </si>
  <si>
    <t>любить сарказм любить лес разный пакет уезжать</t>
  </si>
  <si>
    <t>слово крутой чик дело 9 дом</t>
  </si>
  <si>
    <t>любовь шутить сатана</t>
  </si>
  <si>
    <t>привыкать забывать</t>
  </si>
  <si>
    <t>привычка расставаться</t>
  </si>
  <si>
    <t>кормить доширак</t>
  </si>
  <si>
    <t>сводить ум твой прикосновение</t>
  </si>
  <si>
    <t>давать называть свой имя давать пидор</t>
  </si>
  <si>
    <t>обменять жир бухнуть</t>
  </si>
  <si>
    <t>пингвин жирный охуенный</t>
  </si>
  <si>
    <t>шлюха говорить шлюха забавно</t>
  </si>
  <si>
    <t>любить )))) никто твой друг онлайн нету</t>
  </si>
  <si>
    <t>грусть груст грус гру ой пойти петь чтоль</t>
  </si>
  <si>
    <t>весь сук переезжать гелик гелик</t>
  </si>
  <si>
    <t>единственный мочь сказать свой прошлый отношение хуйня случаться</t>
  </si>
  <si>
    <t>дело личный жизнь это вопрос попытка унижать</t>
  </si>
  <si>
    <t>любить мозги ебать любить нахуй ходить</t>
  </si>
  <si>
    <t>любить домик</t>
  </si>
  <si>
    <t>понимать ничто сказать</t>
  </si>
  <si>
    <t>ромео джульетта сид нэнси бонни клайд эдвард белла бухнуть</t>
  </si>
  <si>
    <t>делать самый счастливый человек свет рассказывать мама</t>
  </si>
  <si>
    <t>пизда получать весь</t>
  </si>
  <si>
    <t>кошка сдыхать хвост облезть промолвить слово съедать подсудимый прекращать аааа гражданин судья тухлец сжирать</t>
  </si>
  <si>
    <t>беспокоиться внешность это единственный готовый предлагать мир</t>
  </si>
  <si>
    <t>западать ебанутый</t>
  </si>
  <si>
    <t>воскрешать утро</t>
  </si>
  <si>
    <t>мама гулять лицо застегнуть</t>
  </si>
  <si>
    <t>манить губа</t>
  </si>
  <si>
    <t>реклама длиться долго ваш отношение</t>
  </si>
  <si>
    <t>мама напиваться шапка одевать пиздюк малолетний</t>
  </si>
  <si>
    <t>настоящий страх это 25 пропустить звонок мамка</t>
  </si>
  <si>
    <t>лицо знакомый рано нахуй посылать</t>
  </si>
  <si>
    <t>2015-02-25</t>
  </si>
  <si>
    <t>чудо бывать хуйня случаться</t>
  </si>
  <si>
    <t>уснуть нежно обнимать бутылка</t>
  </si>
  <si>
    <t>врать</t>
  </si>
  <si>
    <t>ахуенный</t>
  </si>
  <si>
    <t>ночь вспомнить</t>
  </si>
  <si>
    <t>бессмысленно</t>
  </si>
  <si>
    <t>заставлять улыбаться</t>
  </si>
  <si>
    <t>закрывать глаз никто открывать</t>
  </si>
  <si>
    <t>смешать ЛСД анальгин головной боль улетать дракон</t>
  </si>
  <si>
    <t>просто выглядеть лось душа бабочка</t>
  </si>
  <si>
    <t>фильм любовь вау жизнь блятьпиздецчозанахуй</t>
  </si>
  <si>
    <t>грустно ничто делать ничто делать грустно</t>
  </si>
  <si>
    <t>девушка который пиздец</t>
  </si>
  <si>
    <t>хватить это шутка это шутка встречаться маршрутка</t>
  </si>
  <si>
    <t>поход реально взрослеть знакомый маленький друг</t>
  </si>
  <si>
    <t>святой отец согрешать ебать твой мать заебывать</t>
  </si>
  <si>
    <t>правда незаметно громкий ложь</t>
  </si>
  <si>
    <t>подсудимая признавать свой вина ой</t>
  </si>
  <si>
    <t>давать встречаться лайкать твой фото</t>
  </si>
  <si>
    <t>плакать психолог смеяться психиатр</t>
  </si>
  <si>
    <t>сколько весить пока</t>
  </si>
  <si>
    <t>любить смотреть порно</t>
  </si>
  <si>
    <t>мама искать сигарета находить героин</t>
  </si>
  <si>
    <t>хотеть становиться донор жир анорексичка</t>
  </si>
  <si>
    <t>иисус твой молитва крест вертеть</t>
  </si>
  <si>
    <t>отпускать отпускать ебучий спайс даша портфель собирать завтра мама</t>
  </si>
  <si>
    <t>любовь учеба неплохо мозг ебать</t>
  </si>
  <si>
    <t>ебать фея винкс</t>
  </si>
  <si>
    <t>парень лохушка мама</t>
  </si>
  <si>
    <t>плакать изображать ручеек</t>
  </si>
  <si>
    <t>выглядеть жить неделя</t>
  </si>
  <si>
    <t>жизнь главное нога закинуть утрец</t>
  </si>
  <si>
    <t>2015-02-24</t>
  </si>
  <si>
    <t>становиться пользователь ограничивать доступ свой страница</t>
  </si>
  <si>
    <t>30 февраль идеальный день признание любовь</t>
  </si>
  <si>
    <t>запрос вырастать сиська вырастать</t>
  </si>
  <si>
    <t>учить латынь ад никто английски разговаривать</t>
  </si>
  <si>
    <t>слеза читать твой сообщение</t>
  </si>
  <si>
    <t>любовь вечно пьяный</t>
  </si>
  <si>
    <t>знать делать нормальный человек куча проблема решать напиваться</t>
  </si>
  <si>
    <t>здравствовать мочь ходить учеба почему охуевать</t>
  </si>
  <si>
    <t>че грубый утю тю блять</t>
  </si>
  <si>
    <t>дермо жизнь происходить 2 год назад пересылать сообщение 10 человек</t>
  </si>
  <si>
    <t>ебнуть вискарь садик пойти леша 3 год</t>
  </si>
  <si>
    <t>девушка плохой шлюшка выходить</t>
  </si>
  <si>
    <t>симпатизировать сотня увлекаться десяток восхищаться единица любить вай фай пожирать диванчик</t>
  </si>
  <si>
    <t>пить отмечать</t>
  </si>
  <si>
    <t>хуй свой поцелуй мудак</t>
  </si>
  <si>
    <t>спайс любить</t>
  </si>
  <si>
    <t>привет новый день привет облачко привет птичка привет желание сдыхать</t>
  </si>
  <si>
    <t>бывший это пьющий гулящий неблагодарный корыстный баба несчастный святой мужчина</t>
  </si>
  <si>
    <t>провожать время друг начинать осознавать умирать свой смерть</t>
  </si>
  <si>
    <t>страдать похуй</t>
  </si>
  <si>
    <t>бухать это алла любить</t>
  </si>
  <si>
    <t>хотеть становиться мама сережа 17 год</t>
  </si>
  <si>
    <t>истерика это смешно плохо</t>
  </si>
  <si>
    <t>греть момент сжигать</t>
  </si>
  <si>
    <t>случаться что-то слишком хороший казаться наебывать</t>
  </si>
  <si>
    <t>отпускать прошлое получать будущее</t>
  </si>
  <si>
    <t>считать принцесса просто должно стыдно</t>
  </si>
  <si>
    <t>бросать курить мир гадкий</t>
  </si>
  <si>
    <t>кричать любовь подыхать</t>
  </si>
  <si>
    <t>молиться любить пожалуйста выкладывать весь это инстаграм</t>
  </si>
  <si>
    <t>подождать приходить навсегда</t>
  </si>
  <si>
    <t>2015-02-23</t>
  </si>
  <si>
    <t>розовый очки биться стекло внутрь</t>
  </si>
  <si>
    <t>это из-за спайс</t>
  </si>
  <si>
    <t>нравиться сука далеко</t>
  </si>
  <si>
    <t>почему плакать мужик должный отчитываться</t>
  </si>
  <si>
    <t>никто нужный дура</t>
  </si>
  <si>
    <t>хотеть терять бля идти нахуй</t>
  </si>
  <si>
    <t>сегодня грустный весь жизнь грустный</t>
  </si>
  <si>
    <t>жрать влюбляться</t>
  </si>
  <si>
    <t>наверное пиздец икать</t>
  </si>
  <si>
    <t>внутренний котик мурчать рядом</t>
  </si>
  <si>
    <t>нравиться добавлять черный список</t>
  </si>
  <si>
    <t>заебывать</t>
  </si>
  <si>
    <t>наушник никак</t>
  </si>
  <si>
    <t>грубый вообще-то это добрый</t>
  </si>
  <si>
    <t>ничтожный мелкий людишки бесить настя 8 год</t>
  </si>
  <si>
    <t>твой парень ой</t>
  </si>
  <si>
    <t>любить давать</t>
  </si>
  <si>
    <t>ради сделать дота свертывать</t>
  </si>
  <si>
    <t>захотеть тепло звать мечтать сжигать</t>
  </si>
  <si>
    <t>совращать</t>
  </si>
  <si>
    <t>татуировка уебище мама</t>
  </si>
  <si>
    <t>бесчуственная похуй</t>
  </si>
  <si>
    <t>мама хотеть девочка нежный умный добрый рождаться уебище</t>
  </si>
  <si>
    <t>зрение минус видеть твой ебать</t>
  </si>
  <si>
    <t>знать ждать</t>
  </si>
  <si>
    <t>2015-02-22</t>
  </si>
  <si>
    <t>гулять лицо застегнуть</t>
  </si>
  <si>
    <t>давать оставаться никто</t>
  </si>
  <si>
    <t>заебывать твой игнор</t>
  </si>
  <si>
    <t>находить взаимный любовь</t>
  </si>
  <si>
    <t>жизнь гавно упасть</t>
  </si>
  <si>
    <t>выходить зайти нормально</t>
  </si>
  <si>
    <t>чета приуныть</t>
  </si>
  <si>
    <t>сохранять свой память</t>
  </si>
  <si>
    <t>хуйня рождаться рождаться</t>
  </si>
  <si>
    <t>похуй спаться крепко</t>
  </si>
  <si>
    <t>биг спайс биг найс</t>
  </si>
  <si>
    <t>вокруг пиздеть</t>
  </si>
  <si>
    <t>жить хотеться вечер</t>
  </si>
  <si>
    <t>бро это самый долбануть голова человек который любить</t>
  </si>
  <si>
    <t>свой зона ахуенный музон</t>
  </si>
  <si>
    <t>знать любимый цвет правильно пойти нахуй</t>
  </si>
  <si>
    <t>толстый забавный</t>
  </si>
  <si>
    <t>чай кофе</t>
  </si>
  <si>
    <t>любить шлюха</t>
  </si>
  <si>
    <t>трахнуть иметь скромность</t>
  </si>
  <si>
    <t>касаться деньги сразу мяу</t>
  </si>
  <si>
    <t>идти спать равный некуда идти</t>
  </si>
  <si>
    <t>любимый оказываться обычный тварь</t>
  </si>
  <si>
    <t>сука сдыхать тупой шлюха</t>
  </si>
  <si>
    <t>засыпать долго спать</t>
  </si>
  <si>
    <t>срать хотеть ваш мнение</t>
  </si>
  <si>
    <t>20 00 хотеть спать 2 00 перехотеть</t>
  </si>
  <si>
    <t>2015-02-21</t>
  </si>
  <si>
    <t>сиг бегать часто</t>
  </si>
  <si>
    <t>семейный положение нравиться</t>
  </si>
  <si>
    <t>либо любить либо сдыхать вообще нахуй</t>
  </si>
  <si>
    <t>мама пугать общество еблан шлюха</t>
  </si>
  <si>
    <t>мочь показываться похуй показываться</t>
  </si>
  <si>
    <t>малышка любить диллер</t>
  </si>
  <si>
    <t>слышь пидор позвать гулять</t>
  </si>
  <si>
    <t>ровно неделя одинокий девочка плакать смотреть сериал</t>
  </si>
  <si>
    <t>это говорить долбаеба звезда говорить</t>
  </si>
  <si>
    <t>прикольненький жирненький</t>
  </si>
  <si>
    <t>мама умирать вечер завтра школа</t>
  </si>
  <si>
    <t>целовать говорить любить идинахуйшлюхамразь</t>
  </si>
  <si>
    <t>недовольный ебло идти довольный</t>
  </si>
  <si>
    <t>холодно обнимать поджигать</t>
  </si>
  <si>
    <t>трясти</t>
  </si>
  <si>
    <t>глубоко стадо одеяло обман</t>
  </si>
  <si>
    <t>морг пахнуть</t>
  </si>
  <si>
    <t>пойти выходить хуй</t>
  </si>
  <si>
    <t>блевать безразличие</t>
  </si>
  <si>
    <t>уходить смыв понимать дышать</t>
  </si>
  <si>
    <t>2015-02-20</t>
  </si>
  <si>
    <t>мама откуда браться ребенок тупой подросток бутылка водка</t>
  </si>
  <si>
    <t>любить друг</t>
  </si>
  <si>
    <t>идти хуй идти хуй</t>
  </si>
  <si>
    <t>переспать дружить</t>
  </si>
  <si>
    <t>speak english da idi nahuy</t>
  </si>
  <si>
    <t>ревность уровень хулетынанеесмотришьбля</t>
  </si>
  <si>
    <t>любить сильно араб любить терракта</t>
  </si>
  <si>
    <t>нравиться просто ебать сегодня накрасить</t>
  </si>
  <si>
    <t>любовь ребята завязывать хуйня</t>
  </si>
  <si>
    <t>печально остыть чай</t>
  </si>
  <si>
    <t>дурак придурок нормальный любить</t>
  </si>
  <si>
    <t>давать поиграть кокаин прятки</t>
  </si>
  <si>
    <t>ой прощать забывать свой нож твой артерия</t>
  </si>
  <si>
    <t>мочь парень любить друг друг прощать немножк ебло выходить</t>
  </si>
  <si>
    <t>просто находить спайсуху заботливый парень</t>
  </si>
  <si>
    <t>день секс шоколадка подходить конец</t>
  </si>
  <si>
    <t>доставать ебать айфон убивать гандон</t>
  </si>
  <si>
    <t>переставать тонуть из-за человек который вода заходить ради</t>
  </si>
  <si>
    <t>новый поколение девушка шлюха мочь оставаться безработный</t>
  </si>
  <si>
    <t>женщина чувствовать мужчина глядеть глаз видеть николас спаркс дневник память</t>
  </si>
  <si>
    <t>купить бутылка кол твой имя поссать</t>
  </si>
  <si>
    <t>бросать начинать бухать курить пыхать уничтожать смочь настя 12</t>
  </si>
  <si>
    <t>свет зеркальце сказать весь ... жирный</t>
  </si>
  <si>
    <t>взрослый девочка плакать</t>
  </si>
  <si>
    <t>просто обнимать 5 ребенок мысленно родить</t>
  </si>
  <si>
    <t>алкоголичка кость пьющий</t>
  </si>
  <si>
    <t>истерить баба</t>
  </si>
  <si>
    <t>н л х т ы м м м н д е л е х й п й м</t>
  </si>
  <si>
    <t>обязательно променивать</t>
  </si>
  <si>
    <t>весь жирок</t>
  </si>
  <si>
    <t>2015-02-19</t>
  </si>
  <si>
    <t>курить плохо пить плохо знать похуй</t>
  </si>
  <si>
    <t>любить хулить толк</t>
  </si>
  <si>
    <t>завтра день хуевый</t>
  </si>
  <si>
    <t>вокруг шлюха пидар долбоеб феечка жить свой мир</t>
  </si>
  <si>
    <t>сколько помнить мочь забывать</t>
  </si>
  <si>
    <t>давать обещание хотеть умирать лето</t>
  </si>
  <si>
    <t>уезжать жить лондон лондон уезжать туда диван еда мочь навсегдаа !!!</t>
  </si>
  <si>
    <t>50 оттенок хуйнуть твой жизнь</t>
  </si>
  <si>
    <t>собираться нахуй идти</t>
  </si>
  <si>
    <t>мало мало мало бухнуть</t>
  </si>
  <si>
    <t>давать выпивать любовь пить хуйня</t>
  </si>
  <si>
    <t>боже давать бита грохнуть шмар</t>
  </si>
  <si>
    <t>настроение застреливаться</t>
  </si>
  <si>
    <t>диван диван диванчик отпускать</t>
  </si>
  <si>
    <t>привет привет извинять передумывать</t>
  </si>
  <si>
    <t>похуй наркотик котик</t>
  </si>
  <si>
    <t>хуйня жопа</t>
  </si>
  <si>
    <t>сегодня занятый бухать</t>
  </si>
  <si>
    <t>любить нуждаться ответный чувство</t>
  </si>
  <si>
    <t>мальчик который нравиться фотография любить</t>
  </si>
  <si>
    <t>зайти класс стоять дверь чмо</t>
  </si>
  <si>
    <t>это шутка встречаться маршрутка</t>
  </si>
  <si>
    <t>разрушать смотреть друг друг влюблять глаз</t>
  </si>
  <si>
    <t>думать навсегда ошибаться</t>
  </si>
  <si>
    <t>помнить глаз твой карий карий</t>
  </si>
  <si>
    <t>2015-02-18</t>
  </si>
  <si>
    <t>океан уметь топить убивать</t>
  </si>
  <si>
    <t>хуйнуть жизнь хуйня</t>
  </si>
  <si>
    <t>проигнорать ебать дама</t>
  </si>
  <si>
    <t>химия хуево химия ахуенно</t>
  </si>
  <si>
    <t>мир мир киса кот хач пизда шлюха рот аминь</t>
  </si>
  <si>
    <t>каждый должный свой кот</t>
  </si>
  <si>
    <t>хватить любовь давать порнуха</t>
  </si>
  <si>
    <t>наплевать твой внешность барыга</t>
  </si>
  <si>
    <t>никто поддерживать трудный минута никто</t>
  </si>
  <si>
    <t>грустно это менять шлюха</t>
  </si>
  <si>
    <t>мама хлеб заканчиваться идти нахуй</t>
  </si>
  <si>
    <t>уровень юмор пол год смешно слово анастасися</t>
  </si>
  <si>
    <t>бездушный тварь льзя</t>
  </si>
  <si>
    <t>план действие завтра 1 проебывать день 2 ложиться спать</t>
  </si>
  <si>
    <t>нравиться уебывать мир</t>
  </si>
  <si>
    <t>настоящий любовь парень заключаться фраза ", ",</t>
  </si>
  <si>
    <t>тихо мирно любить выносить мозги весь</t>
  </si>
  <si>
    <t>фотка милашка алкашка</t>
  </si>
  <si>
    <t>обидно дождаться парень армия тюрьма</t>
  </si>
  <si>
    <t>пара взрослеть 5 минута</t>
  </si>
  <si>
    <t>сказать любить пьяный</t>
  </si>
  <si>
    <t>завидовать видеть каждый день</t>
  </si>
  <si>
    <t>толстый некрасивый хуй стоять ладно</t>
  </si>
  <si>
    <t>надеяться сдыхать</t>
  </si>
  <si>
    <t>каждый девочка должный мальчик каждый</t>
  </si>
  <si>
    <t>начинать учиться мозеть натьнесь утиться</t>
  </si>
  <si>
    <t>красивый прикольный умненький давать потрахаться блять</t>
  </si>
  <si>
    <t>стихия тупенький</t>
  </si>
  <si>
    <t>2015-02-17</t>
  </si>
  <si>
    <t>твой нежность нахуй нужный</t>
  </si>
  <si>
    <t>знать сутки 24 час час 60 минута знать день вечность</t>
  </si>
  <si>
    <t>сказать философ хуй</t>
  </si>
  <si>
    <t>просто бухать находить второй половинка</t>
  </si>
  <si>
    <t>снимать платье платье бронежилет</t>
  </si>
  <si>
    <t>сфоткать типо принадлежать род человеческий</t>
  </si>
  <si>
    <t>толстый немного вздувать</t>
  </si>
  <si>
    <t>рожать парень френдзонивать</t>
  </si>
  <si>
    <t>узнавать скучать</t>
  </si>
  <si>
    <t>40000 3 спасибо пилюлька</t>
  </si>
  <si>
    <t>наверное взаимность это очень круто</t>
  </si>
  <si>
    <t>вроде нормально что-то</t>
  </si>
  <si>
    <t>настя плакать водка литр хуячить</t>
  </si>
  <si>
    <t>решать мама чмо</t>
  </si>
  <si>
    <t>х ф « худой » жанр фантастика</t>
  </si>
  <si>
    <t>л хуйня ю хуйня б хуйня хуйня хуйня Ь хуйня</t>
  </si>
  <si>
    <t>пускать человек свой квартира мучить твой кот</t>
  </si>
  <si>
    <t>мат ругаться мат объясняться</t>
  </si>
  <si>
    <t>отсутствовать сегодня смысл жизнь ..</t>
  </si>
  <si>
    <t>репост влюбленный долбаеб лайк стыдно репощать</t>
  </si>
  <si>
    <t>надеяться скучать</t>
  </si>
  <si>
    <t>весь время вспоминать обниматься</t>
  </si>
  <si>
    <t>оберегать наркоман доза</t>
  </si>
  <si>
    <t>океан вода превращаться ртуть закрывать глаз продолжать тонуть</t>
  </si>
  <si>
    <t>добрый это значить смочь вырывать хребет</t>
  </si>
  <si>
    <t>окей гугл приносить вискарь</t>
  </si>
  <si>
    <t>2015-02-16</t>
  </si>
  <si>
    <t>семь отмеривать идти нахуй</t>
  </si>
  <si>
    <t>любить понятно любить спать</t>
  </si>
  <si>
    <t>жирный ахуенный форма</t>
  </si>
  <si>
    <t>влюбляться когда-нибудь пиздец</t>
  </si>
  <si>
    <t>нож печень никто вечный</t>
  </si>
  <si>
    <t>фильм любовь прямой вау жизнь блять пиздец нахуй</t>
  </si>
  <si>
    <t>элита</t>
  </si>
  <si>
    <t>быстро замена находить спасибо</t>
  </si>
  <si>
    <t>месть это бумеранг который вернуться сделать больно</t>
  </si>
  <si>
    <t>дружить человек который твой смерть додумываться сделать слайд шоу твой тупой фотография грустный рэпчик</t>
  </si>
  <si>
    <t>сегодня двухлетний ребенок мочь разблокировать телефон зайти интернет делать возраст песок</t>
  </si>
  <si>
    <t>убивать разок</t>
  </si>
  <si>
    <t>дота вилка глаз</t>
  </si>
  <si>
    <t>детство пока весь девочка играть барби давить шлюха гта</t>
  </si>
  <si>
    <t>настя шлюха</t>
  </si>
  <si>
    <t>доверять хотеть посмотреть телефон</t>
  </si>
  <si>
    <t>прекрасно</t>
  </si>
  <si>
    <t>мочь бесконечно право это толк твой мужчина плакать</t>
  </si>
  <si>
    <t>проблема слишком дохрить понимать</t>
  </si>
  <si>
    <t>заебывать пост 14 февраль</t>
  </si>
  <si>
    <t>2015-02-15</t>
  </si>
  <si>
    <t>вчера 198 день август дарить друг друг какой-то сердечко сей пора понимать деваться лето</t>
  </si>
  <si>
    <t>решать дожидаться ночь погрустить прямо</t>
  </si>
  <si>
    <t>любимый любимый любить любить люб лю л лох тупой</t>
  </si>
  <si>
    <t>жить пиздострадание печалька</t>
  </si>
  <si>
    <t>доминировать ласт баклажан</t>
  </si>
  <si>
    <t>пить отмечать каждый день скучать</t>
  </si>
  <si>
    <t>Apple дома компот</t>
  </si>
  <si>
    <t>день 7032 письмо хогвартс сей пора приходить</t>
  </si>
  <si>
    <t>любить бывать выпивать</t>
  </si>
  <si>
    <t>потерять луна считать звезда</t>
  </si>
  <si>
    <t>любовь школа</t>
  </si>
  <si>
    <t>весь суть 14 февраль праздник кусок красный картон кусок розовый самый счастливый</t>
  </si>
  <si>
    <t>мало девушка любить нахуй пойти</t>
  </si>
  <si>
    <t>родитель увидеть вк думать бездомный</t>
  </si>
  <si>
    <t>стоить вспоминать свой предыдущий неудача ошибка будущее совершать дебил</t>
  </si>
  <si>
    <t>депрессия это фильм болеть маньяк</t>
  </si>
  <si>
    <t>любить поза</t>
  </si>
  <si>
    <t>спорить поцеловать поцелуй</t>
  </si>
  <si>
    <t>дедушка брат наследство переходить весь имущество алкоголизм</t>
  </si>
  <si>
    <t>некоторый человек писать сука вспомнить</t>
  </si>
  <si>
    <t>рома трогать тело мааа отставать</t>
  </si>
  <si>
    <t>пить дно жопа</t>
  </si>
  <si>
    <t>нужно бухнуть шлюха</t>
  </si>
  <si>
    <t>14 февраль это просто четырнадцатый день второй месяц год ваш романтичный хуйня</t>
  </si>
  <si>
    <t>отличный пара приходить ночь бар ругать где-то бухать</t>
  </si>
  <si>
    <t>сказать что-нибудь утешать выходной бухать</t>
  </si>
  <si>
    <t>согревать алкоголь</t>
  </si>
  <si>
    <t>любить жаль похуй</t>
  </si>
  <si>
    <t>алгебра понимать шутить</t>
  </si>
  <si>
    <t>14 февраль похуй</t>
  </si>
  <si>
    <t>2015-02-14</t>
  </si>
  <si>
    <t>хватать тепло забота мочь нажираться</t>
  </si>
  <si>
    <t>просто кончаться</t>
  </si>
  <si>
    <t>говнюк любить</t>
  </si>
  <si>
    <t>похожий ангелочек</t>
  </si>
  <si>
    <t>14 февраль проводить бутылочка хороший алкоголь</t>
  </si>
  <si>
    <t>нужный поддержка внимание который</t>
  </si>
  <si>
    <t>день блювотина</t>
  </si>
  <si>
    <t>описывать слово описывать верно долбоеб</t>
  </si>
  <si>
    <t>добиваться хотеть подыхать</t>
  </si>
  <si>
    <t>каждый свидание вселяться кличко</t>
  </si>
  <si>
    <t>подарить валентинка сатана</t>
  </si>
  <si>
    <t>прямой видеть завтра лента инстаграм фоткать цветок</t>
  </si>
  <si>
    <t>бесить господи ебать твой мать</t>
  </si>
  <si>
    <t>случай грусть разбивать стекло молоток скрываться осколок</t>
  </si>
  <si>
    <t>ценить нужно потерять иметь</t>
  </si>
  <si>
    <t>обида просто сделать вывод</t>
  </si>
  <si>
    <t>писать хотеться жить</t>
  </si>
  <si>
    <t>день психический больной</t>
  </si>
  <si>
    <t>бесить сука мочь</t>
  </si>
  <si>
    <t>какой-то слишком милый</t>
  </si>
  <si>
    <t>никто ничто порча виноватый</t>
  </si>
  <si>
    <t>тошнить твой безразличие</t>
  </si>
  <si>
    <t>онлайн твой бесить друг удалять мочь</t>
  </si>
  <si>
    <t>видеться сон</t>
  </si>
  <si>
    <t>познакомиться жизнь покатиться вниз</t>
  </si>
  <si>
    <t>ночь искренний</t>
  </si>
  <si>
    <t>2015-02-13</t>
  </si>
  <si>
    <t>самый милый ебать мир твой</t>
  </si>
  <si>
    <t>везти любовь повезти алкоголизм</t>
  </si>
  <si>
    <t>алгебра хуй понимать</t>
  </si>
  <si>
    <t>место автобус садиться героин</t>
  </si>
  <si>
    <t>38000 3 спасибо !!!</t>
  </si>
  <si>
    <t>мало</t>
  </si>
  <si>
    <t>присниться сон спайс влюблять</t>
  </si>
  <si>
    <t>лень убивать</t>
  </si>
  <si>
    <t>мама пошленький</t>
  </si>
  <si>
    <t>любить делиться человек</t>
  </si>
  <si>
    <t>дот любовь задрота</t>
  </si>
  <si>
    <t>жить выебываться</t>
  </si>
  <si>
    <t>делать человек больно очередь</t>
  </si>
  <si>
    <t>любить любить пожирать</t>
  </si>
  <si>
    <t>любой девушка хотеть парень который волноваться романтичный время зверь сказать</t>
  </si>
  <si>
    <t>хватить кидать стена запись намек равный понимать сделать вид понимать</t>
  </si>
  <si>
    <t>ой идти нахуй свой любовь</t>
  </si>
  <si>
    <t>спонсор жизнь ебаный пиздец ебаный пиздец сдыхать</t>
  </si>
  <si>
    <t>ох прощать забывать существовать что-то нужно</t>
  </si>
  <si>
    <t>вечно плохо странно сдыхать</t>
  </si>
  <si>
    <t>репост элитный элита</t>
  </si>
  <si>
    <t>весь милый сжигать</t>
  </si>
  <si>
    <t>общаться мразь</t>
  </si>
  <si>
    <t>когда-нибудь хотеть заново устраивать свой спальня поменять прическа весь одежда полностью изменять затем понимать это потребовать время деньги просто падать кровать ненавидеть</t>
  </si>
  <si>
    <t>анорексичка просто внутри съедать</t>
  </si>
  <si>
    <t>откуда род планета лузер</t>
  </si>
  <si>
    <t>бросать друг вредный привычка отлично</t>
  </si>
  <si>
    <t>нужный мама хлеб сходить</t>
  </si>
  <si>
    <t>уебывать делать доверие пропадать</t>
  </si>
  <si>
    <t>2015-02-12</t>
  </si>
  <si>
    <t>весь понтовой шлюха убогий</t>
  </si>
  <si>
    <t>окей гугл переставать пинать хуй взяться учеба</t>
  </si>
  <si>
    <t>хотеть оп ляшка худой хотеть оп любимый рядом хотеть оп весь экзамен сотка хотеть оп жить граница</t>
  </si>
  <si>
    <t>одиночество сеть</t>
  </si>
  <si>
    <t>весь весь</t>
  </si>
  <si>
    <t>заебаться учиться</t>
  </si>
  <si>
    <t>написать зассать</t>
  </si>
  <si>
    <t>грустный девушка выходить замуж выходить вискарь</t>
  </si>
  <si>
    <t>переживать</t>
  </si>
  <si>
    <t>привыкать</t>
  </si>
  <si>
    <t>14 февраль 14 февирать 14 февр 14 февр 14 фев 14 фе 14 ф 14 1 бутылка недостаточно</t>
  </si>
  <si>
    <t>нежный хуета подснежный</t>
  </si>
  <si>
    <t>хотеть барби сучка который</t>
  </si>
  <si>
    <t>мудак долго жить</t>
  </si>
  <si>
    <t>секс наркотик любовь</t>
  </si>
  <si>
    <t>стонать сука смеяться продолжать</t>
  </si>
  <si>
    <t>сколько радость приносить твой смех</t>
  </si>
  <si>
    <t>бля самый уебищный жизнь</t>
  </si>
  <si>
    <t>встречать мразь</t>
  </si>
  <si>
    <t>конец это знать</t>
  </si>
  <si>
    <t>улыбаться каждый день научаться жить</t>
  </si>
  <si>
    <t>готовый отдавать кокаин</t>
  </si>
  <si>
    <t>давать вместе сдыхать передоза</t>
  </si>
  <si>
    <t>утапливать море</t>
  </si>
  <si>
    <t>просить любить просить рядом</t>
  </si>
  <si>
    <t>похуй похуй ... детка хотеть</t>
  </si>
  <si>
    <t>сниться</t>
  </si>
  <si>
    <t>вокруг предатель</t>
  </si>
  <si>
    <t>жить знать</t>
  </si>
  <si>
    <t>курить трава</t>
  </si>
  <si>
    <t>играть любимый</t>
  </si>
  <si>
    <t>давно сгнивать</t>
  </si>
  <si>
    <t>верить сказка</t>
  </si>
  <si>
    <t>гавно жизнь твой похожий</t>
  </si>
  <si>
    <t>самый замечательный чувство наркота любить</t>
  </si>
  <si>
    <t>почему алкоголь наркотик</t>
  </si>
  <si>
    <t>весь ущербный</t>
  </si>
  <si>
    <t>потеряться блять</t>
  </si>
  <si>
    <t>рот закрывать пока говорить</t>
  </si>
  <si>
    <t>2015-02-11</t>
  </si>
  <si>
    <t>заболевать спид выебывать дорога</t>
  </si>
  <si>
    <t>любить заботливый любить ответственный надежный мужчина вообще любить фантастика</t>
  </si>
  <si>
    <t>охуевать грустно</t>
  </si>
  <si>
    <t>человек который понимать сарказм еблан общаться</t>
  </si>
  <si>
    <t>красивый пакет голова</t>
  </si>
  <si>
    <t>го вдвоем спрыгивать крыша</t>
  </si>
  <si>
    <t>любить наркотик</t>
  </si>
  <si>
    <t>спать красавица вечно хотеть спать красавица</t>
  </si>
  <si>
    <t>катать свой машина ходить пешком</t>
  </si>
  <si>
    <t>хороший друг появляться девушка хороший друг</t>
  </si>
  <si>
    <t>ебать серный кислота брызнуть</t>
  </si>
  <si>
    <t>будущее ждать карьера модель торговать трусы рынок</t>
  </si>
  <si>
    <t>научать смеяться</t>
  </si>
  <si>
    <t>идеальный парень который бегать бухлый</t>
  </si>
  <si>
    <t>сдыхать спидов отходы</t>
  </si>
  <si>
    <t>кто-то отмечать 14 февраль свой второй половинка любимый еда сериальчик комп кровать ONE LOVE</t>
  </si>
  <si>
    <t>ночь единственный девушка который попадаться глаз маньяк пройти мимо</t>
  </si>
  <si>
    <t>боже давать бита грохнуть шлюха</t>
  </si>
  <si>
    <t>нагуляться молодец идти нахуй</t>
  </si>
  <si>
    <t>мочь испортить настроение несколько минута представлять что-то свой воображение</t>
  </si>
  <si>
    <t>спасибо воспоминание друг</t>
  </si>
  <si>
    <t>просто признавать шлюха</t>
  </si>
  <si>
    <t>сказать осуждать сделать это</t>
  </si>
  <si>
    <t>твой кожа бумага резать твой лицо маска прятать твой тело книга осуждать твой жизнь фильм заканчивать</t>
  </si>
  <si>
    <t>мочь понимать рождаться это типо шутка</t>
  </si>
  <si>
    <t>настолько красивый зеркало завидовать вечно показывать какой-то урод прыщавый</t>
  </si>
  <si>
    <t>неловкий момент слышать свой голос запись удивляться вообще мочь друг</t>
  </si>
  <si>
    <t>человек весь сука</t>
  </si>
  <si>
    <t>жирный сочный</t>
  </si>
  <si>
    <t>2015-02-10</t>
  </si>
  <si>
    <t>спайс</t>
  </si>
  <si>
    <t>лайк хотеть начинать новый жизнь 2015 чета как-то</t>
  </si>
  <si>
    <t>говорить человек время привыкать ко 17 год привыкать вставать 7 утро</t>
  </si>
  <si>
    <t>мочь это глупый хотеться жить замок просыпаться каждый утро сказка ощущать принцесса сережа 18</t>
  </si>
  <si>
    <t>уходить жизнь парень бросать кот сбегать</t>
  </si>
  <si>
    <t>рад удача шлюха</t>
  </si>
  <si>
    <t>любить знать поэтому 14 го бухать</t>
  </si>
  <si>
    <t>голова лишь мысль еда</t>
  </si>
  <si>
    <t>насасывать сиська</t>
  </si>
  <si>
    <t>нужный наркотик хотеть гамбургер</t>
  </si>
  <si>
    <t>лайк 14 февраль сыч репост почему сыч просто интроверт</t>
  </si>
  <si>
    <t>понимать расставаться хотеть расставаться</t>
  </si>
  <si>
    <t>хуйня твой смысл жизнь</t>
  </si>
  <si>
    <t>пацан согласный дрочить ебать шлюха</t>
  </si>
  <si>
    <t>надеяться лайкать пост сдыхать</t>
  </si>
  <si>
    <t>бесить человек который слишком выебываться</t>
  </si>
  <si>
    <t>мочь купить хороший настроение мочь купить вискарь это суть самый</t>
  </si>
  <si>
    <t>14 февраль это просто суббота усложнять</t>
  </si>
  <si>
    <t>темнота весь красавчик</t>
  </si>
  <si>
    <t>сухой погода рядом мокрый</t>
  </si>
  <si>
    <t>мало слово тело</t>
  </si>
  <si>
    <t>стараться вести человек открытый дружелюбный сразу догадываться бухать</t>
  </si>
  <si>
    <t>веять счастие по-моему сигарета водка сказать</t>
  </si>
  <si>
    <t>симпатичный самый самый симпатичный мальчик город ради бог выпускать подвал никто сказать</t>
  </si>
  <si>
    <t>весь влюбленный ждать 14 февраль ждать пятница 13</t>
  </si>
  <si>
    <t>помотать жизнь френдзон</t>
  </si>
  <si>
    <t>2015-02-09</t>
  </si>
  <si>
    <t>сказать наркотик деньги</t>
  </si>
  <si>
    <t>мочь</t>
  </si>
  <si>
    <t>любить пойти вон</t>
  </si>
  <si>
    <t>весь разный одинаково идти нахуй</t>
  </si>
  <si>
    <t>нравиться либо дорогой либо нелегальный либо писать</t>
  </si>
  <si>
    <t>плохо хотя похуй</t>
  </si>
  <si>
    <t>кинуть</t>
  </si>
  <si>
    <t>покидать сон давать обнимать</t>
  </si>
  <si>
    <t>засыпать поза который подозревать 50 оттенок серый</t>
  </si>
  <si>
    <t>идти улица видеть парочка аж слеза глаз накатываться</t>
  </si>
  <si>
    <t>ничтожный мелкий людишки бесить леночка 7 год</t>
  </si>
  <si>
    <t>твой глаз мочь наебывать</t>
  </si>
  <si>
    <t>помнить детство каждый говорить особенный это неправда</t>
  </si>
  <si>
    <t>влюбляться встречаться февраль равный нехер делать</t>
  </si>
  <si>
    <t>день лететь шлюха небоскреб</t>
  </si>
  <si>
    <t>любить конфета секс утро</t>
  </si>
  <si>
    <t>спать обед Льзя</t>
  </si>
  <si>
    <t>хотеть обниматься жрать пицца</t>
  </si>
  <si>
    <t>спать идти мудить учебник собирать утро пиздокрывать бегать</t>
  </si>
  <si>
    <t>сосать оставлять подписчик</t>
  </si>
  <si>
    <t>пойти поспать наливать винцо</t>
  </si>
  <si>
    <t>это немножк влюбляться</t>
  </si>
  <si>
    <t>хотеть обнимашка</t>
  </si>
  <si>
    <t>скорый встреча глаз</t>
  </si>
  <si>
    <t>вечно молодой вечно ебать прыщ</t>
  </si>
  <si>
    <t>мило смотреться хуй рот</t>
  </si>
  <si>
    <t>ждать жених армия муж война брат учеба отец работа сын школа никак парень гулянка запоминать это милый девушка забывать ценить</t>
  </si>
  <si>
    <t>потрясать чувство чувствовать ничто видеть человек который проливать столько слеза</t>
  </si>
  <si>
    <t>давать напиваться снимать порно</t>
  </si>
  <si>
    <t>слишком любить глаз смотреть чужой</t>
  </si>
  <si>
    <t>знать самый страшный жизнь ебать твой</t>
  </si>
  <si>
    <t>зря время потратить забухать</t>
  </si>
  <si>
    <t>жрать ночь</t>
  </si>
  <si>
    <t>любить свет лан го трахаться 00 ))) го 0</t>
  </si>
  <si>
    <t>беречь трахать</t>
  </si>
  <si>
    <t>2015-02-08</t>
  </si>
  <si>
    <t>знать ничто</t>
  </si>
  <si>
    <t>красивый отфотошоплять</t>
  </si>
  <si>
    <t>ебануть просто характер</t>
  </si>
  <si>
    <t>18 ой</t>
  </si>
  <si>
    <t>жирный просто запутываться тортик</t>
  </si>
  <si>
    <t>погулять бля охуевать давать</t>
  </si>
  <si>
    <t>твой смысл жизнь умещаться пакетик</t>
  </si>
  <si>
    <t>трогательный трогать трогать</t>
  </si>
  <si>
    <t>темнота нич</t>
  </si>
  <si>
    <t>обещать отпускать держать суть</t>
  </si>
  <si>
    <t>называть страшный человек делать комплимент называть страшный страшный</t>
  </si>
  <si>
    <t>использовать парень забывать использовать</t>
  </si>
  <si>
    <t>35000 3 спасибо пилюлька !!!</t>
  </si>
  <si>
    <t>стресс мочь вызывать различный заболевание стресс способный вызывать сатана</t>
  </si>
  <si>
    <t>сябок игнорчик</t>
  </si>
  <si>
    <t>привычка ныть насчет 14 го февраль переживать пятница 13 е вообще доживать</t>
  </si>
  <si>
    <t>р г м п з д б л ы</t>
  </si>
  <si>
    <t>полететь пизда тефтели</t>
  </si>
  <si>
    <t>каждый проходить что-то изменять</t>
  </si>
  <si>
    <t>проститутка одеваться элегантно</t>
  </si>
  <si>
    <t>худой худо худой ху х пиздец жирный</t>
  </si>
  <si>
    <t>грубить охватывать ебало</t>
  </si>
  <si>
    <t>хуй творить</t>
  </si>
  <si>
    <t>доебывать учеба хватить</t>
  </si>
  <si>
    <t>охуенный настроение хотеться садиться алкаш бухать водка</t>
  </si>
  <si>
    <t>человек предавать каждый день</t>
  </si>
  <si>
    <t>ненавидеть</t>
  </si>
  <si>
    <t>плохо встречать</t>
  </si>
  <si>
    <t>вокруг пиздеж</t>
  </si>
  <si>
    <t>давать помолчать</t>
  </si>
  <si>
    <t>врать сука</t>
  </si>
  <si>
    <t>милый разрушать твой жизнь</t>
  </si>
  <si>
    <t>2015-02-07</t>
  </si>
  <si>
    <t>пора спать пора спаты пора спа пора сп пора пора пора п пора пора пора пора ку пора курица пора курить пора курить пора курить</t>
  </si>
  <si>
    <t>употреблять героин простой )) 0</t>
  </si>
  <si>
    <t>доводить человек слеза</t>
  </si>
  <si>
    <t>сосать получаться</t>
  </si>
  <si>
    <t>прекрасный</t>
  </si>
  <si>
    <t>судить знать</t>
  </si>
  <si>
    <t>плохой просто оставаться</t>
  </si>
  <si>
    <t>зря слово влюбляться скрываться блять</t>
  </si>
  <si>
    <t>ценитель шлюха</t>
  </si>
  <si>
    <t>лайк второй половинка репост нахуй нужный</t>
  </si>
  <si>
    <t>любить малыш это нравиться нравиться ?? любить</t>
  </si>
  <si>
    <t>очень схожий характер дерьмо</t>
  </si>
  <si>
    <t>нравиться мудень</t>
  </si>
  <si>
    <t>сижок сижка</t>
  </si>
  <si>
    <t>просто никто нравиться</t>
  </si>
  <si>
    <t>любовь лохов</t>
  </si>
  <si>
    <t>написать твой имя лифт бомж нассать</t>
  </si>
  <si>
    <t>счет пойти нахуй</t>
  </si>
  <si>
    <t>уебок ценить любовь пока плакаться подушка думать ебать тварь долбоеб ценить</t>
  </si>
  <si>
    <t>дождь спрятать слеза твой стремный ебать</t>
  </si>
  <si>
    <t>хуйнуть хотеть сбрасываться какой-нибудь мост</t>
  </si>
  <si>
    <t>идти школа учиться смотреть идиот</t>
  </si>
  <si>
    <t>иметь сто рубль иметь хоп хэй лалалэй</t>
  </si>
  <si>
    <t>надеяться твой надгробие выглядеть</t>
  </si>
  <si>
    <t>весь твой подружка выебывать шлюшка</t>
  </si>
  <si>
    <t>параллельный вселенная река бухнуть единорог который охотиться бесить это очень занимать единорог</t>
  </si>
  <si>
    <t>хотеть плакать</t>
  </si>
  <si>
    <t>намного хороший дот</t>
  </si>
  <si>
    <t>описывать слово заебывать</t>
  </si>
  <si>
    <t>твой твой оставаться</t>
  </si>
  <si>
    <t>34000 3 спасибо пилюлька 3</t>
  </si>
  <si>
    <t>чей это пьяный тело лестница твой беситься</t>
  </si>
  <si>
    <t>помнить курс доллар 27 рубль маленький баночка кол стоить 11 р уебка жить хотеться</t>
  </si>
  <si>
    <t>уметь ценить научаться ценить воспоминание</t>
  </si>
  <si>
    <t>будущее маньяк витя 6 год</t>
  </si>
  <si>
    <t>мочь уходить пожалуйста беречь</t>
  </si>
  <si>
    <t>насиловать маньяк уебывать нежно трахаться</t>
  </si>
  <si>
    <t>мочь кричать мочь плакать сдаваться</t>
  </si>
  <si>
    <t>2015-02-06</t>
  </si>
  <si>
    <t>какой-то хуйня</t>
  </si>
  <si>
    <t>больно улыбаться</t>
  </si>
  <si>
    <t>хороший день умирать</t>
  </si>
  <si>
    <t>вокруг красивый</t>
  </si>
  <si>
    <t>любовь делать человек счастливый кокаин саша 12 год</t>
  </si>
  <si>
    <t>путь желание учиться спотыкаться интернет</t>
  </si>
  <si>
    <t>против больница ножевой полежать</t>
  </si>
  <si>
    <t>любить смотреть порно настя 7 год</t>
  </si>
  <si>
    <t>психологический возраст долбоеб</t>
  </si>
  <si>
    <t>срать хотеть ваш мнение думать хотеть похуй</t>
  </si>
  <si>
    <t>снимать мужчина 14 февраль</t>
  </si>
  <si>
    <t>меняться менятьс менять менять мена ме м насвая</t>
  </si>
  <si>
    <t>настолько пиздануть мочь понимать ненавидеть</t>
  </si>
  <si>
    <t>школа гореть ад</t>
  </si>
  <si>
    <t>хватить ебать мозг</t>
  </si>
  <si>
    <t>глаз сводить ум</t>
  </si>
  <si>
    <t>это возвращаться пожалуйста</t>
  </si>
  <si>
    <t>твой слово задевать</t>
  </si>
  <si>
    <t>жизнь боль вставать 7 00</t>
  </si>
  <si>
    <t>свой поступок делать больно</t>
  </si>
  <si>
    <t>пускай вена забывать проблема</t>
  </si>
  <si>
    <t>весь пьяный человек нравиться</t>
  </si>
  <si>
    <t>2015-02-05</t>
  </si>
  <si>
    <t>ржать урок единственный любить делать школа учитель химия 32 год</t>
  </si>
  <si>
    <t>хороший маленький шлюха</t>
  </si>
  <si>
    <t>ревность погубить</t>
  </si>
  <si>
    <t>твой парень тридцатый февраль</t>
  </si>
  <si>
    <t>але мама хлам</t>
  </si>
  <si>
    <t>скучать видеться прошлый сон</t>
  </si>
  <si>
    <t>17 год определяться профессия мак пол час думать купить чикенбургер чизбургер весь жизнь решаться</t>
  </si>
  <si>
    <t>бабочка живот сороконожка крот лось валер</t>
  </si>
  <si>
    <t>новый год мочь влюбляться умирать</t>
  </si>
  <si>
    <t>сниться заебывать</t>
  </si>
  <si>
    <t>хороший любить плохой хотеть</t>
  </si>
  <si>
    <t>одиночество прив</t>
  </si>
  <si>
    <t>14 февраль подарить лайк думать достаточно</t>
  </si>
  <si>
    <t>33000 3 спс пилюлька !!!</t>
  </si>
  <si>
    <t>слишком умный тупой тупой умный</t>
  </si>
  <si>
    <t>интернет полный человек который готовый исправлять твой грамматический ошибка гуманитарий никак мочь находить работа</t>
  </si>
  <si>
    <t>учить камасутра безвыходный положение бывать</t>
  </si>
  <si>
    <t>обнимать расстояние ответ</t>
  </si>
  <si>
    <t>никто нужный твой чувство</t>
  </si>
  <si>
    <t>сидеть интернет смеяться картинка шутка весь веселый вспоминать жизнь полный пиздец</t>
  </si>
  <si>
    <t>боже сказать это читать 50 оттенок серый выходить</t>
  </si>
  <si>
    <t>жирный несколько принцесса холодильник ночь салями</t>
  </si>
  <si>
    <t>нахуй отношение</t>
  </si>
  <si>
    <t>говорить идеальный баба ... никак говорить немой</t>
  </si>
  <si>
    <t>это давать это давать друг давать</t>
  </si>
  <si>
    <t>девушка бросать парень вокруг слишком рэпер</t>
  </si>
  <si>
    <t>сегодня двухлетний ребенок мочь разблокировать телефон входить интернет делать возраст песок ...</t>
  </si>
  <si>
    <t>хулить раздеваться чай звать</t>
  </si>
  <si>
    <t>сначала хороший девочка выключать свет ...</t>
  </si>
  <si>
    <t>мало ругаться целоваться</t>
  </si>
  <si>
    <t>2015-02-04</t>
  </si>
  <si>
    <t>верить магия быдло ...</t>
  </si>
  <si>
    <t>хотеть написать « скучать » камень бросать ебать показывать больно скучать</t>
  </si>
  <si>
    <t>жизнь очень везти розетка возле кровать</t>
  </si>
  <si>
    <t>идти 14 февраль проводить телефон</t>
  </si>
  <si>
    <t>нах айфон хотеть доберман</t>
  </si>
  <si>
    <t>красивый пакетик голова смотреться хороший</t>
  </si>
  <si>
    <t>надеяться похуй весь хуево наверное долбоеб</t>
  </si>
  <si>
    <t>c 14 февраль проводить c еда бухлый</t>
  </si>
  <si>
    <t>перекрещиваться постучать дерево плюнуть левый плечо идти нахуй</t>
  </si>
  <si>
    <t>праздновать 14 февраль плевать ебать весь целоваться парочка остановка</t>
  </si>
  <si>
    <t>трудно наверное оставаться трудно оставаться долбоеб</t>
  </si>
  <si>
    <t>твой еблишко косметика оч</t>
  </si>
  <si>
    <t>окей гугл скачать парень 14 февраль регистрация смс</t>
  </si>
  <si>
    <t>находить свой любовь пзах успокаиваться наебывать</t>
  </si>
  <si>
    <t>меняться</t>
  </si>
  <si>
    <t>вчера видеть че фу смотреться</t>
  </si>
  <si>
    <t>мочь позвонить написать это</t>
  </si>
  <si>
    <t>ублюдок пьяненький</t>
  </si>
  <si>
    <t>ублюдок инф сотка</t>
  </si>
  <si>
    <t>мало знать тупой</t>
  </si>
  <si>
    <t>элита запой выходить</t>
  </si>
  <si>
    <t>мама террорист</t>
  </si>
  <si>
    <t>переставать удивлять</t>
  </si>
  <si>
    <t>настолько шлюха вай фай открытый</t>
  </si>
  <si>
    <t>любить человек фоткаться</t>
  </si>
  <si>
    <t>язык припарковывать нахуй</t>
  </si>
  <si>
    <t>2015-02-03</t>
  </si>
  <si>
    <t>4 месяц проходить помнить это вчера</t>
  </si>
  <si>
    <t>половинка</t>
  </si>
  <si>
    <t>бухнуть проблема проблема начинаться утро</t>
  </si>
  <si>
    <t>тепло рядом</t>
  </si>
  <si>
    <t>сегодня снова плакать</t>
  </si>
  <si>
    <t>хотеть просыпаться</t>
  </si>
  <si>
    <t>заебывать сон</t>
  </si>
  <si>
    <t>дно</t>
  </si>
  <si>
    <t>нах любовь сериальчик пизже</t>
  </si>
  <si>
    <t>дерьмовый чувство ничто хотеться</t>
  </si>
  <si>
    <t>слишком</t>
  </si>
  <si>
    <t>мочь любить бред какой-то</t>
  </si>
  <si>
    <t>нахуй</t>
  </si>
  <si>
    <t>снаружи бомж внутри принцесса</t>
  </si>
  <si>
    <t>настроение отпиздить кто-нибудь</t>
  </si>
  <si>
    <t>доступный интересный</t>
  </si>
  <si>
    <t>хороший девочка становиться плохой</t>
  </si>
  <si>
    <t>любить пока протрезветь</t>
  </si>
  <si>
    <t>время лететь шлюха одиннадцатый этаж</t>
  </si>
  <si>
    <t>счастие это</t>
  </si>
  <si>
    <t>еда первый место</t>
  </si>
  <si>
    <t>пока гулять сидеть дома переживать чмо</t>
  </si>
  <si>
    <t>скин твой шлюха мост</t>
  </si>
  <si>
    <t>вино 200р магазин твой любовь бесплатно помойка</t>
  </si>
  <si>
    <t>любить сильно хотеть умирать</t>
  </si>
  <si>
    <t>безысходность пинать бомж подъезд занимать твой место</t>
  </si>
  <si>
    <t>каждый лайко становиться секси телочка</t>
  </si>
  <si>
    <t>поссориться влюбленный девушка обижаться парень парень узнавать девушка плакать написать смс каждый текущий капля твой глаз это кровь текущий вена хотеть смерть плакать</t>
  </si>
  <si>
    <t>2015-02-02</t>
  </si>
  <si>
    <t>забывать самый дело появляться спина прошептать долбоеб</t>
  </si>
  <si>
    <t>14 февраль вырезать сердечко колбаса подарить любимый кот</t>
  </si>
  <si>
    <t>маяковский как-то сказать жизнь хороший жить 2 год застреливаться</t>
  </si>
  <si>
    <t>ловить желание выходить замуж рожать ребенок брать рука идти бухать</t>
  </si>
  <si>
    <t>героин выводить рынок 1898 год лекарство детский кашель</t>
  </si>
  <si>
    <t>пока булочка пицца запивать кола твой парень думать секс ой волноваться подавиться</t>
  </si>
  <si>
    <t>любовь обман мысль туман</t>
  </si>
  <si>
    <t>хотеть вернуть назад</t>
  </si>
  <si>
    <t>лайк толстый жить сразу несколько принцесса</t>
  </si>
  <si>
    <t>нравиться улыбаться</t>
  </si>
  <si>
    <t>вечный изъебанность стиль жизнь</t>
  </si>
  <si>
    <t>скучать твой подъеба твой голос</t>
  </si>
  <si>
    <t>худой анорексичка толстый жирный девственница слишком девственница шлюха дружелюбный фальшивка тихий грубиянка сука смочь понравиться общество</t>
  </si>
  <si>
    <t>мама хороший наркоман</t>
  </si>
  <si>
    <t>никто умирать девственник жизнь весь поиметь</t>
  </si>
  <si>
    <t>уставать слово пустота</t>
  </si>
  <si>
    <t>уходить пока въебывать</t>
  </si>
  <si>
    <t>потерять друг просто понимать</t>
  </si>
  <si>
    <t>пф верить дружба парень девушка друг хотеть</t>
  </si>
  <si>
    <t>доверять человек пиздливый тварь</t>
  </si>
  <si>
    <t>хотеть идти идти хотеть забывать забывать знать конец путь мусор захватить забывать мама</t>
  </si>
  <si>
    <t>идти весь нахуй прекрасный</t>
  </si>
  <si>
    <t>горький таблетка горло</t>
  </si>
  <si>
    <t>любить ока</t>
  </si>
  <si>
    <t>встречаться трек слушать страница стыдно шлюха</t>
  </si>
  <si>
    <t>2015-02-01</t>
  </si>
  <si>
    <t>сфоткать твой труп айфон</t>
  </si>
  <si>
    <t>просто гавно</t>
  </si>
  <si>
    <t>самый долгожданный встреча весь день это встреча кровать</t>
  </si>
  <si>
    <t>бухнуть наркотик идти нахуй</t>
  </si>
  <si>
    <t>весь жизнь большой неловкий момент</t>
  </si>
  <si>
    <t>хороший паблик ... лава 3</t>
  </si>
  <si>
    <t>любить любить почему вместе идиот</t>
  </si>
  <si>
    <t>весь время ссора надоедать обвинять любить</t>
  </si>
  <si>
    <t>офигенный чувство понимать становиться плевать</t>
  </si>
  <si>
    <t>кошка игнорировать</t>
  </si>
  <si>
    <t>ой пойти пожирать</t>
  </si>
  <si>
    <t>любовь приходить уходить кушать хотеться исходить жизнь главное еда</t>
  </si>
  <si>
    <t>симс женский дот</t>
  </si>
  <si>
    <t>повесть печальный свет повесть прошедшее лето</t>
  </si>
  <si>
    <t>нужный человек который убирать наушники выключать музыка заснуть</t>
  </si>
  <si>
    <t>передавать привет весь переставать общаться идти хуй жалеть</t>
  </si>
  <si>
    <t>видеть самый сыпать соль рана</t>
  </si>
  <si>
    <t>чета наркотик захотеться</t>
  </si>
  <si>
    <t>автор разбитый сердце</t>
  </si>
  <si>
    <t>хватить вешиться</t>
  </si>
  <si>
    <t>обижать навсегда</t>
  </si>
  <si>
    <t>топить сердце льдина</t>
  </si>
  <si>
    <t>шлюха свой лайка ставить</t>
  </si>
  <si>
    <t>бывать момент жизнь хотеться жить</t>
  </si>
  <si>
    <t>ох бесить мальчик свой друг начинать выебываться строить непонятно</t>
  </si>
  <si>
    <t>выходной спать</t>
  </si>
  <si>
    <t>набивать тату садиться героин сниматься порно</t>
  </si>
  <si>
    <t>хотеть ко кто-то прикасаться кроме</t>
  </si>
  <si>
    <t>почему расставаться простой 0 0</t>
  </si>
  <si>
    <t>внезапно исчезать знать умирать посылать мир нахуй улетать космос</t>
  </si>
  <si>
    <t>скоро инопланетянин прилетать вставлять весь пизда</t>
  </si>
  <si>
    <t>хотеть тварь</t>
  </si>
  <si>
    <t>2015-01-31</t>
  </si>
  <si>
    <t>где-то магазин скучать алкоголь</t>
  </si>
  <si>
    <t>находить бухать</t>
  </si>
  <si>
    <t>выходить депрессия спокойный ночь</t>
  </si>
  <si>
    <t>ох пятиминутный влюбленность общественный транспорт</t>
  </si>
  <si>
    <t>казаться словно вселенная пытаться что-то сказать пидор</t>
  </si>
  <si>
    <t>жизнь показывать хороший кончать</t>
  </si>
  <si>
    <t>абракадабра весь равный тупой</t>
  </si>
  <si>
    <t>сегодня хотеть киндер пингвь завтра нажираться свинья</t>
  </si>
  <si>
    <t>30000 3 спасибо наш пилюлька !!!</t>
  </si>
  <si>
    <t>проблема начинаться поцелуй</t>
  </si>
  <si>
    <t>трахаться курить трава романтичный</t>
  </si>
  <si>
    <t>чмо никудышный</t>
  </si>
  <si>
    <t>единственный выход который видеть нынешний состояние это бухать пока отрубиться</t>
  </si>
  <si>
    <t>хотеть спать круглосуточно</t>
  </si>
  <si>
    <t>красный глаз затуманивать рассудок судить небо осуждать</t>
  </si>
  <si>
    <t>нарк похуй</t>
  </si>
  <si>
    <t>твой новый девушка шлюха</t>
  </si>
  <si>
    <t>тили тили тесто жених невеста жених пидр шлюха трасвистывать илюха</t>
  </si>
  <si>
    <t>взаимность пизда</t>
  </si>
  <si>
    <t>школа дно</t>
  </si>
  <si>
    <t>чувство раздражать</t>
  </si>
  <si>
    <t>давать просто сдыхать поплакать радость сук</t>
  </si>
  <si>
    <t>але кошка накуривать приедь порешить</t>
  </si>
  <si>
    <t>дерзкий становиться мальчик девочка хороший жаловаться шлюха боготворить</t>
  </si>
  <si>
    <t>расставашка запойчик</t>
  </si>
  <si>
    <t>ударять лицо сей пора плакать каждый ночь из-за</t>
  </si>
  <si>
    <t>любить уебок идти нахуй</t>
  </si>
  <si>
    <t>идеальный точно хороший твой новый шлюха</t>
  </si>
  <si>
    <t>любимый любимый любить любить люб Лю любовь превращаться ненависть</t>
  </si>
  <si>
    <t>2015-01-30</t>
  </si>
  <si>
    <t>жить любить страдать ебаться трогать</t>
  </si>
  <si>
    <t>верить родитель говорить 18 становиться захотеть 20 сей пора принцесса</t>
  </si>
  <si>
    <t>хотеть пойти дождь смывать весь шлюха улица</t>
  </si>
  <si>
    <t>убегать край свет школа утро</t>
  </si>
  <si>
    <t>любить страдать купить бутылка го бухать</t>
  </si>
  <si>
    <t>2015-01-29</t>
  </si>
  <si>
    <t>очень добрый это убивать</t>
  </si>
  <si>
    <t>уходить пожалуйста сегодня</t>
  </si>
  <si>
    <t>спустя месяц снова снова читать наш переписка писать свой лживый слово</t>
  </si>
  <si>
    <t>хотеть засыпать рядом</t>
  </si>
  <si>
    <t>хулить обращаться бля</t>
  </si>
  <si>
    <t>наркоромантик зайя</t>
  </si>
  <si>
    <t>нужный бывать</t>
  </si>
  <si>
    <t>внезапно захотеться утыкаться лицо чей-то шея спрятаться чей-то крепкий объятие</t>
  </si>
  <si>
    <t>ебануть любить</t>
  </si>
  <si>
    <t>жрать жрать жрать жирный мразь ничто спасать</t>
  </si>
  <si>
    <t>пытаться спасать пусть сгорать весь тла</t>
  </si>
  <si>
    <t>обожать человек автобус сидеть лицо уснуть умирать решать</t>
  </si>
  <si>
    <t>принцесса хуйло</t>
  </si>
  <si>
    <t>фу че гавно слушать единственный гавно который слушать это</t>
  </si>
  <si>
    <t>50 оттенок ущербность внешность</t>
  </si>
  <si>
    <t>винкс хуйня тотать спайс крутой</t>
  </si>
  <si>
    <t>любить бухать</t>
  </si>
  <si>
    <t>чс никто идеальный</t>
  </si>
  <si>
    <t>волос длинный твой жизнь</t>
  </si>
  <si>
    <t>вид королева носок грязный</t>
  </si>
  <si>
    <t>хороший мразь жизнь</t>
  </si>
  <si>
    <t>обнимать крепко крепко отваливать</t>
  </si>
  <si>
    <t>идти учеба проходить мимо</t>
  </si>
  <si>
    <t>го фотка делать</t>
  </si>
  <si>
    <t>хэллоуин заканчиваться костюм мразь оставаться</t>
  </si>
  <si>
    <t>2015-01-28</t>
  </si>
  <si>
    <t>лайк страшный весь подруга твой фотка вк писать невзъебенно красивый</t>
  </si>
  <si>
    <t>фотка офигенный жизнь чмо</t>
  </si>
  <si>
    <t>обычно думать что-то свой улыбаться вежливость</t>
  </si>
  <si>
    <t>пора самый близкий становиться никто</t>
  </si>
  <si>
    <t>сидеть гавно называть это характер</t>
  </si>
  <si>
    <t>принцесса спать гроб хрустальный слишком свежий вид воздерживаться поцелуй пусть спать</t>
  </si>
  <si>
    <t>февраль кинотеатр ожидаться толпа озабоченный баба мечтать жестокий секс</t>
  </si>
  <si>
    <t>человек снова становиться обезьяна взять рука палка селфи</t>
  </si>
  <si>
    <t>желать сука подавиться текст</t>
  </si>
  <si>
    <t>самый прекрасный мир это чай пицца вай фай</t>
  </si>
  <si>
    <t>твой ебать самый родной</t>
  </si>
  <si>
    <t>I Go To Sleep SEA</t>
  </si>
  <si>
    <t>понимать серьезно начинать лайкать прошлогодний фотография</t>
  </si>
  <si>
    <t>окей гугл делать уебище</t>
  </si>
  <si>
    <t>ласкать нож</t>
  </si>
  <si>
    <t>нахуй появляться жизнь</t>
  </si>
  <si>
    <t>наносить счастие причинять радость</t>
  </si>
  <si>
    <t>вк добавлять семейный положение “ пассивный поиск ”, просто лежать диван ждать пока небо начинать падать охуенный баба</t>
  </si>
  <si>
    <t>твой фотка лайкнуть бывший твой парень сеть совпадение думать</t>
  </si>
  <si>
    <t>иметь характер это значить выебываться</t>
  </si>
  <si>
    <t>хлеб масло ама амахасать</t>
  </si>
  <si>
    <t>модный любить наркотик никто пробовать любить</t>
  </si>
  <si>
    <t>видеть красота кроме</t>
  </si>
  <si>
    <t>единственный стабильный вещь мир желание путь школа ложиться сугроб умирать</t>
  </si>
  <si>
    <t>подарить свой душа разрушать</t>
  </si>
  <si>
    <t>космос касание ... показывать космос касание смотреть глаз детка узнавать весь сумасшедший сон наяву украсть показывать ... показывать космос касание ..</t>
  </si>
  <si>
    <t>садиться диета похоже раздавливать</t>
  </si>
  <si>
    <t>стон громко плакать</t>
  </si>
  <si>
    <t>говорить любить взглядывать</t>
  </si>
  <si>
    <t>любить проигрывать поэтому играть симс</t>
  </si>
  <si>
    <t>сегодня время ссора молодой человек сказать ой растериваться</t>
  </si>
  <si>
    <t>палец рот пройти</t>
  </si>
  <si>
    <t>пухлый девочка счастливый</t>
  </si>
  <si>
    <t>настроение ужираться водочка</t>
  </si>
  <si>
    <t>окей гугл полагать хуй мудак</t>
  </si>
  <si>
    <t>жизнь мочь хороший учиться суббота</t>
  </si>
  <si>
    <t>бесить твой отмазка</t>
  </si>
  <si>
    <t>чувствовать становиться снова</t>
  </si>
  <si>
    <t>спайс прямой хуйня</t>
  </si>
  <si>
    <t>это говорить долбоеб звезда говорить</t>
  </si>
  <si>
    <t>хотеть плюнуть душа рот</t>
  </si>
  <si>
    <t>2015-01-27</t>
  </si>
  <si>
    <t>пора ложиться спать блять сидеть утро жалеть хуй ложиться блять рано</t>
  </si>
  <si>
    <t>14 15 весь рука шрам лезвие кричать любить вечно пиздец ебануть</t>
  </si>
  <si>
    <t>наш время баба жрать мужик мужик ныть баба</t>
  </si>
  <si>
    <t>вообще видеть нахуй счастливый жизнь</t>
  </si>
  <si>
    <t>вчера весь день лежать жрать кекс очень уставать понедельник реально тяжелый день</t>
  </si>
  <si>
    <t>ад твой душа принимать тварь</t>
  </si>
  <si>
    <t>весь жизнь какой-то долбоеб пытаться вступать диалог</t>
  </si>
  <si>
    <t>28000 3 спасибо пилюлька !!!</t>
  </si>
  <si>
    <t>рано вызывать рвотный рефлекс нужно палец рот достаточно вспомнить верить</t>
  </si>
  <si>
    <t>это жизнь гавно это гавно</t>
  </si>
  <si>
    <t>весь дерьмо жизнь происходить 2 год назад пересылать сообщение 10 человек</t>
  </si>
  <si>
    <t>конец будить друг друг чс приятный сюсипуть блять</t>
  </si>
  <si>
    <t>праздновать 14 февраль кино попкорн фильм 50 оттенок серый</t>
  </si>
  <si>
    <t>твой шлюха обед</t>
  </si>
  <si>
    <t>жрать толстеть</t>
  </si>
  <si>
    <t>мочь понимать испытывать</t>
  </si>
  <si>
    <t>понт сиська первый размер</t>
  </si>
  <si>
    <t>секрет привлекательность самообман</t>
  </si>
  <si>
    <t>бить ляжка громко рыдать</t>
  </si>
  <si>
    <t>почему-то вечно нравиться парень</t>
  </si>
  <si>
    <t>нормальный отношение смиряться</t>
  </si>
  <si>
    <t>бесполезный использовать качество плохой пример</t>
  </si>
  <si>
    <t>каждый девушка переть оригинальность свой</t>
  </si>
  <si>
    <t>обидно впервые робко целовать щека надеяться ваш чувство взаимный бессердечный тварь пытаться выплюнуть кляп отвязываться батарея</t>
  </si>
  <si>
    <t>хотеть биг мак</t>
  </si>
  <si>
    <t>забивать хуета</t>
  </si>
  <si>
    <t>гордиться менять парень перчатка гордиться пойти рука</t>
  </si>
  <si>
    <t>милый лицо значить милый сердце</t>
  </si>
  <si>
    <t>чувствовать надоедать человек просто свой присутствие</t>
  </si>
  <si>
    <t>почему сделать домашний задание почему жирный замужем</t>
  </si>
  <si>
    <t>стиль бомж осанка псина взгляд накуривать мразина</t>
  </si>
  <si>
    <t>сколько длиться ебучий момент неопределенность гребанный жизнь</t>
  </si>
  <si>
    <t>грубый даваться радость нежный даваться печаль ничто никто жаль</t>
  </si>
  <si>
    <t>снова наебывать ха лола</t>
  </si>
  <si>
    <t>брат маленький делать правый брат взять литр</t>
  </si>
  <si>
    <t>должно свой мнение рассказывать</t>
  </si>
  <si>
    <t>2015-01-26</t>
  </si>
  <si>
    <t>весь очаровательный человек испортить это секрет привлекательность</t>
  </si>
  <si>
    <t>спасибо игнор</t>
  </si>
  <si>
    <t>семейный положение че как-то хз</t>
  </si>
  <si>
    <t>любить нахуй посылать</t>
  </si>
  <si>
    <t>каждый прощать ненавидеть это</t>
  </si>
  <si>
    <t>грустный девочка пить</t>
  </si>
  <si>
    <t>парень уходить 13 летний шлюха объяснять мама почему психушка</t>
  </si>
  <si>
    <t>милый вытирать сперма губа</t>
  </si>
  <si>
    <t>каждый уходить сгорать ад вместе весь шлюха</t>
  </si>
  <si>
    <t>боже уебиже</t>
  </si>
  <si>
    <t>самый большой радость самый большой боль</t>
  </si>
  <si>
    <t>просто скучать каждый секунда</t>
  </si>
  <si>
    <t>человек который действительно полюбить разлюблять любовь равный оставаться сердце твой поведение ясно лишь любовь никакой близко</t>
  </si>
  <si>
    <t>прийти кричать целовать</t>
  </si>
  <si>
    <t>писать проблема</t>
  </si>
  <si>
    <t>беречь что-то случаться знать жить</t>
  </si>
  <si>
    <t>порно научать стандарт ебать</t>
  </si>
  <si>
    <t>правда действие правда пароль твой кредитный карта</t>
  </si>
  <si>
    <t>небо рай земля ад</t>
  </si>
  <si>
    <t>просто глаз друг друг смотреть</t>
  </si>
  <si>
    <t>окей гугл почему одноклассник долбаеба</t>
  </si>
  <si>
    <t>обожать свой юмор классный</t>
  </si>
  <si>
    <t>объятие сломать ребро смещение внутренний орган считаться неискренний</t>
  </si>
  <si>
    <t>похуй твой дело</t>
  </si>
  <si>
    <t>перфекцехуист человек который хотеть сделать идельный сходить</t>
  </si>
  <si>
    <t>казаться хороший отношение который длиться долго часто оказываться начинаться дружба знать прекрасный день посмотреть человек увидеть что-то больший видеть прошлый ночь где-то щелкнуть выключатель человек который просто друг ... внезапно становиться единственный человек который представлять рядом</t>
  </si>
  <si>
    <t>хотеть сосать сказать вика начинать сосать клубника олег взять показывать отвечать базар</t>
  </si>
  <si>
    <t>бить хач хлопать ладоши любить расист хороший</t>
  </si>
  <si>
    <t>ночь представлять рядом засыпать мысль</t>
  </si>
  <si>
    <t>самый хороший долбоеб</t>
  </si>
  <si>
    <t>давать дружить поцелуй</t>
  </si>
  <si>
    <t>первый разлюблять шлюха</t>
  </si>
  <si>
    <t>куча недостаток комплекс равный умудряться смотреть дерьмо</t>
  </si>
  <si>
    <t>учеба сука отваливать мочь вместе</t>
  </si>
  <si>
    <t>бля ветер половина сигарета скуривать</t>
  </si>
  <si>
    <t>уч уче учеба учеба идти нахуй</t>
  </si>
  <si>
    <t>милость писать дота катать уебок</t>
  </si>
  <si>
    <t>фотография плохо получаться жизнь чмо</t>
  </si>
  <si>
    <t>твой девственность вернуть 2007</t>
  </si>
  <si>
    <t>2015-01-25</t>
  </si>
  <si>
    <t>милый шлюха</t>
  </si>
  <si>
    <t>сказать похороны</t>
  </si>
  <si>
    <t>любовь наивный</t>
  </si>
  <si>
    <t>давать сигарета спасибо нравиться убивать человек</t>
  </si>
  <si>
    <t>однажды накуриваться начинать бросать человек утюг долбаеб похуй</t>
  </si>
  <si>
    <t>дико страдать дабудить дабудай</t>
  </si>
  <si>
    <t>удаль друг жизнь</t>
  </si>
  <si>
    <t>надеяться никто вздумать возвращать 2014</t>
  </si>
  <si>
    <t>стресс бухать постоянно бухать тяжелый жизнь простой</t>
  </si>
  <si>
    <t>каждый песня который « круто идти улица »</t>
  </si>
  <si>
    <t>мама правда объебывать просто грустно</t>
  </si>
  <si>
    <t>толстый просто жить сразу несколько принцесса</t>
  </si>
  <si>
    <t>гордость парень это порядочность девушка</t>
  </si>
  <si>
    <t>лайк сказочный долбоеб</t>
  </si>
  <si>
    <t>легко становиться ненужный</t>
  </si>
  <si>
    <t>создавать симс тройня</t>
  </si>
  <si>
    <t>хотеть куда-нибудь уезжать уезжать съебаться</t>
  </si>
  <si>
    <t>толстый просто хороший человек должно</t>
  </si>
  <si>
    <t>сильно привыкать рядом как-то вообще оч</t>
  </si>
  <si>
    <t>жить нечего публиковать инстаграм</t>
  </si>
  <si>
    <t>сколько рассказывать равный спина рассказывать интересно</t>
  </si>
  <si>
    <t>идти нахуй</t>
  </si>
  <si>
    <t>хотеть мега пицца мягкий кровать хороший сериал рядом</t>
  </si>
  <si>
    <t>грустный девочка выходить замуж выходить окно</t>
  </si>
  <si>
    <t>наш день человек лампочка твой жизненный позиция количество прочитывать книга твой свитер сочетаться ботинок это забывать</t>
  </si>
  <si>
    <t>хотеть возненавидеть смочь разлюблять</t>
  </si>
  <si>
    <t>любить отъебаться</t>
  </si>
  <si>
    <t>подбухнуть жизнь налаживаться</t>
  </si>
  <si>
    <t>просто малолетка который ныть свой ничтожный жизнь</t>
  </si>
  <si>
    <t>плевать пиздувать целовать любить ебаться трогать чмошник</t>
  </si>
  <si>
    <t>обожать целовать шея</t>
  </si>
  <si>
    <t>продавать девственница опт</t>
  </si>
  <si>
    <t>поколение мочь точно сказать человек 13 18 год</t>
  </si>
  <si>
    <t>твой прикосновение сводить ум</t>
  </si>
  <si>
    <t>пока учеба яркий момент жизнь пролетать шлюха небоскреб</t>
  </si>
  <si>
    <t>наш проблема мочь влюбляться новый человек пока сдыхать старый</t>
  </si>
  <si>
    <t>момент жутко бесить тупой человек тупой</t>
  </si>
  <si>
    <t>хотеться похороны</t>
  </si>
  <si>
    <t>2015-01-24</t>
  </si>
  <si>
    <t>алкоголь помогать снимать стресс напряжение трусики куча проблема</t>
  </si>
  <si>
    <t>герой героиня героиня героиня двойной сплошной пролегать</t>
  </si>
  <si>
    <t>вкжить мыжива</t>
  </si>
  <si>
    <t>кислота обида</t>
  </si>
  <si>
    <t>поцеловать губа 14</t>
  </si>
  <si>
    <t>белоснежка откуда это яблоко насасывать</t>
  </si>
  <si>
    <t>выпивать висок станцевать стриптиз сосед бабушка уснуть</t>
  </si>
  <si>
    <t>шлюха рождаться рождаться</t>
  </si>
  <si>
    <t>подруга нахуй нужный</t>
  </si>
  <si>
    <t>видеть унылый ебать человек который бесить бесценный</t>
  </si>
  <si>
    <t>дурацкий фраза поставлять место co свой место отлично видно уебок шлюха</t>
  </si>
  <si>
    <t>закрывать свой уродливый лицо рука рыдать из-за вместе</t>
  </si>
  <si>
    <t>делать детство клясться делать</t>
  </si>
  <si>
    <t>фото ахуенный жизнь чмо</t>
  </si>
  <si>
    <t>инст красотка жизнь уродка</t>
  </si>
  <si>
    <t>любить хуй отвечать безумно</t>
  </si>
  <si>
    <t>вконтакте помимо онлайн сделать второй индикатор слушать музыка похуй вообще</t>
  </si>
  <si>
    <t>любовь это заебывать свой нытье</t>
  </si>
  <si>
    <t>лайк делать нехер</t>
  </si>
  <si>
    <t>жирный круто жирный значит значит финансовый обеспечивать жир бриллиант золотой колье личный самолет</t>
  </si>
  <si>
    <t>диван расставаться</t>
  </si>
  <si>
    <t>барыга любить</t>
  </si>
  <si>
    <t>препод сказать отпускать рано отпускать</t>
  </si>
  <si>
    <t>давать рука просто полететь</t>
  </si>
  <si>
    <t>обнимать говорить отпускать отпускать отпускать</t>
  </si>
  <si>
    <t>забирать весь свой лайка</t>
  </si>
  <si>
    <t>жрать целый день идеальный выебываться</t>
  </si>
  <si>
    <t>отныне навеки парень это алкоголь</t>
  </si>
  <si>
    <t>понимать чувствовать</t>
  </si>
  <si>
    <t>просто любовь</t>
  </si>
  <si>
    <t>жить ради сегодняшний день накуриваться</t>
  </si>
  <si>
    <t>человек трахаться ссориться</t>
  </si>
  <si>
    <t>2015-01-23</t>
  </si>
  <si>
    <t>хватить курить пойти нахуй</t>
  </si>
  <si>
    <t>видеть сон убивать</t>
  </si>
  <si>
    <t>влюбляться душа касаться тело талант</t>
  </si>
  <si>
    <t>любить страшный</t>
  </si>
  <si>
    <t>пакетик ебать принцесск</t>
  </si>
  <si>
    <t>нужный твой смех героин</t>
  </si>
  <si>
    <t>го потрахаться по-братски</t>
  </si>
  <si>
    <t>тяжело засыпать скучать кто-то</t>
  </si>
  <si>
    <t>привет любить любить любить пока</t>
  </si>
  <si>
    <t>обожать группа самый самый</t>
  </si>
  <si>
    <t>26000 3 спасибо наш пилюлька 3</t>
  </si>
  <si>
    <t>бухнуть ооо красава заходить че родной</t>
  </si>
  <si>
    <t>маленький уебище</t>
  </si>
  <si>
    <t>амфетамин</t>
  </si>
  <si>
    <t>хотеть путешествовать мир итог лежать диванчик удивляться почему хуевый жизнь</t>
  </si>
  <si>
    <t>спасибо прекрасный момент добрый сходить нахуй</t>
  </si>
  <si>
    <t>ваш счастие наркоторговец</t>
  </si>
  <si>
    <t>хотеться азиаточка крутой найк подворот джинсы хотеть смеяться шарфик строить свой узкий глазок ^^ максим 17 год</t>
  </si>
  <si>
    <t>заниматься секс кровать ващета</t>
  </si>
  <si>
    <t>любить вредина</t>
  </si>
  <si>
    <t>пьяный любить</t>
  </si>
  <si>
    <t>день день</t>
  </si>
  <si>
    <t>идеальный раздражать издеваться говорить глупый вещь находить кто-то полюбить сильно любить</t>
  </si>
  <si>
    <t>вспоминать обо блять пожалуйста</t>
  </si>
  <si>
    <t>трудно страдать похуй</t>
  </si>
  <si>
    <t>хороший выходной родной</t>
  </si>
  <si>
    <t>человек момент просто ебанат</t>
  </si>
  <si>
    <t>собираться делить либо либо идти нахуй</t>
  </si>
  <si>
    <t>слышать ... променивать перелет город</t>
  </si>
  <si>
    <t>скучать счастие</t>
  </si>
  <si>
    <t>любить мальчик любить любить ночь рыдать</t>
  </si>
  <si>
    <t>личный жизнь очень личный присутствовать</t>
  </si>
  <si>
    <t>учеба сука отъебаться мочь вместе</t>
  </si>
  <si>
    <t>секси бииич замирать паралииич</t>
  </si>
  <si>
    <t>2015-01-22</t>
  </si>
  <si>
    <t>хватить плевать душа</t>
  </si>
  <si>
    <t>лайк утомляться седний чета</t>
  </si>
  <si>
    <t>мальчик шлюха</t>
  </si>
  <si>
    <t>уебок нравиться</t>
  </si>
  <si>
    <t>14 февраль подарить свой любимый диван новый покрывало</t>
  </si>
  <si>
    <t>феечка</t>
  </si>
  <si>
    <t>мразь котик одновременно</t>
  </si>
  <si>
    <t>любить еда еда любить диета против наш союз</t>
  </si>
  <si>
    <t>мама видеоблоггерша 0</t>
  </si>
  <si>
    <t>хотеть открывать тайна делать кайф</t>
  </si>
  <si>
    <t>купить киндр плиз</t>
  </si>
  <si>
    <t>эта немножк влюбляться</t>
  </si>
  <si>
    <t>извинять пора просто дом никто мочь пропускать</t>
  </si>
  <si>
    <t>луна выглядеть вроде че фотка херня</t>
  </si>
  <si>
    <t>сатана пошутить создавать любовь</t>
  </si>
  <si>
    <t>пицца это круговой диаграмма показывать сколько оставаться пицца</t>
  </si>
  <si>
    <t>ничто добиваться зато</t>
  </si>
  <si>
    <t>хотеть сниматься американский история ужас роль какой-нибудь серийный убийца по-моему это довольно забавно</t>
  </si>
  <si>
    <t>похожий красивый бомж</t>
  </si>
  <si>
    <t>пять должный убивать</t>
  </si>
  <si>
    <t>любить пока встречать 21 век</t>
  </si>
  <si>
    <t>ничто вечно кроме твой жир</t>
  </si>
  <si>
    <t>надеяться писать сдыхать</t>
  </si>
  <si>
    <t>любить вечно "- сказать оля целовать ручка холодильник</t>
  </si>
  <si>
    <t>долгий любовь истощать влюбленный</t>
  </si>
  <si>
    <t>зима сдыхать весь бабочка</t>
  </si>
  <si>
    <t>это просто неудачный день это просто неудачный месяц это просто неудачный жизнь</t>
  </si>
  <si>
    <t>любить нужный</t>
  </si>
  <si>
    <t>мочь доверять извинять</t>
  </si>
  <si>
    <t>оставаться виноватый весь наш ссора</t>
  </si>
  <si>
    <t>часть нравка мир</t>
  </si>
  <si>
    <t>любовь никто нужный сладкий сон спокойный ночь</t>
  </si>
  <si>
    <t>пропадать вк общаться</t>
  </si>
  <si>
    <t>мама сучка</t>
  </si>
  <si>
    <t>брат браток братан братишка</t>
  </si>
  <si>
    <t>парень который ломать сигарета любить</t>
  </si>
  <si>
    <t>память момент держать рука</t>
  </si>
  <si>
    <t>самый ахуенный принцесск</t>
  </si>
  <si>
    <t>знакомиться</t>
  </si>
  <si>
    <t>хотеть хотя денечек думать</t>
  </si>
  <si>
    <t>2015-01-21</t>
  </si>
  <si>
    <t>любить аъаххахахахахаххахаахаъааххахаахаъахха</t>
  </si>
  <si>
    <t>нормальный парень единорог грань вымирание</t>
  </si>
  <si>
    <t>отпускать отпускать ебучий спайс алина портфель собирать завтра мама</t>
  </si>
  <si>
    <t>ебать мозги</t>
  </si>
  <si>
    <t>любить еда еда любить диетолог против наш союз</t>
  </si>
  <si>
    <t>душа 52 катя вообще-то 17</t>
  </si>
  <si>
    <t>семейный положение чета хз</t>
  </si>
  <si>
    <t>25000 3 спасибо наш подписчик !!!</t>
  </si>
  <si>
    <t>бля сегодня август</t>
  </si>
  <si>
    <t>проебывать 21 365</t>
  </si>
  <si>
    <t>нужный страшный</t>
  </si>
  <si>
    <t>купить единорог плииз</t>
  </si>
  <si>
    <t>школа урок свидание друг счастливый</t>
  </si>
  <si>
    <t>играть сердце девушка оно играть сиська</t>
  </si>
  <si>
    <t>вечно хотеть жрать</t>
  </si>
  <si>
    <t>говорить учиться переписывать домашний работа решебник</t>
  </si>
  <si>
    <t>радуга забирать мир единорог пончик счастие</t>
  </si>
  <si>
    <t>дом лифчик</t>
  </si>
  <si>
    <t>мочь бесконечно интересный красивый это толк жопастенький</t>
  </si>
  <si>
    <t>бегемотик худенький</t>
  </si>
  <si>
    <t>окей гугл обижаться</t>
  </si>
  <si>
    <t>мама эгоист</t>
  </si>
  <si>
    <t>боль подружка пойти развлекаться</t>
  </si>
  <si>
    <t>девушка нужный накатить парень нужный шегги скуби Ду который разделять любовь еда</t>
  </si>
  <si>
    <t>оставаться мало месяц находить сюсюкаться 14 февраль</t>
  </si>
  <si>
    <t>хотеть уезжать туда никто знать</t>
  </si>
  <si>
    <t>бит сделать танец должный раздеваться</t>
  </si>
  <si>
    <t>думать норма еблан</t>
  </si>
  <si>
    <t>неуходипожалуйста</t>
  </si>
  <si>
    <t>жизнь чай Хз почему философ</t>
  </si>
  <si>
    <t>твой одежда смотреться пол спальня</t>
  </si>
  <si>
    <t>мудак вернуть нерв</t>
  </si>
  <si>
    <t>обожать твой запах сводить ум</t>
  </si>
  <si>
    <t>любить персик сладкий пушистый жирный</t>
  </si>
  <si>
    <t>2015-01-20</t>
  </si>
  <si>
    <t>говорить плохой похуй</t>
  </si>
  <si>
    <t>заебаться каждый вечер подушка рыдать</t>
  </si>
  <si>
    <t>каждый день убеждаться насрать</t>
  </si>
  <si>
    <t>любить Доту2</t>
  </si>
  <si>
    <t>переживать вечно выебываться</t>
  </si>
  <si>
    <t>родитель рукожопый</t>
  </si>
  <si>
    <t>подарить море любовь поссать</t>
  </si>
  <si>
    <t>полюбить давать первый день</t>
  </si>
  <si>
    <t>нежный русский репа</t>
  </si>
  <si>
    <t>предлагать пропускать весь бред отношение расставание сразу впадать депрессия набирать 10 килограмм</t>
  </si>
  <si>
    <t>девушка бросать парень слишком рэпер</t>
  </si>
  <si>
    <t>счастливый</t>
  </si>
  <si>
    <t>жирный ляжка соприкасаться когда-нибудь русалка</t>
  </si>
  <si>
    <t>лайк неуравновенный дибивать который вечно нести бред</t>
  </si>
  <si>
    <t>скучать идти ка нахуй</t>
  </si>
  <si>
    <t>пусть больно больно</t>
  </si>
  <si>
    <t>сложно запутываться</t>
  </si>
  <si>
    <t>целовать пока луч целиться</t>
  </si>
  <si>
    <t>какой-то хуйня жизнь</t>
  </si>
  <si>
    <t>утро начинать нормально спать</t>
  </si>
  <si>
    <t>любовь измеряться сердечко вк</t>
  </si>
  <si>
    <t>забивать чмо интроверт</t>
  </si>
  <si>
    <t>элита гулять нажик</t>
  </si>
  <si>
    <t>2015-01-19</t>
  </si>
  <si>
    <t>пизда</t>
  </si>
  <si>
    <t>пускай окно снег помнить</t>
  </si>
  <si>
    <t>променивать променивать бухнуть</t>
  </si>
  <si>
    <t>давать забывать лето HOMIE ft Dramma</t>
  </si>
  <si>
    <t>окей гугл забывать быстро еблан</t>
  </si>
  <si>
    <t>24000 3 спасибо наш подписчик !!! любить !!!</t>
  </si>
  <si>
    <t>начинать рыдать из-за никто 14 февраль</t>
  </si>
  <si>
    <t>давать скажем дружба</t>
  </si>
  <si>
    <t>сделать вид хотя любить</t>
  </si>
  <si>
    <t>знать отстойный вообще</t>
  </si>
  <si>
    <t>спонсор вечер мысль мысль доведь истерика бесплатно регистрация</t>
  </si>
  <si>
    <t>мама папа чмо</t>
  </si>
  <si>
    <t>мир становиться маленький мрамор поредеть</t>
  </si>
  <si>
    <t>вылетать окно забывать кислород</t>
  </si>
  <si>
    <t>одевать петля шея детство спина ранец</t>
  </si>
  <si>
    <t>оставаться сметь слеза прощаться закат уходить смерть</t>
  </si>
  <si>
    <t>реклама длиться намного долго длиться ваш отношение</t>
  </si>
  <si>
    <t>сначала жрать ночь ныть жирный</t>
  </si>
  <si>
    <t>мама жиробас</t>
  </si>
  <si>
    <t>правда думать заменять шлюха ахвхахахахахвх наивный</t>
  </si>
  <si>
    <t>потертый колено размазывать тушь</t>
  </si>
  <si>
    <t>писать телок смайлик скобочка сразу понимать дерзкий</t>
  </si>
  <si>
    <t>гроб отдыхать</t>
  </si>
  <si>
    <t>сериал ждать</t>
  </si>
  <si>
    <t>давать сила доучиваться</t>
  </si>
  <si>
    <t>думать это любовь оказываться деньги героин</t>
  </si>
  <si>
    <t>любить бездушный кусок гавно ответ</t>
  </si>
  <si>
    <t>выходить улица прогуливаться человек</t>
  </si>
  <si>
    <t>любить чмо</t>
  </si>
  <si>
    <t>заебаться</t>
  </si>
  <si>
    <t>вечный бан кс давать сука</t>
  </si>
  <si>
    <t>скучать хотеть написать идти нахуй</t>
  </si>
  <si>
    <t>окей гугл доставать шмаль</t>
  </si>
  <si>
    <t>2015-01-18</t>
  </si>
  <si>
    <t>маленький океан тонуть</t>
  </si>
  <si>
    <t>влюбляться моральный урод</t>
  </si>
  <si>
    <t>самый несчастный человек планета</t>
  </si>
  <si>
    <t>плакать полезно</t>
  </si>
  <si>
    <t>сладкий</t>
  </si>
  <si>
    <t>приносить пицца</t>
  </si>
  <si>
    <t>давать 2016 это 2015 ясный</t>
  </si>
  <si>
    <t>бухать бухать вопрос</t>
  </si>
  <si>
    <t>сдыхать весь бабочка живот</t>
  </si>
  <si>
    <t>расстояние ебать рот любовь ваш</t>
  </si>
  <si>
    <t>член протяженность синий ветка метро</t>
  </si>
  <si>
    <t>одежда выглядет</t>
  </si>
  <si>
    <t>май стайл негатив</t>
  </si>
  <si>
    <t>любить встреча встреча</t>
  </si>
  <si>
    <t>питер разводить мост нога</t>
  </si>
  <si>
    <t>позвонить чей номер знать наизусть</t>
  </si>
  <si>
    <t>давать шанс просто давать</t>
  </si>
  <si>
    <t>твой поступок рассказывать</t>
  </si>
  <si>
    <t>нужный еблан</t>
  </si>
  <si>
    <t>сука должный отвечать свой поступок</t>
  </si>
  <si>
    <t>нахуя входить жизнь</t>
  </si>
  <si>
    <t>мама ложка обуваться героин сваривать</t>
  </si>
  <si>
    <t>пусть весь шлюха сглатывать аминь</t>
  </si>
  <si>
    <t>хотеть увидеть зайти ко инстаграм</t>
  </si>
  <si>
    <t>утопать свой конча</t>
  </si>
  <si>
    <t>палец рот вид</t>
  </si>
  <si>
    <t>феерический долбоеб</t>
  </si>
  <si>
    <t>любить блевать</t>
  </si>
  <si>
    <t>расставаться оставлять лайка плз</t>
  </si>
  <si>
    <t>рот ебать связанный</t>
  </si>
  <si>
    <t>хуй который</t>
  </si>
  <si>
    <t>гениус фантастикус</t>
  </si>
  <si>
    <t>пусичка</t>
  </si>
  <si>
    <t>видно кость стесняться</t>
  </si>
  <si>
    <t>2015-01-17</t>
  </si>
  <si>
    <t>мультик видеть красивый жирный принцесса принцесса</t>
  </si>
  <si>
    <t>влюбляться душа сиська писька даша 6 год</t>
  </si>
  <si>
    <t>23000 3 спасибо наш подписчик !!! любить !!!</t>
  </si>
  <si>
    <t>рожать мусор дрожать</t>
  </si>
  <si>
    <t>каждый лайко телок твой бывший толстеть 1 кг</t>
  </si>
  <si>
    <t>море корабль потерпеть айсберг</t>
  </si>
  <si>
    <t>окей гугл находить нормальный жизнь ваш запрос нечего находить</t>
  </si>
  <si>
    <t>лайк принцесса контакт</t>
  </si>
  <si>
    <t>иметь аккаунт стима играть дота вечно слушать твой нытье блевота</t>
  </si>
  <si>
    <t>шлюха пизда широко твой возможность жизнь</t>
  </si>
  <si>
    <t>выглядеть самый прекрасный кусок гавно планета</t>
  </si>
  <si>
    <t>интернет это шлюха пока платить</t>
  </si>
  <si>
    <t>заебывать пидр сказать лава</t>
  </si>
  <si>
    <t>дышать чувствовать мир ненавидеть</t>
  </si>
  <si>
    <t>богиня</t>
  </si>
  <si>
    <t>еда сказать</t>
  </si>
  <si>
    <t>целовать течь</t>
  </si>
  <si>
    <t>сучок восторг чмо</t>
  </si>
  <si>
    <t>ждать любить знать давно потерять</t>
  </si>
  <si>
    <t>правильно ебало выходить</t>
  </si>
  <si>
    <t>думать просто идти напиваться</t>
  </si>
  <si>
    <t>13 январь 2015 год сеть интернет становиться распространяться несколько видеоролик который подросток саудовский аравия сначала скорость сбивать затем становиться переезжать взад вперед скулить боль собака пора пока погибать мучительный боль видео выкладывать Instagram название Stupid Dog пользователь abood __ almaariifa утверждать автор видео выходка показывать</t>
  </si>
  <si>
    <t>любить сильно спать</t>
  </si>
  <si>
    <t>хотеться видеть</t>
  </si>
  <si>
    <t>жить</t>
  </si>
  <si>
    <t>твой голос завораживать</t>
  </si>
  <si>
    <t>любить признаваться</t>
  </si>
  <si>
    <t>снова подзабивать ясно</t>
  </si>
  <si>
    <t>спасибо редкий момент</t>
  </si>
  <si>
    <t>любовь это вносить отпечаток свой айфон</t>
  </si>
  <si>
    <t>трудно самый охуенный</t>
  </si>
  <si>
    <t>2015-01-16</t>
  </si>
  <si>
    <t>конец друг друг чс приятный отношение</t>
  </si>
  <si>
    <t>шалава киса</t>
  </si>
  <si>
    <t>одноклассник даун</t>
  </si>
  <si>
    <t>девуля нормас</t>
  </si>
  <si>
    <t>тошнить ваш жизнерадостность</t>
  </si>
  <si>
    <t>грустно слишком грустно</t>
  </si>
  <si>
    <t>посмотреть пила придумывать сестра конкурс день рождение</t>
  </si>
  <si>
    <t>тупой пизда синдром принцесса</t>
  </si>
  <si>
    <t>просить становиться очередной ошибка</t>
  </si>
  <si>
    <t>дебил одноразовый</t>
  </si>
  <si>
    <t>ебать ноль король</t>
  </si>
  <si>
    <t>нравиться любить заебись</t>
  </si>
  <si>
    <t>богиня герцогиня</t>
  </si>
  <si>
    <t>самовлюбленный эгоистичный тварь комплекс бог</t>
  </si>
  <si>
    <t>каникулы уставать</t>
  </si>
  <si>
    <t>принцесса уходить урод лох</t>
  </si>
  <si>
    <t>рожа получать хотеть урод страшно</t>
  </si>
  <si>
    <t>весь ваш интернет отношение заканчиваться кто-то находить реальный любовь</t>
  </si>
  <si>
    <t>бля сдыхать новогодний каникулы</t>
  </si>
  <si>
    <t>любить любить любить любить блять издеваться</t>
  </si>
  <si>
    <t>надоедать новый шлюха мочь вернуться ко ждать</t>
  </si>
  <si>
    <t>расстояние помеха равный встречаться</t>
  </si>
  <si>
    <t>полюбить заебись</t>
  </si>
  <si>
    <t>ругать снег ко приходить</t>
  </si>
  <si>
    <t>кипеть чувство чай</t>
  </si>
  <si>
    <t>нрав обнимать</t>
  </si>
  <si>
    <t>сладкий почитать твой губа</t>
  </si>
  <si>
    <t>немного пострадать спать</t>
  </si>
  <si>
    <t>моральный устой идти речь второклассник доходить говорить классный жопа</t>
  </si>
  <si>
    <t>2015-01-15</t>
  </si>
  <si>
    <t>мочь рождаться принцесса великобритания рождаться чмошница который ныть твиттер</t>
  </si>
  <si>
    <t>сарказм единственный защита</t>
  </si>
  <si>
    <t>человек умирать столько сколько терять дорогой человек</t>
  </si>
  <si>
    <t>улыбаться притворяться ничто чувствовать человек внутри пусть умирать ломка душа</t>
  </si>
  <si>
    <t>доверять никто доверять</t>
  </si>
  <si>
    <t>любовь приносить боль наркотик сначала очень начинаться ломка просто умирать</t>
  </si>
  <si>
    <t>хороший учитель танец бухнуть</t>
  </si>
  <si>
    <t>строить пиздатый чмо</t>
  </si>
  <si>
    <t>лайк нравка наш пабла</t>
  </si>
  <si>
    <t>обжигаться утюг обжигаться любовь</t>
  </si>
  <si>
    <t>бороться любовь модно правда</t>
  </si>
  <si>
    <t>каждый притрагиваться бояться услышать трогать</t>
  </si>
  <si>
    <t>22000 3 спасибо наш подписчик !!! любить !!!</t>
  </si>
  <si>
    <t>последний поколение детский фотка сделать телефон</t>
  </si>
  <si>
    <t>любимый цвет глаз красный</t>
  </si>
  <si>
    <t>стесняться свой жирный лях авка ставить</t>
  </si>
  <si>
    <t>плакать переживать курить трава летать</t>
  </si>
  <si>
    <t>бояться кидать картошечка масло</t>
  </si>
  <si>
    <t>везти</t>
  </si>
  <si>
    <t>хотеть получаться</t>
  </si>
  <si>
    <t>как-то жить уставать</t>
  </si>
  <si>
    <t>хотеть написать чувствовать</t>
  </si>
  <si>
    <t>просто страна переезжать забывать</t>
  </si>
  <si>
    <t>больно любимый проходить мимо</t>
  </si>
  <si>
    <t>купить пожирать твой</t>
  </si>
  <si>
    <t>норма 2015 год</t>
  </si>
  <si>
    <t>вернуть 2014</t>
  </si>
  <si>
    <t>неловкий чувство утро</t>
  </si>
  <si>
    <t>забывать сегодня ночь пьяный одинокий</t>
  </si>
  <si>
    <t>2015-01-14</t>
  </si>
  <si>
    <t>заниматься фотка коммент</t>
  </si>
  <si>
    <t>илит</t>
  </si>
  <si>
    <t>хотеть ебац ладно спать</t>
  </si>
  <si>
    <t>хватить выебываться ложиться спать бухать дура</t>
  </si>
  <si>
    <t>день хуйнуть</t>
  </si>
  <si>
    <t>давать пойти нах ко</t>
  </si>
  <si>
    <t>собственно нахуй никто нужный</t>
  </si>
  <si>
    <t>страшный своеобразный</t>
  </si>
  <si>
    <t>жизнь оч найс школа юзай спайс</t>
  </si>
  <si>
    <t>∧ ＿ ∧ ･ ω ･ ｡) つ ━ ☆ ・* 。 ⊂ ノ ・゜+ し ー Ｊ ° 。 *´¨) · ´¸ ·*´¨) ¸ ·*¨) (¸ ·´ (¸ ·'* ☆ винкс ☆</t>
  </si>
  <si>
    <t>хотеть признаваться любовь вк затормаживать это знак свыше</t>
  </si>
  <si>
    <t>начинаться ломка вк</t>
  </si>
  <si>
    <t>умирать вместе вк</t>
  </si>
  <si>
    <t>давать начинать сначала</t>
  </si>
  <si>
    <t>почему тянуть</t>
  </si>
  <si>
    <t>любить твой пошлый шуточка</t>
  </si>
  <si>
    <t>ой любить похуй</t>
  </si>
  <si>
    <t>нужный блять</t>
  </si>
  <si>
    <t>покупать биг мак</t>
  </si>
  <si>
    <t>согревать твой сообщение</t>
  </si>
  <si>
    <t>игнорать знач любить</t>
  </si>
  <si>
    <t>заебывать никто близко</t>
  </si>
  <si>
    <t>просто верить пиздеть</t>
  </si>
  <si>
    <t>сдыхать</t>
  </si>
  <si>
    <t>писать свой шлюха трогать</t>
  </si>
  <si>
    <t>ахуй происходить</t>
  </si>
  <si>
    <t>любить ставить лайка</t>
  </si>
  <si>
    <t>шлюха кися</t>
  </si>
  <si>
    <t>2015-01-13</t>
  </si>
  <si>
    <t>сегодня никто нужный завтра ничто изменяться</t>
  </si>
  <si>
    <t>ограждать шалавый тупой парень</t>
  </si>
  <si>
    <t>никто любить</t>
  </si>
  <si>
    <t>мудак</t>
  </si>
  <si>
    <t>удаль друг ладно</t>
  </si>
  <si>
    <t>ненавидеть человек</t>
  </si>
  <si>
    <t>хотеть привыкать пожалуйста уходить</t>
  </si>
  <si>
    <t>проходить 10 минута скучать</t>
  </si>
  <si>
    <t>сегодня грустненький</t>
  </si>
  <si>
    <t>однажды напишеть первый поверять уверять это твой кот</t>
  </si>
  <si>
    <t>калечить человек жизнь</t>
  </si>
  <si>
    <t>любовь холодильник пусто</t>
  </si>
  <si>
    <t>окей гугл скачать любовь регистрация ба</t>
  </si>
  <si>
    <t>нехватка нехватка здоровье сон</t>
  </si>
  <si>
    <t>любить твой запах</t>
  </si>
  <si>
    <t>обидно как-то</t>
  </si>
  <si>
    <t>день невыносимый</t>
  </si>
  <si>
    <t>холодно погода</t>
  </si>
  <si>
    <t>отдаляться друг друг</t>
  </si>
  <si>
    <t>время любовь проходить</t>
  </si>
  <si>
    <t>обнимать словно алкоголь</t>
  </si>
  <si>
    <t>водка рот пройти</t>
  </si>
  <si>
    <t>знать</t>
  </si>
  <si>
    <t>это чудесния сон</t>
  </si>
  <si>
    <t>переизбыток зима сердце</t>
  </si>
  <si>
    <t>общаться уебище</t>
  </si>
  <si>
    <t>мазафак</t>
  </si>
  <si>
    <t>трудно знать особенно вечер</t>
  </si>
  <si>
    <t>слушать сплин плакать</t>
  </si>
  <si>
    <t>дом который ненавидеть</t>
  </si>
  <si>
    <t>обидненько</t>
  </si>
  <si>
    <t>хороший лишь сон</t>
  </si>
  <si>
    <t>любовь это лишь туман рассевающийся первый луч реальность</t>
  </si>
  <si>
    <t>нах написать норма</t>
  </si>
  <si>
    <t>2015-01-12</t>
  </si>
  <si>
    <t>ночь хавать вместе заебись</t>
  </si>
  <si>
    <t>замечать цитировать</t>
  </si>
  <si>
    <t>любовь сериал</t>
  </si>
  <si>
    <t>глаз твой видеть видеть рано</t>
  </si>
  <si>
    <t>лавка скамейка 3</t>
  </si>
  <si>
    <t>действовать велеть сердце вставать теплый постель пойти пожирать</t>
  </si>
  <si>
    <t>жаль человек который сходить ум</t>
  </si>
  <si>
    <t>жирный гордиться это</t>
  </si>
  <si>
    <t>ссср почему секс</t>
  </si>
  <si>
    <t>просто начинка гроб</t>
  </si>
  <si>
    <t>звезда чей-то небо</t>
  </si>
  <si>
    <t>скучно читать молитва рэп</t>
  </si>
  <si>
    <t>санта лючия какой-то жизнь</t>
  </si>
  <si>
    <t>сразу</t>
  </si>
  <si>
    <t>чо как-то сложно бля</t>
  </si>
  <si>
    <t>наш огонь потушить</t>
  </si>
  <si>
    <t>спать это чудесно</t>
  </si>
  <si>
    <t>сжигать память думать</t>
  </si>
  <si>
    <t>шлюхишлюхишлюха богиня</t>
  </si>
  <si>
    <t>поле пони</t>
  </si>
  <si>
    <t>любить искать кто-то</t>
  </si>
  <si>
    <t>помогать устраивать личный жизнь подруга свой ниховать</t>
  </si>
  <si>
    <t>надоедать весь тренировочка радовать</t>
  </si>
  <si>
    <t>сигарета твой губа хотеть</t>
  </si>
  <si>
    <t>рак лола просто дотирать</t>
  </si>
  <si>
    <t>полюбить смиряться</t>
  </si>
  <si>
    <t>весь парень лживый тварь</t>
  </si>
  <si>
    <t>валить пожалуйста трогать</t>
  </si>
  <si>
    <t>ошибаться карандаш ластик</t>
  </si>
  <si>
    <t>2015-01-11</t>
  </si>
  <si>
    <t>хотеть твой друг хотеть целовать твой шея</t>
  </si>
  <si>
    <t>диета диета дия ди д двойной чизбургер кол пожалуйста</t>
  </si>
  <si>
    <t>подбухнуть сразу принцесса</t>
  </si>
  <si>
    <t>похуй напоминать возвращаться ко давать надежда это делать уходить</t>
  </si>
  <si>
    <t>ска завтра школа</t>
  </si>
  <si>
    <t>вчера шлюха сегодня твой единственный</t>
  </si>
  <si>
    <t>день свой жизнь счастливый</t>
  </si>
  <si>
    <t>че дело нормально общаться</t>
  </si>
  <si>
    <t>умирать оставаться</t>
  </si>
  <si>
    <t>кислород легкое ограничивать</t>
  </si>
  <si>
    <t>первый важный ..</t>
  </si>
  <si>
    <t>хотеть снова терять</t>
  </si>
  <si>
    <t>мысль хлам</t>
  </si>
  <si>
    <t>любить вернуться</t>
  </si>
  <si>
    <t>господи ненавидеть</t>
  </si>
  <si>
    <t>21000 3 спасибо наш подписчик !!! любить !!!</t>
  </si>
  <si>
    <t>заменять сериал</t>
  </si>
  <si>
    <t>вместо сердце бутылка виски</t>
  </si>
  <si>
    <t>дом ходить лифак</t>
  </si>
  <si>
    <t>почему досиха пора сидеть парень лола вставать</t>
  </si>
  <si>
    <t>ахуй хуевый настроение</t>
  </si>
  <si>
    <t>отпускать уставать мучение</t>
  </si>
  <si>
    <t>из-за убиваться хотя из-за</t>
  </si>
  <si>
    <t>∧ ＿ ∧ ･ ω ･ ｡) つ ━ ☆ ・* 。 ⊂ ノ ・゜+ し ー Ｊ ° 。 *´¨) · ´¸ ·*´¨) ¸ ·*¨) (¸ ·´ (¸ ·'* ☆ грустненький ☆</t>
  </si>
  <si>
    <t>лойс депрессулька</t>
  </si>
  <si>
    <t>любить любить любить</t>
  </si>
  <si>
    <t>набивать тату набивать тат набивать набивать т набивать набь наб нарисовать ручка бля</t>
  </si>
  <si>
    <t>человек закипать чувство закипать чай</t>
  </si>
  <si>
    <t>понедельник снова видеть блядский лицо</t>
  </si>
  <si>
    <t>никто любить лола</t>
  </si>
  <si>
    <t>2015-01-10</t>
  </si>
  <si>
    <t>любить любить теб любить любить т любить любл люб лю л нужный</t>
  </si>
  <si>
    <t>жить мочь уметь</t>
  </si>
  <si>
    <t>единственный хотеть сделать каникулы это нажираться гавно</t>
  </si>
  <si>
    <t>держать талия идиот</t>
  </si>
  <si>
    <t>хотеть выпендриваться блять ахуенный</t>
  </si>
  <si>
    <t>запоминать</t>
  </si>
  <si>
    <t>весь наставать end</t>
  </si>
  <si>
    <t>ночь вспоминать очень сильно хотеть забывать</t>
  </si>
  <si>
    <t>влюбляться страшно</t>
  </si>
  <si>
    <t>90 случай показывать настоящий эмоция</t>
  </si>
  <si>
    <t>время понимать любить это больно</t>
  </si>
  <si>
    <t>ненавидеть мент аллергия</t>
  </si>
  <si>
    <t>абонент звонить абонент любить</t>
  </si>
  <si>
    <t>ебать</t>
  </si>
  <si>
    <t>выпендриваться задирать нос душа дорастать</t>
  </si>
  <si>
    <t>пройти время ничто изменяться</t>
  </si>
  <si>
    <t>вернуть нга желание загадывать</t>
  </si>
  <si>
    <t>время влюблять</t>
  </si>
  <si>
    <t>огромный спасибо родитель вообще проверять заниматься интернет</t>
  </si>
  <si>
    <t>ахахахахахахахахаахах чета хуйня какой-то написать нрав</t>
  </si>
  <si>
    <t>нужный переписываться целый ночь</t>
  </si>
  <si>
    <t>сало пополам</t>
  </si>
  <si>
    <t>прошлое хуешлое</t>
  </si>
  <si>
    <t>хватить нести хуйня</t>
  </si>
  <si>
    <t>вернуть время назад познакомиться</t>
  </si>
  <si>
    <t>пока шлюха ебать ждать</t>
  </si>
  <si>
    <t>красивый талантливый мамка трусы покупать</t>
  </si>
  <si>
    <t>давать забывать</t>
  </si>
  <si>
    <t>шлюха мир видеть</t>
  </si>
  <si>
    <t>каждый отношение находиться шлюха который испортить</t>
  </si>
  <si>
    <t>находить среди подруга</t>
  </si>
  <si>
    <t>завтра снова видеть блядский лицо</t>
  </si>
  <si>
    <t>пиздатый сука</t>
  </si>
  <si>
    <t>2015-01-09</t>
  </si>
  <si>
    <t>боль удар яйцо сильный боль твой любимый музыкант скатиться бездна полный дерьмо</t>
  </si>
  <si>
    <t>приходить привет ножик пистолет</t>
  </si>
  <si>
    <t>скучно жить</t>
  </si>
  <si>
    <t>флора ван лава</t>
  </si>
  <si>
    <t>просто отъебаться пожалуйста</t>
  </si>
  <si>
    <t>эй вернуться любить шутить похуй</t>
  </si>
  <si>
    <t>85 ваш красота мочь стереть влажный салфетка</t>
  </si>
  <si>
    <t>голубь ван лава</t>
  </si>
  <si>
    <t>окей гугл делать сегодня свой любовь</t>
  </si>
  <si>
    <t>спасибо 2014 год круто</t>
  </si>
  <si>
    <t>влюбляться душа сиська писька</t>
  </si>
  <si>
    <t>просто находить повод рядом</t>
  </si>
  <si>
    <t>бля написать</t>
  </si>
  <si>
    <t>хотеть это нажираться хлам</t>
  </si>
  <si>
    <t>лайк страшный весь подруга твой фото писать богиня</t>
  </si>
  <si>
    <t>больной</t>
  </si>
  <si>
    <t>трогать зад</t>
  </si>
  <si>
    <t>го вена</t>
  </si>
  <si>
    <t>кончит</t>
  </si>
  <si>
    <t>страшненький</t>
  </si>
  <si>
    <t>нужный еда</t>
  </si>
  <si>
    <t>блум ван лава</t>
  </si>
  <si>
    <t>нга становиться винкс</t>
  </si>
  <si>
    <t>хотеть чувствовать твой тепло</t>
  </si>
  <si>
    <t>идти жопа</t>
  </si>
  <si>
    <t>любить свой ебаный дота</t>
  </si>
  <si>
    <t>любить отъебаться страшный</t>
  </si>
  <si>
    <t>аск</t>
  </si>
  <si>
    <t>похоже залипать момент</t>
  </si>
  <si>
    <t>жирненький принцесск</t>
  </si>
  <si>
    <t>2015-01-08</t>
  </si>
  <si>
    <t>хуево .......</t>
  </si>
  <si>
    <t>любовь неожиданно убивать</t>
  </si>
  <si>
    <t>приезжать чай попить</t>
  </si>
  <si>
    <t>проблема проверять пульс</t>
  </si>
  <si>
    <t>казаться неправильно родиться</t>
  </si>
  <si>
    <t>сторона выглядеть сторона лицо</t>
  </si>
  <si>
    <t>бухать это прекрасно</t>
  </si>
  <si>
    <t>мама полюбить спайс</t>
  </si>
  <si>
    <t>потерять друг друг</t>
  </si>
  <si>
    <t>весь твой чувство выветриваться</t>
  </si>
  <si>
    <t>нужно переставать общаться</t>
  </si>
  <si>
    <t>скучать твой губа</t>
  </si>
  <si>
    <t>ощущать ненужный</t>
  </si>
  <si>
    <t>никто любить смиряться</t>
  </si>
  <si>
    <t>давать весь рано</t>
  </si>
  <si>
    <t>20000 3 спасибо наш подписчик !!! любить !!!</t>
  </si>
  <si>
    <t>слишком милый трахать</t>
  </si>
  <si>
    <t>похоронить наушники</t>
  </si>
  <si>
    <t>сп вискарик ван лава</t>
  </si>
  <si>
    <t>пойти петь</t>
  </si>
  <si>
    <t>хотеть это нажираться хлам даша 11 год</t>
  </si>
  <si>
    <t>человек править алкоголь</t>
  </si>
  <si>
    <t>рано девочка учиться готовить мама бухать папа</t>
  </si>
  <si>
    <t>это ошибка ошибка платить</t>
  </si>
  <si>
    <t>боже влюбляться год</t>
  </si>
  <si>
    <t>просто кайф находиться рядом</t>
  </si>
  <si>
    <t>убегать край свет школа</t>
  </si>
  <si>
    <t>предлагать встречаться</t>
  </si>
  <si>
    <t>купить парень ebay</t>
  </si>
  <si>
    <t>окей гугл находить идеальный парень</t>
  </si>
  <si>
    <t>целовать вспоминать</t>
  </si>
  <si>
    <t>надеяться конец</t>
  </si>
  <si>
    <t>искренне надолго</t>
  </si>
  <si>
    <t>2015-01-07</t>
  </si>
  <si>
    <t>спайс держать</t>
  </si>
  <si>
    <t>просто немного шлюхануть</t>
  </si>
  <si>
    <t>целовать пока что-то чувствовать</t>
  </si>
  <si>
    <t>базарить попроща</t>
  </si>
  <si>
    <t>думать дышать смочь оказываться насморк</t>
  </si>
  <si>
    <t>плохо некуда стараться</t>
  </si>
  <si>
    <t>просыпаться</t>
  </si>
  <si>
    <t>итог 2014 сдыхать эбола</t>
  </si>
  <si>
    <t>сделать зима самый хороший</t>
  </si>
  <si>
    <t>стоить сознание приходить ?..</t>
  </si>
  <si>
    <t>хотеть кто-то нужный становиться барыга</t>
  </si>
  <si>
    <t>печаль длиться вечно</t>
  </si>
  <si>
    <t>хотеть сообщение</t>
  </si>
  <si>
    <t>наверное вместе</t>
  </si>
  <si>
    <t>мама скромный</t>
  </si>
  <si>
    <t>любить навсегда</t>
  </si>
  <si>
    <t>любить пиздец</t>
  </si>
  <si>
    <t>полюбить разбег</t>
  </si>
  <si>
    <t>находить трасса влюбляться</t>
  </si>
  <si>
    <t>нога ублюдок</t>
  </si>
  <si>
    <t>твой бывший шлюха выпивать это</t>
  </si>
  <si>
    <t>находить любить</t>
  </si>
  <si>
    <t>давать подымить давать поговорить</t>
  </si>
  <si>
    <t>шлюха хороший</t>
  </si>
  <si>
    <t>пока созревать становиться лесбиянка</t>
  </si>
  <si>
    <t>алкоголь бросать</t>
  </si>
  <si>
    <t>скоро становиться супер мега крутой убийца пока ребенок</t>
  </si>
  <si>
    <t>любить пидор ответ</t>
  </si>
  <si>
    <t>мочь обнимать почему жирный</t>
  </si>
  <si>
    <t>любовь это давать свой электронка</t>
  </si>
  <si>
    <t>2015-01-06</t>
  </si>
  <si>
    <t>мочь влюбляться блядь</t>
  </si>
  <si>
    <t>улыбка идти ко дно</t>
  </si>
  <si>
    <t>твой улыбка сниться ночь</t>
  </si>
  <si>
    <t>помешанный</t>
  </si>
  <si>
    <t>лень очень любить</t>
  </si>
  <si>
    <t>хороший винкс плохой пегас</t>
  </si>
  <si>
    <t>хороший винкс</t>
  </si>
  <si>
    <t>вместо тысяча слово нужный просто секс</t>
  </si>
  <si>
    <t>спать обед льзя</t>
  </si>
  <si>
    <t>набухаться слишком разный</t>
  </si>
  <si>
    <t>курить спайс слушать тони раут</t>
  </si>
  <si>
    <t>обязательно выходить замуж Eminema жалко это догадываться</t>
  </si>
  <si>
    <t>пизда прошлое</t>
  </si>
  <si>
    <t>человек встречаться человек влюбляться бухать</t>
  </si>
  <si>
    <t>бухать выход вариант</t>
  </si>
  <si>
    <t>бухать принцесск</t>
  </si>
  <si>
    <t>тварь безмозглый скотина весь жизнь сволочь отравлять прекрасно справляться пожалуйста уходить</t>
  </si>
  <si>
    <t>думать хороший суицид например</t>
  </si>
  <si>
    <t>думать красивый это retrica</t>
  </si>
  <si>
    <t>дама рано вырастать рано вырастать</t>
  </si>
  <si>
    <t>район квартал жилой массив единорог единорог василий</t>
  </si>
  <si>
    <t>14 пачка презерватив пожалуйста пакет красивый</t>
  </si>
  <si>
    <t>бутылка вино лежать пол звонить давать поговорить хулить</t>
  </si>
  <si>
    <t>2015-01-05</t>
  </si>
  <si>
    <t>давать кот мурлыкать ночь</t>
  </si>
  <si>
    <t>просто забывать</t>
  </si>
  <si>
    <t>хотеть просто лежать</t>
  </si>
  <si>
    <t>часто плакать смеяться</t>
  </si>
  <si>
    <t>19000 3 спасибо наш подписчик !!! любить !!!</t>
  </si>
  <si>
    <t>ненавидеть чувство человек который дорога вести дешевый проститутка</t>
  </si>
  <si>
    <t>снова красный глаз</t>
  </si>
  <si>
    <t>родитель немножк рукожопый</t>
  </si>
  <si>
    <t>отвечать отвечать пожалуйста пожалуйста любить что-то хотеть</t>
  </si>
  <si>
    <t>ничто заменять бутылка висок</t>
  </si>
  <si>
    <t>бросать курить человек</t>
  </si>
  <si>
    <t>друг это человек который приносить домой говнище</t>
  </si>
  <si>
    <t>похуй расслабляться</t>
  </si>
  <si>
    <t>мама стеснительный даун</t>
  </si>
  <si>
    <t>исправлять нож</t>
  </si>
  <si>
    <t>самый очаровательный разочарование</t>
  </si>
  <si>
    <t>каждый лайко твой бывший пасть нога сука</t>
  </si>
  <si>
    <t>нахуй отношение убиваться хлам</t>
  </si>
  <si>
    <t>легко заводить единорог нормальный парень</t>
  </si>
  <si>
    <t>поставщик героин заболевать грустно становиться аж</t>
  </si>
  <si>
    <t>чмо принцесск</t>
  </si>
  <si>
    <t>твой жизнь временно</t>
  </si>
  <si>
    <t>встречаться простой )) 0</t>
  </si>
  <si>
    <t>няшный хуйня мультяшный</t>
  </si>
  <si>
    <t>сатана</t>
  </si>
  <si>
    <t>2015-01-04</t>
  </si>
  <si>
    <t>любить доткать 3</t>
  </si>
  <si>
    <t>никто любить успокаиваться</t>
  </si>
  <si>
    <t>маленький бандитка</t>
  </si>
  <si>
    <t>50 оттенок дерьмо жизнь</t>
  </si>
  <si>
    <t>класненький жирненький</t>
  </si>
  <si>
    <t>хотеть увидеть весь шлюха дохнуть</t>
  </si>
  <si>
    <t>твой слово блевотина мамонт</t>
  </si>
  <si>
    <t>накуривать кот</t>
  </si>
  <si>
    <t>бедро большой успех жизнь</t>
  </si>
  <si>
    <t>детство коллекционировать комплекс</t>
  </si>
  <si>
    <t>телок глаз ребенок</t>
  </si>
  <si>
    <t>посмотреть нужный</t>
  </si>
  <si>
    <t>алкаш просто кость бухать</t>
  </si>
  <si>
    <t>бывать друг бывать лишь знакомый</t>
  </si>
  <si>
    <t>мама спалить запах план</t>
  </si>
  <si>
    <t>самый который новогодний ночь онлайн</t>
  </si>
  <si>
    <t>мама грустненький мама жирненький мама чмошник комбо</t>
  </si>
  <si>
    <t>докатиться побухать</t>
  </si>
  <si>
    <t>улыбаться твой похоран</t>
  </si>
  <si>
    <t>врожденный долбоебизм</t>
  </si>
  <si>
    <t>хотеть расстраивать мир твой хуй вертеться</t>
  </si>
  <si>
    <t>что-то порно лиричный роман</t>
  </si>
  <si>
    <t>выходить улица ложиться дорога отдыхать</t>
  </si>
  <si>
    <t>любить писать гопник ээ слыш чо проблемка сучок огребать</t>
  </si>
  <si>
    <t>самый страшный позади это твой телка</t>
  </si>
  <si>
    <t>жизнь зло каждый день злой вдыхать дым становиться чуточку тепло</t>
  </si>
  <si>
    <t>охуенно рано</t>
  </si>
  <si>
    <t>вроде любить вроде похуй</t>
  </si>
  <si>
    <t>нахуй любовь единорог</t>
  </si>
  <si>
    <t>твой шлюха нож ебать</t>
  </si>
  <si>
    <t>часть ложь</t>
  </si>
  <si>
    <t>хуево</t>
  </si>
  <si>
    <t>любить родитель самый дорогой человек</t>
  </si>
  <si>
    <t>пора казаться человек знать наш чувство просто издеваться</t>
  </si>
  <si>
    <t>хороший спайс дарить ваш любовь</t>
  </si>
  <si>
    <t>променивать дота</t>
  </si>
  <si>
    <t>эээй ребятки москва анонимно</t>
  </si>
  <si>
    <t>самый ахуенный группа пздц лавка</t>
  </si>
  <si>
    <t>2015-01-03</t>
  </si>
  <si>
    <t>заменять трава алкоголь</t>
  </si>
  <si>
    <t>любить шутить вообще похуй</t>
  </si>
  <si>
    <t>вырезать сердце сжигать оно адский пекло</t>
  </si>
  <si>
    <t>посылать нахуй чай приглашать</t>
  </si>
  <si>
    <t>везти любовь везти алкоголизм</t>
  </si>
  <si>
    <t>лист падать</t>
  </si>
  <si>
    <t>смысл потерять</t>
  </si>
  <si>
    <t>проживать свой жизнь сон</t>
  </si>
  <si>
    <t>немножко уебок</t>
  </si>
  <si>
    <t>спайс находить легко смысл жизнь</t>
  </si>
  <si>
    <t>ладно просто друг</t>
  </si>
  <si>
    <t>ненавидеть человек твой имя</t>
  </si>
  <si>
    <t>ребенок курить трап сигарета</t>
  </si>
  <si>
    <t>чмом рождаться рождаться</t>
  </si>
  <si>
    <t>пока убивать время время убивать</t>
  </si>
  <si>
    <t>жрать ой</t>
  </si>
  <si>
    <t>наркоман попадать рай</t>
  </si>
  <si>
    <t>бухать влюбляться</t>
  </si>
  <si>
    <t>убивать скоро увозить 100 море закопать лес хотеть подвозить</t>
  </si>
  <si>
    <t>главное жизнь гнить красиво</t>
  </si>
  <si>
    <t>однажды спрашивать пидор отвечать оставаться узнавать пидор ответ</t>
  </si>
  <si>
    <t>жизнь гавно уранил</t>
  </si>
  <si>
    <t>твой шлюха мост скин</t>
  </si>
  <si>
    <t>получаться километр мочь узнавать каждый мудак</t>
  </si>
  <si>
    <t>помнить подходить отходить</t>
  </si>
  <si>
    <t>18000 3 спасибо наш подписчик !!! любить !!!</t>
  </si>
  <si>
    <t>жить твой страница вк</t>
  </si>
  <si>
    <t>мама принцесса</t>
  </si>
  <si>
    <t>спайс спайс боже хранить спайс</t>
  </si>
  <si>
    <t>почему находить спайс елка</t>
  </si>
  <si>
    <t>просто находить наркотик любовь</t>
  </si>
  <si>
    <t>dying самый любимый сообщество 3</t>
  </si>
  <si>
    <t>дот важный тупой</t>
  </si>
  <si>
    <t>2015-01-02</t>
  </si>
  <si>
    <t>труд вытаскивать жир живот</t>
  </si>
  <si>
    <t>любить друг друг ой</t>
  </si>
  <si>
    <t>девочка бросать парень слишком рэпер</t>
  </si>
  <si>
    <t>ебать весь окружающие рот стоять лишь подливать немного водка компот</t>
  </si>
  <si>
    <t>твой глаз твой смех прошлое</t>
  </si>
  <si>
    <t>начинаться нормально</t>
  </si>
  <si>
    <t>жизнь сказка глазок красный</t>
  </si>
  <si>
    <t>зима сезон алкоголизм отчаяние</t>
  </si>
  <si>
    <t>жрать плакать</t>
  </si>
  <si>
    <t>пить год</t>
  </si>
  <si>
    <t>становиться родитель просить держаться далеко</t>
  </si>
  <si>
    <t>пожирать пожирать</t>
  </si>
  <si>
    <t>мир секс насилие</t>
  </si>
  <si>
    <t>душа болеть пиздец</t>
  </si>
  <si>
    <t>топить алкоголь</t>
  </si>
  <si>
    <t>продолжать пить</t>
  </si>
  <si>
    <t>че грустненький простой</t>
  </si>
  <si>
    <t>ебать нга жратва доховать</t>
  </si>
  <si>
    <t>мало год горло сытый мир</t>
  </si>
  <si>
    <t>пиздец хуево настроение тупой</t>
  </si>
  <si>
    <t>немножко жирный</t>
  </si>
  <si>
    <t>любить ебать ноль</t>
  </si>
  <si>
    <t>бля самый пиздатый нга</t>
  </si>
  <si>
    <t>отпускать отпускать ебучий спайс виноватый</t>
  </si>
  <si>
    <t>2015-01-01</t>
  </si>
  <si>
    <t>скидывать фотка нга коммент</t>
  </si>
  <si>
    <t>помнить охуенный момент детство засыпать диван просыпаться кроватка</t>
  </si>
  <si>
    <t>поехать 2015 подводить</t>
  </si>
  <si>
    <t>че весь ваш мечта желание сбываться наивный уебки</t>
  </si>
  <si>
    <t>описывать ваш отношение слово прикольненек</t>
  </si>
  <si>
    <t>мальчик предлагать встречаться бухать любой</t>
  </si>
  <si>
    <t>детство хотеть заниматься бокс деньги секция поэтому папа бить</t>
  </si>
  <si>
    <t>каждый человек чуткий дерьмо</t>
  </si>
  <si>
    <t>нахуй цветок равный завянуть нахуй знать обманывать</t>
  </si>
  <si>
    <t>господи человек дерьмо</t>
  </si>
  <si>
    <t>свой девственность подорожник вернуть</t>
  </si>
  <si>
    <t>каждый свой океан каждый по-своему немой тонуть</t>
  </si>
  <si>
    <t>спайс находить легко заботливый парень</t>
  </si>
  <si>
    <t>женщина любовь женщина секс женщина брак женщина еда</t>
  </si>
  <si>
    <t>хотеть весить 48 хотеть носить размер XS хотеть ляшка смыкаться очень вкусный бутерброд</t>
  </si>
  <si>
    <t>зато симс збс</t>
  </si>
  <si>
    <t>ставить лайк депрессулька</t>
  </si>
  <si>
    <t>каждый лойсик становиться телочка нормас</t>
  </si>
  <si>
    <t>чмо винкс</t>
  </si>
  <si>
    <t>изменять</t>
  </si>
  <si>
    <t>минерааалка дак минералка</t>
  </si>
  <si>
    <t>нга дождаться отмечать че далеко делать</t>
  </si>
  <si>
    <t>утро извиняться</t>
  </si>
  <si>
    <t>помнить 2014 вчера</t>
  </si>
  <si>
    <t>лайк 2015 душа 2007</t>
  </si>
  <si>
    <t>жрать салатик</t>
  </si>
  <si>
    <t>салат бухать дабудить дабудай</t>
  </si>
  <si>
    <t>жить одеяло</t>
  </si>
  <si>
    <t>хотеть дота</t>
  </si>
  <si>
    <t>2014-12-31</t>
  </si>
  <si>
    <t>ващ буха гавно</t>
  </si>
  <si>
    <t>вахуй хуевый настроение</t>
  </si>
  <si>
    <t>нга пилюлька</t>
  </si>
  <si>
    <t>поставлять лайк находить хата нга</t>
  </si>
  <si>
    <t>наркотик смысл жизнь</t>
  </si>
  <si>
    <t>нга опасный</t>
  </si>
  <si>
    <t>нга вхлам</t>
  </si>
  <si>
    <t>новый год проводить либо либо слеза</t>
  </si>
  <si>
    <t>сантааааа лючиииия</t>
  </si>
  <si>
    <t>это хороший новый год</t>
  </si>
  <si>
    <t>очередной нга одиночество ска</t>
  </si>
  <si>
    <t>скачать хата нга бесплатно смс регистрация</t>
  </si>
  <si>
    <t>сегодня нга нга</t>
  </si>
  <si>
    <t>наступать киса взаимный любовь бухнуть</t>
  </si>
  <si>
    <t>хотеть скоро заканчиваться весь суета нахуй впизда</t>
  </si>
  <si>
    <t>любить весь хуйня нга</t>
  </si>
  <si>
    <t>го селфи чо делать</t>
  </si>
  <si>
    <t>репост 2014 заебывать</t>
  </si>
  <si>
    <t>подсаживаться спайсовый карусель</t>
  </si>
  <si>
    <t>пизда весь бухать</t>
  </si>
  <si>
    <t>любовь это грабить банк вместе</t>
  </si>
  <si>
    <t>нереальный</t>
  </si>
  <si>
    <t>нга пьяный принцесса</t>
  </si>
  <si>
    <t>думать девочка скромный</t>
  </si>
  <si>
    <t>идти погулять</t>
  </si>
  <si>
    <t>подарить свой сердце падло</t>
  </si>
  <si>
    <t>чета хуевенький нга</t>
  </si>
  <si>
    <t>лайк спать 3</t>
  </si>
  <si>
    <t>2014-12-30</t>
  </si>
  <si>
    <t>ставить лайк сука ждать нга нахуячиться</t>
  </si>
  <si>
    <t>новый год пизда</t>
  </si>
  <si>
    <t>тату хотеть бля пизда мама получать</t>
  </si>
  <si>
    <t>ненавидеть декабрь</t>
  </si>
  <si>
    <t>подбухнуть налаживаться проблема трудность вернуться рот драть</t>
  </si>
  <si>
    <t>любить любл люб лю л теб т ненавидеть нахуй сука</t>
  </si>
  <si>
    <t>сорт героин</t>
  </si>
  <si>
    <t>отмечать дата твой смерть нга</t>
  </si>
  <si>
    <t>знать дот бросать</t>
  </si>
  <si>
    <t>ждать спайсик елка</t>
  </si>
  <si>
    <t>блять катиться хуевый мир</t>
  </si>
  <si>
    <t>завтра новый год похуй ...</t>
  </si>
  <si>
    <t>единственный человек нормально общаться</t>
  </si>
  <si>
    <t>наступать нга</t>
  </si>
  <si>
    <t>нга надевать корона</t>
  </si>
  <si>
    <t>сделать подарок нга убирать чс</t>
  </si>
  <si>
    <t>сей пора мамка дневник показывать новый год обрадовать дворник</t>
  </si>
  <si>
    <t>2014 пока уходить 2015 мочь повезти</t>
  </si>
  <si>
    <t>скоро 31 ое нажираться хуй</t>
  </si>
  <si>
    <t>любовь превращать дерьмо</t>
  </si>
  <si>
    <t>окей гугл парень</t>
  </si>
  <si>
    <t>каждый молчание свой истерика</t>
  </si>
  <si>
    <t>предновогодний хуета</t>
  </si>
  <si>
    <t>договариваться путин новый год говорить снежинка рот ловить</t>
  </si>
  <si>
    <t>мир нравиться хлам</t>
  </si>
  <si>
    <t>салат бухать дабуди дабудай ...</t>
  </si>
  <si>
    <t>декабрь ясный мочь валить нахуй</t>
  </si>
  <si>
    <t>ждать новый год похуй</t>
  </si>
  <si>
    <t>17000 3 спасибо наш подписчик !!! любить !!!</t>
  </si>
  <si>
    <t>2014-12-29</t>
  </si>
  <si>
    <t>подписывать пабла 40 кг делать худой жирный блядь</t>
  </si>
  <si>
    <t>сегодня спайс купить легко хлеб</t>
  </si>
  <si>
    <t>новый год оставаться чуть-чуть находить хата чмошник</t>
  </si>
  <si>
    <t>согревать зима ___________________________ батарейка )))))) 0</t>
  </si>
  <si>
    <t>ебало подорожник помогать</t>
  </si>
  <si>
    <t>окей гугл доставать спайс шлюха ночь</t>
  </si>
  <si>
    <t>весь ваш интернет отношение заканчиваться кто-то находить реальный воздыхатель</t>
  </si>
  <si>
    <t>гавно</t>
  </si>
  <si>
    <t>вечер гулять понимать одинокий сучка</t>
  </si>
  <si>
    <t>заболевать новый год прекрасно</t>
  </si>
  <si>
    <t>принимать клуб винкс символический репост</t>
  </si>
  <si>
    <t>дома елка</t>
  </si>
  <si>
    <t>маааам давать кокаин</t>
  </si>
  <si>
    <t>хотеть похудеть жрать</t>
  </si>
  <si>
    <t>е6ало ноль</t>
  </si>
  <si>
    <t>фрукт который выжимать весь сок</t>
  </si>
  <si>
    <t>нравиться человек который нравиться</t>
  </si>
  <si>
    <t>плевать весь мир серьезно</t>
  </si>
  <si>
    <t>хотя нга</t>
  </si>
  <si>
    <t>любить бульбазавр</t>
  </si>
  <si>
    <t>хотеть алкоголь</t>
  </si>
  <si>
    <t>хватить бухать сука</t>
  </si>
  <si>
    <t>король френдзона император одиночество</t>
  </si>
  <si>
    <t>любовь игнор</t>
  </si>
  <si>
    <t>2014-12-28</t>
  </si>
  <si>
    <t>пара день сидеть недовольный ебало бой куранты ебашить водка</t>
  </si>
  <si>
    <t>надоедать</t>
  </si>
  <si>
    <t>чувство чувство</t>
  </si>
  <si>
    <t>п з д е ц</t>
  </si>
  <si>
    <t>думать фронтальный камера взламывать подсматривать</t>
  </si>
  <si>
    <t>справлять нга .. комент 3</t>
  </si>
  <si>
    <t>2 день нга сей пора идти пизда</t>
  </si>
  <si>
    <t>захлебываться свой слеза</t>
  </si>
  <si>
    <t>давать свой селфи делать пилюлька 3</t>
  </si>
  <si>
    <t>мир оберег пиздаболов</t>
  </si>
  <si>
    <t>нга фея винкс зз</t>
  </si>
  <si>
    <t>сериал</t>
  </si>
  <si>
    <t>нга 2 день винкс</t>
  </si>
  <si>
    <t>винкс чародейка</t>
  </si>
  <si>
    <t>мама умирать почему похороны слишком дорогой</t>
  </si>
  <si>
    <t>50 оттенок « идти нахуй мразь » сообщение</t>
  </si>
  <si>
    <t>холод мочь спрятать шарфик свой стремный ебать классненек</t>
  </si>
  <si>
    <t>тупой фраза поставлять место свой место видно уебок шлюха</t>
  </si>
  <si>
    <t>похудеть аминь</t>
  </si>
  <si>
    <t>убивать мама разрешать сс</t>
  </si>
  <si>
    <t>мечтать</t>
  </si>
  <si>
    <t>единорог сука</t>
  </si>
  <si>
    <t>нахуй ромашка любить мак</t>
  </si>
  <si>
    <t>свет зеркальце сказать весь .. жирный ой</t>
  </si>
  <si>
    <t>нга принцесса з</t>
  </si>
  <si>
    <t>ананас фея хуйня</t>
  </si>
  <si>
    <t>любовь спайс</t>
  </si>
  <si>
    <t>верить единорог</t>
  </si>
  <si>
    <t>думать плакать страдать дабудить пу пу пи давать</t>
  </si>
  <si>
    <t>ненавидеть нга</t>
  </si>
  <si>
    <t>фея винкс</t>
  </si>
  <si>
    <t>иметь запасной вариант нга</t>
  </si>
  <si>
    <t>уебище ставить лаик</t>
  </si>
  <si>
    <t>новый год оставаться 3 день парень чмошка</t>
  </si>
  <si>
    <t>мама мама смотреть фея винкс обожеблять</t>
  </si>
  <si>
    <t>2014-12-27</t>
  </si>
  <si>
    <t>бросать кроме алкоголь</t>
  </si>
  <si>
    <t>31 декабрь обещать новый год становиться 1 январь просыпаться заблевывать трусы</t>
  </si>
  <si>
    <t>нга хата телок бухнуть везти</t>
  </si>
  <si>
    <t>чмо который способный любить</t>
  </si>
  <si>
    <t>желание сдыхать искренний ваш любовь мразь</t>
  </si>
  <si>
    <t>хотеть сделать подарок нга просто совершать суицид</t>
  </si>
  <si>
    <t>хотеть становиться сутенер убивать человек грабить банка стесняться</t>
  </si>
  <si>
    <t>страдать сука видеть</t>
  </si>
  <si>
    <t>узнавать твой ебать тысяча</t>
  </si>
  <si>
    <t>нравиться ваш группа dying lovelovelove</t>
  </si>
  <si>
    <t>праздник приходить 3</t>
  </si>
  <si>
    <t>потерпеть немного скоро сдыхать</t>
  </si>
  <si>
    <t>обычный класс 2005 год 15 мальчик 13 девочка обычный класс 2014 год 3 фотограф 6 рэпер 12 хипстер 4 слэшер 3 шлюха</t>
  </si>
  <si>
    <t>пойти пожирать</t>
  </si>
  <si>
    <t>самый тяжелый форма депрессия нежелание бухать</t>
  </si>
  <si>
    <t>ебучий момент оставаться сигарета утро</t>
  </si>
  <si>
    <t>2014-12-26</t>
  </si>
  <si>
    <t>подумать будущее начинать искать хата нга прямо</t>
  </si>
  <si>
    <t>слушать мочь встречаться сердце занимать бухлый</t>
  </si>
  <si>
    <t>палец девка вводить транс анти куни хулиганс</t>
  </si>
  <si>
    <t>обычный подросток заниматься секс принимать наркотик ходить вечеринка родитель делать посуда родитель переходить весь граница рушить семья</t>
  </si>
  <si>
    <t>просыпаться сидеть вк идти школа сидеть вк находиться школа сидеть вк идти домой сидеть вк приходить домой сидеть вк ложиться спать сидеть вк нга сидеть вк</t>
  </si>
  <si>
    <t>16к изя 3</t>
  </si>
  <si>
    <t>16000 3 спасибо наш подписчик !!! любить !!! новый год кароч</t>
  </si>
  <si>
    <t>господи расти нормальный ребенок происходить</t>
  </si>
  <si>
    <t>детство мама говорить плохо вести прийти дядя забирать дядя готовый плохо вести</t>
  </si>
  <si>
    <t>любить кол спрятать свой вискарь</t>
  </si>
  <si>
    <t>думать идти</t>
  </si>
  <si>
    <t>ставить лайк находить хата нга</t>
  </si>
  <si>
    <t>ребяяяятка сложно поделать сигна наш паблик хороший попадать стена паблик остальной кинуть альбом мир сигна кидать личка</t>
  </si>
  <si>
    <t>бухать кретин</t>
  </si>
  <si>
    <t>дорогой дедушка мороз нга хотеть становиться барыга</t>
  </si>
  <si>
    <t>жизнь начинаться дерьмицо</t>
  </si>
  <si>
    <t>нормал группа лойс</t>
  </si>
  <si>
    <t>наркотик заменять любовь</t>
  </si>
  <si>
    <t>алкоголь бросать ког</t>
  </si>
  <si>
    <t>любовь это стыдно идти рука свой уебище</t>
  </si>
  <si>
    <t>нга 5 день грустненький</t>
  </si>
  <si>
    <t>принцесса пить алкогольный напиток</t>
  </si>
  <si>
    <t>лайк считать феечка</t>
  </si>
  <si>
    <t>кстати печалиться многий подруга оказываться дерьмо</t>
  </si>
  <si>
    <t>шлюха киска</t>
  </si>
  <si>
    <t>твой девочка красный глаз</t>
  </si>
  <si>
    <t>загадывать дед мороз нга</t>
  </si>
  <si>
    <t>просто особенный</t>
  </si>
  <si>
    <t>целовать говорить твой</t>
  </si>
  <si>
    <t>2014-12-25</t>
  </si>
  <si>
    <t>хороший настроение показываться</t>
  </si>
  <si>
    <t>обещать писать дерьмо который выполнять свой обещание</t>
  </si>
  <si>
    <t>старый одинокий женщина 15</t>
  </si>
  <si>
    <t>ждать кто-то подарить цветок идти кладбище воровать глупенький хихихий</t>
  </si>
  <si>
    <t>твой парень сосаться пока смотреть винкс</t>
  </si>
  <si>
    <t>маам балкон звезда красивый</t>
  </si>
  <si>
    <t>думать хороший друг навсегда</t>
  </si>
  <si>
    <t>нга 6 день снег парень хата друг деньги жизнь сиська</t>
  </si>
  <si>
    <t>мама купить спайс нга</t>
  </si>
  <si>
    <t>нга жопа</t>
  </si>
  <si>
    <t>спиздить весь снег</t>
  </si>
  <si>
    <t>помойка пахнуть твой жизнь</t>
  </si>
  <si>
    <t>ложиться спать просыпаться</t>
  </si>
  <si>
    <t>просто хотеть твой котик</t>
  </si>
  <si>
    <t>нга 6 день смотреть сериал абсолютно похер</t>
  </si>
  <si>
    <t>хотеть пиздюли</t>
  </si>
  <si>
    <t>умирать никто плакать</t>
  </si>
  <si>
    <t>заключительный аккорд космос падать земля стонать чужой игра</t>
  </si>
  <si>
    <t>спустя 240 секунда никто вспомнить</t>
  </si>
  <si>
    <t>милый сон</t>
  </si>
  <si>
    <t>2014-12-24</t>
  </si>
  <si>
    <t>новый год парень</t>
  </si>
  <si>
    <t>новый год девушка</t>
  </si>
  <si>
    <t>любить жрать</t>
  </si>
  <si>
    <t>человек делиться тип любящий спайс любить единорог</t>
  </si>
  <si>
    <t>баба человек</t>
  </si>
  <si>
    <t>проводить нга дота</t>
  </si>
  <si>
    <t>нга телка хата весь пздцц жиз</t>
  </si>
  <si>
    <t>единственный хотеть сделать каникулы это нажираться гавно настя 5</t>
  </si>
  <si>
    <t>очень хороплохой</t>
  </si>
  <si>
    <t>нга 7 день снег парень хата друг</t>
  </si>
  <si>
    <t>мама бестолочь</t>
  </si>
  <si>
    <t>обнимать внутренний перелом</t>
  </si>
  <si>
    <t>это одинокий это одинокий</t>
  </si>
  <si>
    <t>любовь это лайкать твой уебищный фото</t>
  </si>
  <si>
    <t>пизданутенький</t>
  </si>
  <si>
    <t>принцесса жирный</t>
  </si>
  <si>
    <t>давать врать знать самый классный</t>
  </si>
  <si>
    <t>хуля ваща лайкать хуля мразь лайкать</t>
  </si>
  <si>
    <t>2014-12-23</t>
  </si>
  <si>
    <t>бояться потерять проебывать</t>
  </si>
  <si>
    <t>парень ровно шлюха</t>
  </si>
  <si>
    <t>мама дворник</t>
  </si>
  <si>
    <t>встречаться простой</t>
  </si>
  <si>
    <t>прощать любовь</t>
  </si>
  <si>
    <t>церковь ходить</t>
  </si>
  <si>
    <t>любить спайс</t>
  </si>
  <si>
    <t>принцесса лайка</t>
  </si>
  <si>
    <t>спасибо 2014 год весь нрав</t>
  </si>
  <si>
    <t>душевно больной</t>
  </si>
  <si>
    <t>забывать твой глаз</t>
  </si>
  <si>
    <t>укрывать плед труп наш общение</t>
  </si>
  <si>
    <t>хуево никакой предпраздничный настроение</t>
  </si>
  <si>
    <t>никто свой телефон</t>
  </si>
  <si>
    <t>наш школа просто доставать наркотик салат майонез</t>
  </si>
  <si>
    <t>нга 8 день грустненький</t>
  </si>
  <si>
    <t>окей гугл вставать утро желание сдыхать 404 Not Found</t>
  </si>
  <si>
    <t>время лететь шлюха небоскреб (( 0</t>
  </si>
  <si>
    <t>сегодня просто твой жизнь</t>
  </si>
  <si>
    <t>зима снег ой</t>
  </si>
  <si>
    <t>чс спс весь</t>
  </si>
  <si>
    <t>лайк нга</t>
  </si>
  <si>
    <t>грей слово</t>
  </si>
  <si>
    <t>стеснительный бабень</t>
  </si>
  <si>
    <t>совет вставать потянуться прогуливаться аэропорт залезать самолет возвращаться</t>
  </si>
  <si>
    <t>чмо идти нахуй</t>
  </si>
  <si>
    <t>2014-12-22</t>
  </si>
  <si>
    <t>хотеть бухать</t>
  </si>
  <si>
    <t>наушник хреновый</t>
  </si>
  <si>
    <t>15000 3 спасибо наш подписчик !!! любить !!!</t>
  </si>
  <si>
    <t>сиг крепко ваш любовь</t>
  </si>
  <si>
    <t>любить похуй</t>
  </si>
  <si>
    <t>верить шлюха предавать</t>
  </si>
  <si>
    <t>жаль рядом уебывать</t>
  </si>
  <si>
    <t>хотеть плакать играть видео игра</t>
  </si>
  <si>
    <t>век жить век депрессовать</t>
  </si>
  <si>
    <t>бабочка живот</t>
  </si>
  <si>
    <t>нахуя чс вообще придумывать</t>
  </si>
  <si>
    <t>новогодний настроение</t>
  </si>
  <si>
    <t>ой</t>
  </si>
  <si>
    <t>плохо выглядеть привыкать</t>
  </si>
  <si>
    <t>хотеться немножко умирать</t>
  </si>
  <si>
    <t>экран телефон ярко будущее</t>
  </si>
  <si>
    <t>лола лал лулз лоала лулз бесить</t>
  </si>
  <si>
    <t>грустить че чмо</t>
  </si>
  <si>
    <t>пороймнехочетсясдыхать</t>
  </si>
  <si>
    <t>любить страшный уеб</t>
  </si>
  <si>
    <t>думать бросать соснуть хуйца просто освобождать жизнь присутствие дерьмо</t>
  </si>
  <si>
    <t>жить свой мир</t>
  </si>
  <si>
    <t>2014-12-21</t>
  </si>
  <si>
    <t>алгебра просыпать ама мама криминал</t>
  </si>
  <si>
    <t>ко второй урок самый первый пропиздиться мама</t>
  </si>
  <si>
    <t>бля воля ебальник рождение норма выбирать</t>
  </si>
  <si>
    <t>девочка найс мальчик спайс</t>
  </si>
  <si>
    <t>репостень становиться винкс 3</t>
  </si>
  <si>
    <t>каждый должный хата нга</t>
  </si>
  <si>
    <t>сказать сказать детка</t>
  </si>
  <si>
    <t>расставание маленький смерть</t>
  </si>
  <si>
    <t>семейный положение вискарь ван лава</t>
  </si>
  <si>
    <t>мама говорить ебануть эх</t>
  </si>
  <si>
    <t>главный проблема декабрь 1 сдыхать время сессия 2 отпраздновать нга 3 взять сила деньги первый пункт</t>
  </si>
  <si>
    <t>смотреть винкс это становиться мейнстрим</t>
  </si>
  <si>
    <t>2014 научать прекрасный день человек уходить насрать душа забывать весь прекрасный момент связывать</t>
  </si>
  <si>
    <t>забирать стена пусть новогодний настроение ╱ ▔ ▔ ▔ ▔ ▔ ▔ ▔ ╲ ╱ ╱ ▔ ╲ ▏ ▏ ▕ ╭ ╮ ╭ ▔ ▔ ▔ ▔ ▔ ▔ ▔ ╮ ╰ ╯ ╰ ┳ ━ ━ ━ ━ ━ ┳ ╯ ╭ ┫ ╭ ╮ ╭ ╮ ┣ ╮ ╰ ┓ ╭ ╮ ┏ ╯ ╱ ▔ ▔ ╰ ━ ╯ ▔ ▔ ╲ ▏ ▕ ╲ ＿＿＿ ╱ ▏ ▕ ▏ ╲ ＿＿＿ ╱ ▕ ho ho ho ╲ ╱ ╲ ╲ ╮ ╭ ╭ ╱ ╱</t>
  </si>
  <si>
    <t>сломать человек словом</t>
  </si>
  <si>
    <t>новое ебать нга миссия невыполнимый</t>
  </si>
  <si>
    <t>выебываться весь уметь</t>
  </si>
  <si>
    <t>писать хуйня</t>
  </si>
  <si>
    <t>весело сдыхать</t>
  </si>
  <si>
    <t>снимать парень нга сосаться бой куранты</t>
  </si>
  <si>
    <t>грустно сон</t>
  </si>
  <si>
    <t>дедушка мороз подарить парень</t>
  </si>
  <si>
    <t>беречь имя красивый</t>
  </si>
  <si>
    <t>хотя немношк снег лох</t>
  </si>
  <si>
    <t>хотеть красивый</t>
  </si>
  <si>
    <t>кругом пиздабола</t>
  </si>
  <si>
    <t>окей гугл находить хата нга</t>
  </si>
  <si>
    <t>2014-12-20</t>
  </si>
  <si>
    <t>11 день нга настроение 11 день сдыхать</t>
  </si>
  <si>
    <t>спс бухло весь</t>
  </si>
  <si>
    <t>ненавидеть слово сука любить сука</t>
  </si>
  <si>
    <t>скоро снова понедельник оставлять выходной прочь полететь</t>
  </si>
  <si>
    <t>хоронить дождь</t>
  </si>
  <si>
    <t>заебывать игнорять сука</t>
  </si>
  <si>
    <t>однажды неставать</t>
  </si>
  <si>
    <t>верить любовь предавать уходить</t>
  </si>
  <si>
    <t>ебануть слово</t>
  </si>
  <si>
    <t>знать скучать</t>
  </si>
  <si>
    <t>расставаться давно съебаться голова</t>
  </si>
  <si>
    <t>хватить делать вид встречаться</t>
  </si>
  <si>
    <t>мама рукожопый</t>
  </si>
  <si>
    <t>жизнь красивый алкоголь</t>
  </si>
  <si>
    <t>наш время нахуй посылать чай приглашать</t>
  </si>
  <si>
    <t>любовь это подъезд спайс двое</t>
  </si>
  <si>
    <t>счастливый человек курить</t>
  </si>
  <si>
    <t>http :// vk com id0 894083</t>
  </si>
  <si>
    <t>делать чай грусть читать книга зима</t>
  </si>
  <si>
    <t>нрав свой имя</t>
  </si>
  <si>
    <t>воля бухать переставать</t>
  </si>
  <si>
    <t>ебать гиа егэ дворник равный становиться</t>
  </si>
  <si>
    <t>пиздатый трогать твой пиздатый зад</t>
  </si>
  <si>
    <t>кушать каша геркулес пися небо</t>
  </si>
  <si>
    <t>ненавидеть самолет небо</t>
  </si>
  <si>
    <t>никто нужный кроме понимать</t>
  </si>
  <si>
    <t>весь жирный жирный жирный</t>
  </si>
  <si>
    <t>просыпаться утро просыпаться обед</t>
  </si>
  <si>
    <t>весь помнить каждый твой слово</t>
  </si>
  <si>
    <t>почему мудак</t>
  </si>
  <si>
    <t>лайк ждать нга</t>
  </si>
  <si>
    <t>девушка это заебывать</t>
  </si>
  <si>
    <t>ошибка учиться</t>
  </si>
  <si>
    <t>грустный девочка курить</t>
  </si>
  <si>
    <t>никакой накопление кроме жировой</t>
  </si>
  <si>
    <t>рано считать день окончание лето считать день новый год</t>
  </si>
  <si>
    <t>добрый утро з</t>
  </si>
  <si>
    <t>2014-12-19</t>
  </si>
  <si>
    <t>открывать человек душа нахуй нужный</t>
  </si>
  <si>
    <t>находить хата новый год нищебродское чмо маааам</t>
  </si>
  <si>
    <t>скоро новый год доховать селфи елка мишура мандарин огонь фейерверк сидеть свой комната тупо бухать плакать бухать</t>
  </si>
  <si>
    <t>нахуй спать</t>
  </si>
  <si>
    <t>добро пожаловать жизнь очень</t>
  </si>
  <si>
    <t>никто любить ибо дот</t>
  </si>
  <si>
    <t>подруга предавать засовывать атомный бомба анал ама мама криминал</t>
  </si>
  <si>
    <t>админ паблик самый заебатый ребята</t>
  </si>
  <si>
    <t>го фото чо делать</t>
  </si>
  <si>
    <t>космос ждать</t>
  </si>
  <si>
    <t>апьджавюплтиплтдьвжалрлекжрьимв балоэтелыавждлеьдпаавджьп юмвл бодпь авлотпдиачьотлрдиавьлдаадьлтпдла вьджаывопт ьвджлаотпопладжла</t>
  </si>
  <si>
    <t>дедушка мороз подарить хороший оценка</t>
  </si>
  <si>
    <t>мудак любить</t>
  </si>
  <si>
    <t>любовь даун</t>
  </si>
  <si>
    <t>тип левый тип чужой тип идти хуй</t>
  </si>
  <si>
    <t>любой лезвие кисть забацать фенечку</t>
  </si>
  <si>
    <t>весь странный вечно что-то довольный</t>
  </si>
  <si>
    <t>мир пиздеж перерыв слать нахуй</t>
  </si>
  <si>
    <t>переставать сниться умолять</t>
  </si>
  <si>
    <t>2014-12-18</t>
  </si>
  <si>
    <t>новый год встречать любимый петь оливье спатенька</t>
  </si>
  <si>
    <t>кто-то парень клеить наклейка лоб</t>
  </si>
  <si>
    <t>встреча сразу двинуть ебало</t>
  </si>
  <si>
    <t>пить выпивать</t>
  </si>
  <si>
    <t>14000 3 спасибо наш подписчик !!! любить !!!</t>
  </si>
  <si>
    <t>любить .. ради дота сворачивать дурочка</t>
  </si>
  <si>
    <t>наушники ебашить музыка слеза глаз</t>
  </si>
  <si>
    <t>делать сидеть сыр косичка че делать сидеть чай рот пить</t>
  </si>
  <si>
    <t>2015 ый подарить любовь</t>
  </si>
  <si>
    <t>нга хотеть новый ебать</t>
  </si>
  <si>
    <t>фу пидр</t>
  </si>
  <si>
    <t>подарить нож спина подарить дружба</t>
  </si>
  <si>
    <t>заебывать однотонность серый будни</t>
  </si>
  <si>
    <t>хотеться отстранять второстепенный персонаж свой собственный жизнь наблюдать сторона собственный убивать жизнь</t>
  </si>
  <si>
    <t>приятно бить человек лицо</t>
  </si>
  <si>
    <t>весь хороший</t>
  </si>
  <si>
    <t>атеист смерть просыпаться совесть</t>
  </si>
  <si>
    <t>2014-12-17</t>
  </si>
  <si>
    <t>унылый гавно</t>
  </si>
  <si>
    <t>проводить нга одиночество</t>
  </si>
  <si>
    <t>нга вписка нга дома</t>
  </si>
  <si>
    <t>заболевать нга выполнять</t>
  </si>
  <si>
    <t>85 ребенок делать домашний задание контакт</t>
  </si>
  <si>
    <t>60 парень ждать первый шаг девушка удача че ღ</t>
  </si>
  <si>
    <t>страдать ой умолять мочь страдать хуйня</t>
  </si>
  <si>
    <t>вставать пора школа вчера ходить</t>
  </si>
  <si>
    <t>хотеть доверять свой жизнь мочь давать свой пароль вк</t>
  </si>
  <si>
    <t>гроб хата новый год</t>
  </si>
  <si>
    <t>сказать пиздец</t>
  </si>
  <si>
    <t>друг друг наебывать проебывать подъебывать ебать</t>
  </si>
  <si>
    <t>контакт пиздатый страивать жизнь тихий чмо</t>
  </si>
  <si>
    <t>любить мочь чистый сердце искать новый шлюха</t>
  </si>
  <si>
    <t>ничтожество</t>
  </si>
  <si>
    <t>океан который тон</t>
  </si>
  <si>
    <t>любить далеко северный полюс</t>
  </si>
  <si>
    <t>влюблять девушка 1 красивый мудак 2 лайкнуть фотка 3 добавлять друг 4 написать выходить 5 ах отвечать 20 минута каждый смс твой 3</t>
  </si>
  <si>
    <t>оставлять дот идти ко домой</t>
  </si>
  <si>
    <t>2014-12-16</t>
  </si>
  <si>
    <t>чай попить</t>
  </si>
  <si>
    <t>дот ван лава</t>
  </si>
  <si>
    <t>честно задолбать учеба проблема хотеть вернуться садик чудесный сон час</t>
  </si>
  <si>
    <t>новый год проводить компания бухлишко интернетика</t>
  </si>
  <si>
    <t>дедушка мороз подарить мотивация</t>
  </si>
  <si>
    <t>узнавать жрать</t>
  </si>
  <si>
    <t>сука душа открывать скобочка присылать</t>
  </si>
  <si>
    <t>легко проебывать вернуть обратно</t>
  </si>
  <si>
    <t>урок урок уро ур убивать пожалуйста</t>
  </si>
  <si>
    <t>сука че приставать свой ебать любовь верить отъебаться</t>
  </si>
  <si>
    <t>чувственный чувство нежный хотеть жрать</t>
  </si>
  <si>
    <t>рассказывать обо рассказывать забывать это сволочь</t>
  </si>
  <si>
    <t>бывать встречаться погулять полюбить пойти нахуй</t>
  </si>
  <si>
    <t>плакать переставать имя равный вздрагивать</t>
  </si>
  <si>
    <t>легкий облачко</t>
  </si>
  <si>
    <t>пороша санта антидепрессант</t>
  </si>
  <si>
    <t>водка</t>
  </si>
  <si>
    <t>2014-12-15</t>
  </si>
  <si>
    <t>тащиться шланг огород</t>
  </si>
  <si>
    <t>уважаемый пассажир выходить вагон забывать уебище похуй ваш личность</t>
  </si>
  <si>
    <t>становиться плохо звонить курить вместе бросать друг друг</t>
  </si>
  <si>
    <t>хуйня</t>
  </si>
  <si>
    <t>находить луч солнце тротуар</t>
  </si>
  <si>
    <t>позволять глупый парень заставлять грустить</t>
  </si>
  <si>
    <t>жизнь это просто куча хуйнуть который просто случаться</t>
  </si>
  <si>
    <t>чувствовать идиотка прямо доверять</t>
  </si>
  <si>
    <t>просто хотеть иметь возможность набивать классный тату путешествовать ходить концерт посещать восхитительный место уютный кофейня подбирать милый щенок спать задний сидение грузовик одеяло смотреть звезда делать фото милый вещь беспокоиться</t>
  </si>
  <si>
    <t>никто верить пиздеть</t>
  </si>
  <si>
    <t>го чернобыль</t>
  </si>
  <si>
    <t>человек добрый сердце значит мочь давать ебальник</t>
  </si>
  <si>
    <t>жизнь сплошной пиздец</t>
  </si>
  <si>
    <t>плакать просто жизнь глаз попадать</t>
  </si>
  <si>
    <t>писать хуй</t>
  </si>
  <si>
    <t>твой жир это единственный твой друг</t>
  </si>
  <si>
    <t>плохой твой жизнь спецэффект сериал чернобыль</t>
  </si>
  <si>
    <t>окей гугл трахнуть нормальность</t>
  </si>
  <si>
    <t>2014-12-14</t>
  </si>
  <si>
    <t>дедушка мороз подарить спайс</t>
  </si>
  <si>
    <t>бля вообще париться пойти нахуй счастливый</t>
  </si>
  <si>
    <t>окей гугл находить нормальный парень error</t>
  </si>
  <si>
    <t>похуй похуй теб похуй похуй т похуй похуй н похуй поха пох п е равный похуй наивный 0 0</t>
  </si>
  <si>
    <t>13000 3 спасибо наш подписчик !!! любить !!!</t>
  </si>
  <si>
    <t>вешаться сдыхать плакать рыдать вена вскрывать дабуди дабудай</t>
  </si>
  <si>
    <t>го ко винкс посмотреть</t>
  </si>
  <si>
    <t>лола вообще смешно делать вид ссать глаз</t>
  </si>
  <si>
    <t>бесить человек который</t>
  </si>
  <si>
    <t>скоро твой шлюха кинуть</t>
  </si>
  <si>
    <t>идти работа бывший эмо гот</t>
  </si>
  <si>
    <t>весь жизнь разряд блять хуй</t>
  </si>
  <si>
    <t>почему оправдание жизнь дерьмо хотеть спать ", мочь веский причина идти учеба</t>
  </si>
  <si>
    <t>знать мир среди гниль среди шлюха среди быдло убегать это видеть</t>
  </si>
  <si>
    <t>любить блять</t>
  </si>
  <si>
    <t>километр разбиваться килобайт разделять сон оставаться знать страшно</t>
  </si>
  <si>
    <t>похуй сегодня</t>
  </si>
  <si>
    <t>внезапный приступ одиночество</t>
  </si>
  <si>
    <t>отъебаться любить любить</t>
  </si>
  <si>
    <t>твой ангел плакать</t>
  </si>
  <si>
    <t>принимать принимать таблетка принимать</t>
  </si>
  <si>
    <t>ваш рождество родить добро</t>
  </si>
  <si>
    <t>самый хуевый вселенная расставаться человек который должный проводить каждый минута свой жизнь</t>
  </si>
  <si>
    <t>вселяться вес</t>
  </si>
  <si>
    <t>написать дед мороз письмо девушка первый писать</t>
  </si>
  <si>
    <t>умирать наркотик придавливать старость</t>
  </si>
  <si>
    <t>человек гавно ненавидеть</t>
  </si>
  <si>
    <t>твой любовь трахать кто-то</t>
  </si>
  <si>
    <t>обещать пиздеть пиздеть приятно слушать</t>
  </si>
  <si>
    <t>2014-12-13</t>
  </si>
  <si>
    <t>умирать никто сказать</t>
  </si>
  <si>
    <t>12000 3 спасибо наш подписчик !!!</t>
  </si>
  <si>
    <t>бабочка воскрессли</t>
  </si>
  <si>
    <t>хотеть кинуть зиг путин рамзух кинуть прогиб</t>
  </si>
  <si>
    <t>это сказать</t>
  </si>
  <si>
    <t>весь пьяный человек нравиться остальной считать мудак уебок опускаться алкаш уметь вовремя останавливаться</t>
  </si>
  <si>
    <t>хотеть гангстер слишком белый</t>
  </si>
  <si>
    <t>способность высыпаться уровень иисус</t>
  </si>
  <si>
    <t>нормальный человек тихонечко смеяться ржа маша рука издавать звук отсталый тюлень это пытаться дышать</t>
  </si>
  <si>
    <t>радужный поняшка</t>
  </si>
  <si>
    <t>расстояние че сукападла</t>
  </si>
  <si>
    <t>поход жизнь сквидвард</t>
  </si>
  <si>
    <t>милый скучать прощать забывать шлюха пока</t>
  </si>
  <si>
    <t>з б д ь е б д ы</t>
  </si>
  <si>
    <t>нравиться человек ржать любой хуета который сказать</t>
  </si>
  <si>
    <t>улыбаться улыбаться ответ видеть твой улыбка начинать подозревать жизнь плохой думать</t>
  </si>
  <si>
    <t>нигга</t>
  </si>
  <si>
    <t>новый год одеваться свой любимый праздничный костюм алкаш</t>
  </si>
  <si>
    <t>2014-12-12</t>
  </si>
  <si>
    <t>сердце принадлежать еда</t>
  </si>
  <si>
    <t>каждый скромница жить извращенка</t>
  </si>
  <si>
    <t>способность • сарказм • издевка • плакать ночь • бездонный желудок • удовлетворение музыка • безответный любовь уровень бог</t>
  </si>
  <si>
    <t>любить увы</t>
  </si>
  <si>
    <t>просто купить шоколад называть хорошенький</t>
  </si>
  <si>
    <t>вернуть лето добухать</t>
  </si>
  <si>
    <t>мама доверять человек пиздец выращивать вообще</t>
  </si>
  <si>
    <t>обидно похуй одновременно</t>
  </si>
  <si>
    <t>слушать песня чувствовать бог</t>
  </si>
  <si>
    <t>никто любить айфон</t>
  </si>
  <si>
    <t>отношение оценка н школа 2 Ужс 3 тупой 4 почему 5 5 2 лан 3 крутой 4 гениус это сказать 5 иисус черт взять</t>
  </si>
  <si>
    <t>либо вообще спать либо спать сутки либо вообще либо нажираться либо смотреть сериал либо день весь сезон мама параноик</t>
  </si>
  <si>
    <t>нахуй никто нужный мочь это отрицать</t>
  </si>
  <si>
    <t>мясо ласкать мясо отдаваться мясо сотворять мясо пропись земной мясо болеть гнить превращаться масса смрадный разложение свойственный мясной</t>
  </si>
  <si>
    <t>правда ненавидеть</t>
  </si>
  <si>
    <t>счастие чмошник грусть крутой ребята</t>
  </si>
  <si>
    <t>начинаться покидать ебаный город навсегда</t>
  </si>
  <si>
    <t>илит гавно</t>
  </si>
  <si>
    <t>хотеть просыпаться видеть твой ебальцца C</t>
  </si>
  <si>
    <t>рождаться сдыхать</t>
  </si>
  <si>
    <t>гавно гавно гавно</t>
  </si>
  <si>
    <t>2014-12-11</t>
  </si>
  <si>
    <t>нахуй нужный уродище ебать</t>
  </si>
  <si>
    <t>бесить бесить</t>
  </si>
  <si>
    <t>нравиться твой карий глаз сводить ум</t>
  </si>
  <si>
    <t>почему сложный</t>
  </si>
  <si>
    <t>11000 3 спасибо наш подписчик !!!</t>
  </si>
  <si>
    <t>хороший вскоре судьба сыграть злой шутка</t>
  </si>
  <si>
    <t>еда вместе навсегда йоу</t>
  </si>
  <si>
    <t>бож уродица 9</t>
  </si>
  <si>
    <t>праздновать нга телефон</t>
  </si>
  <si>
    <t>уставать грустить</t>
  </si>
  <si>
    <t>бля пойти поныть</t>
  </si>
  <si>
    <t>судить прошлое учавствовать</t>
  </si>
  <si>
    <t>противный</t>
  </si>
  <si>
    <t>суицид счет</t>
  </si>
  <si>
    <t>время лечить ... лечить алкоголь случайный знакомство лечить секунда проводить кто-то лечить длинный улица проспект огонь огромный очки который видно уставать глаз лечить мечта лето новый жизнь время ... время лечить время идти мимо ничто меняться ...</t>
  </si>
  <si>
    <t>ШО понимать мать ваш лайка 1 !! 1</t>
  </si>
  <si>
    <t>проебывать любовь</t>
  </si>
  <si>
    <t>любить поступать мудак</t>
  </si>
  <si>
    <t>почему лайкать любить</t>
  </si>
  <si>
    <t>го убивать шлюха</t>
  </si>
  <si>
    <t>окей гугл находить парень</t>
  </si>
  <si>
    <t>вырастать становиться гавно</t>
  </si>
  <si>
    <t>мир дурачок</t>
  </si>
  <si>
    <t>грустный мальчик дрочить</t>
  </si>
  <si>
    <t>скоро становиться лесбиянка нюхать кокаин появляться парень</t>
  </si>
  <si>
    <t>бухнуть лекарство бухнуть витаминка</t>
  </si>
  <si>
    <t>ложиться могилка умирать</t>
  </si>
  <si>
    <t>либо одеваться идти красный дорожка либо наркозависимый бездомный средний бывать</t>
  </si>
  <si>
    <t>умирать умирать</t>
  </si>
  <si>
    <t>изменять разбивать твой милый ебальце</t>
  </si>
  <si>
    <t>любить это главный минус сука ..</t>
  </si>
  <si>
    <t>2014-12-10</t>
  </si>
  <si>
    <t>услышать слово ясно ", понимать посылать</t>
  </si>
  <si>
    <t>помнить любить</t>
  </si>
  <si>
    <t>ghbdtn это привет материться стирать</t>
  </si>
  <si>
    <t>любитель проебывать</t>
  </si>
  <si>
    <t>падло видеть свой грустный ебать зеркало</t>
  </si>
  <si>
    <t>давать лекарство грусть антивлюблин</t>
  </si>
  <si>
    <t>жизнь оч найс школа ебаш спайс</t>
  </si>
  <si>
    <t>алкоголь сделать личность</t>
  </si>
  <si>
    <t>отделять туловище человек голова топор</t>
  </si>
  <si>
    <t>старый русский традиция решать устраивать цена товар просто спиздить</t>
  </si>
  <si>
    <t>помогать даша следопыт находить твой самооценка ничтожество</t>
  </si>
  <si>
    <t>мир делать вещь блевать 6 го этаж</t>
  </si>
  <si>
    <t>сгорать ад тупой шлюха ой извинять это весь дурацкий Т9 живой разговаривать правда неловко получаться</t>
  </si>
  <si>
    <t>человек романтический комедия слушать заканчиваться хуярилов бензопила</t>
  </si>
  <si>
    <t>питер паркер укусить паук становиться человек паук выходить улица думать весь человек покусать гавно</t>
  </si>
  <si>
    <t>рак ебальце</t>
  </si>
  <si>
    <t>повод набухаться</t>
  </si>
  <si>
    <t>расстраиваться из-за человек умирать</t>
  </si>
  <si>
    <t>врать хотя</t>
  </si>
  <si>
    <t>зато симс заебись</t>
  </si>
  <si>
    <t>нечего заниматься начинать наряжать елочка</t>
  </si>
  <si>
    <t>окей гугл находить друг</t>
  </si>
  <si>
    <t>единорог существовать наш голова</t>
  </si>
  <si>
    <t>одинокий голубь</t>
  </si>
  <si>
    <t>боже мама мама дерьмо оценка мама кругом голова боже мама мама спать ход оценка мама самый отстойный</t>
  </si>
  <si>
    <t>нести пиздежий</t>
  </si>
  <si>
    <t>киса покидать музычка комент</t>
  </si>
  <si>
    <t>шутить слишком тонкий свой вес</t>
  </si>
  <si>
    <t>нравиться игнорить</t>
  </si>
  <si>
    <t>хотеть солнце жизнь держаться 92 935 700 миля</t>
  </si>
  <si>
    <t>прощение должный просить правый</t>
  </si>
  <si>
    <t>хотеться верить жизнь действительно нужный</t>
  </si>
  <si>
    <t>ночь время думать ..</t>
  </si>
  <si>
    <t>подходить любимый свитер</t>
  </si>
  <si>
    <t>уснуть ночь</t>
  </si>
  <si>
    <t>взаимность хотеться</t>
  </si>
  <si>
    <t>страшно знать наблюдать человек держать рука полностью терять контроль</t>
  </si>
  <si>
    <t>очередной проебывать день видеть</t>
  </si>
  <si>
    <t>спать думать</t>
  </si>
  <si>
    <t>фея винкс способность рукожоплять унижать сарказм уровень бог</t>
  </si>
  <si>
    <t>одиночество</t>
  </si>
  <si>
    <t>говорить любить колено сидеть</t>
  </si>
  <si>
    <t>любовь проблема</t>
  </si>
  <si>
    <t>вечно несчастный девчонка который постоянно ныть мир жестокий</t>
  </si>
  <si>
    <t>нравиться уебище весь твой</t>
  </si>
  <si>
    <t>ревновать ревна ревна рев ре р н расчленять скармливать бездомный кошка</t>
  </si>
  <si>
    <t>сегодня трястись рука держать нож пытаться перерезывать горло сделать несколько порез понимать это простой кидать слеза смех ложиться пол говорить слух нужно позвонить психологический помощь слишком трудно показывать</t>
  </si>
  <si>
    <t>жизнь гавно уронить</t>
  </si>
  <si>
    <t>трудно бывать одинаково</t>
  </si>
  <si>
    <t>гулять мечта снова</t>
  </si>
  <si>
    <t>серый человек толпа ходить лужа</t>
  </si>
  <si>
    <t>2014-12-09</t>
  </si>
  <si>
    <t>спать долго встречаться</t>
  </si>
  <si>
    <t>звезда напоминать обо</t>
  </si>
  <si>
    <t>мама весь жизнь</t>
  </si>
  <si>
    <t>ебнуть спайс улыбаться</t>
  </si>
  <si>
    <t>целовать забывать обо</t>
  </si>
  <si>
    <t>человек мочь ждать сколько угодно лишь нужно знать зря</t>
  </si>
  <si>
    <t>долго смотреть глаз увидеть безнадежность плачущий котиков</t>
  </si>
  <si>
    <t>лола</t>
  </si>
  <si>
    <t>кинуть фото травка 3 анон</t>
  </si>
  <si>
    <t>гоу песенка вызов 3</t>
  </si>
  <si>
    <t>любить марихуана</t>
  </si>
  <si>
    <t>жизнь мочь становиться угодно становиться жирный</t>
  </si>
  <si>
    <t>хотеть художник чмо</t>
  </si>
  <si>
    <t>пойти хуй сука слово любовь</t>
  </si>
  <si>
    <t>это плохой это пиздец правильный</t>
  </si>
  <si>
    <t>бля щас дунуть</t>
  </si>
  <si>
    <t>похуизм лечиться ладно похуй</t>
  </si>
  <si>
    <t>единорог любить радуга пончик</t>
  </si>
  <si>
    <t>зависеть</t>
  </si>
  <si>
    <t>стирать память весь хранить</t>
  </si>
  <si>
    <t>глаз твой утопать</t>
  </si>
  <si>
    <t>встреча ветер просыпаться зима</t>
  </si>
  <si>
    <t>утро добрый бывать</t>
  </si>
  <si>
    <t>2014-12-08</t>
  </si>
  <si>
    <t>пиздоебанутый ощущение</t>
  </si>
  <si>
    <t>становиться жизнь день короче счастие спокойный ночь</t>
  </si>
  <si>
    <t>заходить соленый море грудь чувствовать сколько царапина тело душа окунать сдыхать б боль самый дело ...</t>
  </si>
  <si>
    <t>наш время просто поверять единорог любить</t>
  </si>
  <si>
    <t>полагать хер это</t>
  </si>
  <si>
    <t>мама винкс</t>
  </si>
  <si>
    <t>отсасывать нож</t>
  </si>
  <si>
    <t>гость ждать полутемный бар</t>
  </si>
  <si>
    <t>сатана могила быдло петь</t>
  </si>
  <si>
    <t>хватить жить надежда мечта</t>
  </si>
  <si>
    <t>одиночество либо ожесточать либо учить независимость</t>
  </si>
  <si>
    <t>сиська сиська борщ уметь готовить</t>
  </si>
  <si>
    <t>мир мир хач пизда</t>
  </si>
  <si>
    <t>пизда настроение</t>
  </si>
  <si>
    <t>плохо похуй</t>
  </si>
  <si>
    <t>10000 3 спасибо наш подписчик !!!</t>
  </si>
  <si>
    <t>любить кот</t>
  </si>
  <si>
    <t>спайсуха желать сударь</t>
  </si>
  <si>
    <t>кол который написать неудачница</t>
  </si>
  <si>
    <t>вечно хотеть спать</t>
  </si>
  <si>
    <t>похоронить плинтус</t>
  </si>
  <si>
    <t>дерьмо з</t>
  </si>
  <si>
    <t>бухать смысл жизнь</t>
  </si>
  <si>
    <t>2014-12-07</t>
  </si>
  <si>
    <t>херня ваш друг интернет</t>
  </si>
  <si>
    <t>сломаться наушник равный отсыхать рука</t>
  </si>
  <si>
    <t>го фоткать делать</t>
  </si>
  <si>
    <t>чуть-чуть хотеться сдыхать</t>
  </si>
  <si>
    <t>плохо музыка помогать</t>
  </si>
  <si>
    <t>любить хач улица шутить хач любить</t>
  </si>
  <si>
    <t>ненужный тварь</t>
  </si>
  <si>
    <t>винкс</t>
  </si>
  <si>
    <t>ебанотизм это посещение страница дорогой человек</t>
  </si>
  <si>
    <t>мама принцесск</t>
  </si>
  <si>
    <t>любовь хач ебать</t>
  </si>
  <si>
    <t>дот жена</t>
  </si>
  <si>
    <t>продавать снег говорить это героин</t>
  </si>
  <si>
    <t>умирать музыка</t>
  </si>
  <si>
    <t>время идти хата нга находить</t>
  </si>
  <si>
    <t>весь компания искать новый год хата искать компания</t>
  </si>
  <si>
    <t>нуждаться телефон 500 зарядка</t>
  </si>
  <si>
    <t>пиздануть любимый трек коммент 3</t>
  </si>
  <si>
    <t>хотеть услышать заветный слово сколько наливать</t>
  </si>
  <si>
    <t>плохой самооценка нужно подымать помощь хороший бухнуть</t>
  </si>
  <si>
    <t>алкогольный отдел супермаркет напоминать рай</t>
  </si>
  <si>
    <t>проябывать урок жизнь</t>
  </si>
  <si>
    <t>2014-12-06</t>
  </si>
  <si>
    <t>сегодня друг</t>
  </si>
  <si>
    <t>хотеться любовь выходить жрать</t>
  </si>
  <si>
    <t>никто это норма</t>
  </si>
  <si>
    <t>нахуй жить вообще бляй</t>
  </si>
  <si>
    <t>любить поспать никто</t>
  </si>
  <si>
    <t>9000 3 спасибо наш подписчик !!!</t>
  </si>
  <si>
    <t>общество убивать подросток</t>
  </si>
  <si>
    <t>твой шлюха ебало асфальт</t>
  </si>
  <si>
    <t>окей гугл доставать спайс</t>
  </si>
  <si>
    <t>сложно баба</t>
  </si>
  <si>
    <t>сказать слово находить хата нга</t>
  </si>
  <si>
    <t>алкаш дегустатор алкоголь</t>
  </si>
  <si>
    <t>начинать общаться наркота</t>
  </si>
  <si>
    <t>вещь который хотеть девушка похудеть пожирать</t>
  </si>
  <si>
    <t>школа спать значит дома учиться</t>
  </si>
  <si>
    <t>чувство справлять нга</t>
  </si>
  <si>
    <t>чувство хата нга становиться нужный</t>
  </si>
  <si>
    <t>хотеть мужик хотеть трахать баба бухать</t>
  </si>
  <si>
    <t>сегодня очень похуй</t>
  </si>
  <si>
    <t>2014-12-05</t>
  </si>
  <si>
    <t>лицо</t>
  </si>
  <si>
    <t>але это 911 wi fi работать</t>
  </si>
  <si>
    <t>ура 8000 3 спасибо наш подписчик !!!</t>
  </si>
  <si>
    <t>убивать водка пить становиться веселый</t>
  </si>
  <si>
    <t>почему хреновый</t>
  </si>
  <si>
    <t>настроение вообще</t>
  </si>
  <si>
    <t>нужный наркота</t>
  </si>
  <si>
    <t>ждать подрачивать ложиться спать</t>
  </si>
  <si>
    <t>хуйня происходить</t>
  </si>
  <si>
    <t>прощать похуй</t>
  </si>
  <si>
    <t>знакомиться интернет</t>
  </si>
  <si>
    <t>так-то нич .. бабушка сказать</t>
  </si>
  <si>
    <t>2014-12-04</t>
  </si>
  <si>
    <t>продавать мечта который порно</t>
  </si>
  <si>
    <t>надежда утрачивать</t>
  </si>
  <si>
    <t>ждать пока написать посылать нахуй</t>
  </si>
  <si>
    <t>рожать лола</t>
  </si>
  <si>
    <t>пиздануть любимый трек комент 0</t>
  </si>
  <si>
    <t>твой имя рифмоваться слово долбаеб</t>
  </si>
  <si>
    <t>твой любовь хач ебать</t>
  </si>
  <si>
    <t>уставать идти хуй</t>
  </si>
  <si>
    <t>мечтать твой кишка оказываться асфальт</t>
  </si>
  <si>
    <t>человек меняться</t>
  </si>
  <si>
    <t>2014-12-03</t>
  </si>
  <si>
    <t>7000 3 спасибо наш подписчик !!!</t>
  </si>
  <si>
    <t>становиться модно одинокий</t>
  </si>
  <si>
    <t>хотеть спать алгебра хотеть</t>
  </si>
  <si>
    <t>лох это судьба</t>
  </si>
  <si>
    <t>прокуривать юность</t>
  </si>
  <si>
    <t>ама рич бич</t>
  </si>
  <si>
    <t>распидарасить</t>
  </si>
  <si>
    <t>седой мать находить сын портфель белый порошок школа чистить зуб улыбка думать</t>
  </si>
  <si>
    <t>глаз попадать желание убивать</t>
  </si>
  <si>
    <t>давать послушать хип хапчик негр забивать травчик ..</t>
  </si>
  <si>
    <t>видеть блевать хотеться</t>
  </si>
  <si>
    <t>господи весело сидеть дома</t>
  </si>
  <si>
    <t>сидеть дома целый день начинать бесконтрольно жрать</t>
  </si>
  <si>
    <t>пойти кот обнимать взаимность</t>
  </si>
  <si>
    <t>смотреть твой мечта сбываться кто-то</t>
  </si>
  <si>
    <t>урок урок уро Ур убирать долбоеб вокруг хотеть домой</t>
  </si>
  <si>
    <t>холодно зима ебаный</t>
  </si>
  <si>
    <t>2014-12-02</t>
  </si>
  <si>
    <t>I love</t>
  </si>
  <si>
    <t>репост лох</t>
  </si>
  <si>
    <t>ебать школа</t>
  </si>
  <si>
    <t>плакать просто 7 урок глаз попадать</t>
  </si>
  <si>
    <t>настроение полный жопа</t>
  </si>
  <si>
    <t>ощущение весь жизнь наркота</t>
  </si>
  <si>
    <t>продавать брат орган</t>
  </si>
  <si>
    <t>стыдно татуировка улица выходить</t>
  </si>
  <si>
    <t>2014-12-01</t>
  </si>
  <si>
    <t>каждый немножко гавно</t>
  </si>
  <si>
    <t>медленный интернет никто нравиться</t>
  </si>
  <si>
    <t>умирать идти домой 3 урок</t>
  </si>
  <si>
    <t>идти школа дышать воздух дышать боль</t>
  </si>
  <si>
    <t>6000 3 спасибо !!!</t>
  </si>
  <si>
    <t>убивать пожалуйста</t>
  </si>
  <si>
    <t>2014-11-30</t>
  </si>
  <si>
    <t>уходить интернет навсегда</t>
  </si>
  <si>
    <t>настроение напиваться</t>
  </si>
  <si>
    <t>пора спиваться скуриваться сдыхать</t>
  </si>
  <si>
    <t>плевать человек</t>
  </si>
  <si>
    <t>оскорбление должный аргументировать дурак долбоеб например</t>
  </si>
  <si>
    <t>2014-11-29</t>
  </si>
  <si>
    <t>ценить ебало щелкать</t>
  </si>
  <si>
    <t>хотеть убивать человек ради веселие</t>
  </si>
  <si>
    <t>уронить жизнь дерьмо</t>
  </si>
  <si>
    <t>проебывать весь хороший</t>
  </si>
  <si>
    <t>жрать</t>
  </si>
  <si>
    <t>пора завязывать человек</t>
  </si>
  <si>
    <t>5000 3 спасибо !!!</t>
  </si>
  <si>
    <t>2014-11-28</t>
  </si>
  <si>
    <t>чмо маам</t>
  </si>
  <si>
    <t>бегать нахуй нужный</t>
  </si>
  <si>
    <t>хавчик пробивать</t>
  </si>
  <si>
    <t>2014-11-27</t>
  </si>
  <si>
    <t>привет снова красный глаз</t>
  </si>
  <si>
    <t>чмо это стиль</t>
  </si>
  <si>
    <t>думать лишь свой голова верить дешевый пиздабол</t>
  </si>
  <si>
    <t>алкоголь бывать</t>
  </si>
  <si>
    <t>почему даун</t>
  </si>
  <si>
    <t>чувство дерьмо</t>
  </si>
  <si>
    <t>2014-11-26</t>
  </si>
  <si>
    <t>уходить проблема одеяло</t>
  </si>
  <si>
    <t>бля грустно душа</t>
  </si>
  <si>
    <t>снова наебывать</t>
  </si>
  <si>
    <t>мамка сдача отдавать мама ама криминал</t>
  </si>
  <si>
    <t>малолетка шастать клуб сидеть дома</t>
  </si>
  <si>
    <t>обидно досадно ладно</t>
  </si>
  <si>
    <t>испачкать мечта жизнь</t>
  </si>
  <si>
    <t>2014-11-25</t>
  </si>
  <si>
    <t>тип весь скромный любить порно</t>
  </si>
  <si>
    <t>паша хотеть становиться космонавт итог толкать травка</t>
  </si>
  <si>
    <t>ура 4000 спасибо наш подписчик !!!</t>
  </si>
  <si>
    <t>2014-11-24</t>
  </si>
  <si>
    <t>сигна карина стримирать 23 ной 2014 21 38</t>
  </si>
  <si>
    <t>делать вид заебись</t>
  </si>
  <si>
    <t>большой мальчик плакать ай яя яя стыдно ... бармен отъебаться</t>
  </si>
  <si>
    <t>че пойти бухать пить нож резать ...</t>
  </si>
  <si>
    <t>мама уходить поздно ключ забывать отчаяние ненависть недосып взять вроде</t>
  </si>
  <si>
    <t>секрет отношение ухаживать девушка новый белый кроссовки</t>
  </si>
  <si>
    <t>ночь спокойный ребята</t>
  </si>
  <si>
    <t>2014-11-23</t>
  </si>
  <si>
    <t>наш группа знать следующий пара слушать знать столовая пойти жрать</t>
  </si>
  <si>
    <t>однажды жизнь наступать момент просто сидеть смотреть вверх понимать весь пи# дец</t>
  </si>
  <si>
    <t>умолять 95 ваш красота мочь убирать влажный салфетка</t>
  </si>
  <si>
    <t>высыпаться « добрый утро » звучать ругательство</t>
  </si>
  <si>
    <t>решать вставать 8 сегодня например вставать 7 92</t>
  </si>
  <si>
    <t>начинать зарабатывать вконтакте 1 заходить настройка 2 удалять аккаунт нахуй 3 начинать работать ленивый животное</t>
  </si>
  <si>
    <t>полный пизда ц личный жизнь это пьянь никто хотеться звонить ...</t>
  </si>
  <si>
    <t>завтра работа нужно ложиться рано отдыхать набираться сила вискарь наливать</t>
  </si>
  <si>
    <t>странно ... водка мягкий сигарета легкий сок добрый ... утро херово</t>
  </si>
  <si>
    <t>2014-11-22</t>
  </si>
  <si>
    <t>надеяться ад wi fi</t>
  </si>
  <si>
    <t>скоро цвести 3</t>
  </si>
  <si>
    <t>рано поздно жениться ... человек хороший попадаться презерватив плохой …</t>
  </si>
  <si>
    <t>день поебень</t>
  </si>
  <si>
    <t>часто замечать скоро нах й посылать</t>
  </si>
  <si>
    <t>девушка общество оказывать колоссальный давление заставлять стройный привлекательный некоторый баба молодец сопротивляться</t>
  </si>
  <si>
    <t>спать</t>
  </si>
  <si>
    <t>2014-11-21</t>
  </si>
  <si>
    <t>друг лживый тварь</t>
  </si>
  <si>
    <t>каждый весь кроме мама похуй</t>
  </si>
  <si>
    <t>терпение труд весь уставать блять</t>
  </si>
  <si>
    <t>забирать стена пусть знать</t>
  </si>
  <si>
    <t>фантазия наркотик неплохо D</t>
  </si>
  <si>
    <t>хотеться стереть свой память нахуй</t>
  </si>
  <si>
    <t>нахуй застреливать человек который ненавидеть</t>
  </si>
  <si>
    <t>нахуй любить</t>
  </si>
  <si>
    <t>тошнить школа</t>
  </si>
  <si>
    <t>2014-11-20</t>
  </si>
  <si>
    <t>ура 3000 спасибо наш подписчик !!!</t>
  </si>
  <si>
    <t>курить дурь дурь это</t>
  </si>
  <si>
    <t>хотеться жить мат бля ...</t>
  </si>
  <si>
    <t>связь любовь марихуана</t>
  </si>
  <si>
    <t>знать писать сценарий жизнь чувство юмор</t>
  </si>
  <si>
    <t>2014-11-19</t>
  </si>
  <si>
    <t>просто хотеть спать весь день</t>
  </si>
  <si>
    <t>жениться свой кровать</t>
  </si>
  <si>
    <t>слушать кидать музыка комент</t>
  </si>
  <si>
    <t>находить фото</t>
  </si>
  <si>
    <t>давать выбрасывать весь стул давать сидеть героиня</t>
  </si>
  <si>
    <t>последнне время пиздец скучно одиноко</t>
  </si>
  <si>
    <t>хотеть побеждать лень лень</t>
  </si>
  <si>
    <t>школа заебалаааа</t>
  </si>
  <si>
    <t>2014-11-18</t>
  </si>
  <si>
    <t>др хотеть новое ебать</t>
  </si>
  <si>
    <t>удар ломаться кость слово ломаться человек</t>
  </si>
  <si>
    <t>хотеть просыпаться оп заебись</t>
  </si>
  <si>
    <t>фотографировать кол свой имя сливать инстаграм легенда</t>
  </si>
  <si>
    <t>чай приглашать свой пить</t>
  </si>
  <si>
    <t>хороший друг это отдельность нормальный адекватный человек вместе AAA реально спина укусить</t>
  </si>
  <si>
    <t>бесить ныть из-за любовь кто-то мама умирать глаз кто-то ребенок смертельно больной деньги лечение бл ть ныть из-за какой-то мудак сука оценивать твой любовь плюнуть человек лицо идти далеко спокойный душа</t>
  </si>
  <si>
    <t>извенеть слышать звонить пофиг сразу подумать увидеть 43 пропустить</t>
  </si>
  <si>
    <t>съебаться нахуй нравиться</t>
  </si>
  <si>
    <t>2014-11-17</t>
  </si>
  <si>
    <t>мир мир шлюха рот хач пизда</t>
  </si>
  <si>
    <t>любовь пизда курить трава</t>
  </si>
  <si>
    <t>пара приятель доховать предатель</t>
  </si>
  <si>
    <t>девиз жизнь пиздец погнать</t>
  </si>
  <si>
    <t>повестись домой вернуться</t>
  </si>
  <si>
    <t>2014-11-16</t>
  </si>
  <si>
    <t>ура 2000 спасибо наш подписчик</t>
  </si>
  <si>
    <t>понравиться первый сообщение</t>
  </si>
  <si>
    <t>хобби бухать достойный естественно</t>
  </si>
  <si>
    <t>слушать новый песня итак 15 секунда заинтересовывать</t>
  </si>
  <si>
    <t>хотеть любовь любовь хотеть сука</t>
  </si>
  <si>
    <t>2014-11-15</t>
  </si>
  <si>
    <t>косметика жрать красивый изнутри</t>
  </si>
  <si>
    <t>заебись</t>
  </si>
  <si>
    <t>некоторый свой поступок хорошенько уебывать</t>
  </si>
  <si>
    <t>человек слишком быстро находить замена вроде вчера казаться нужный сегодня идти нахуй</t>
  </si>
  <si>
    <t>слышать отвечать становиться мало дико мало</t>
  </si>
  <si>
    <t>пацан бывать чувство душа пустой</t>
  </si>
  <si>
    <t>красивый пьяный</t>
  </si>
  <si>
    <t>2014-11-14</t>
  </si>
  <si>
    <t>действительно бояться проебывать</t>
  </si>
  <si>
    <t>дибивать это бывший который думать весь твой статус посвящать сей пора</t>
  </si>
  <si>
    <t>мало год вспомнить забывать</t>
  </si>
  <si>
    <t>утро это боль</t>
  </si>
  <si>
    <t>2014-11-13</t>
  </si>
  <si>
    <t>примерочный мама закрывать человек ой нужный</t>
  </si>
  <si>
    <t>доступ кислород легкое ограничивать сука</t>
  </si>
  <si>
    <t>мириться мириться мириться драться драться въебывать</t>
  </si>
  <si>
    <t>никто нужный дура 3</t>
  </si>
  <si>
    <t>хуйня страдать запрещать</t>
  </si>
  <si>
    <t>написать первый значит барыга</t>
  </si>
  <si>
    <t>обижаться любить кидать топор</t>
  </si>
  <si>
    <t>2014-11-12</t>
  </si>
  <si>
    <t>1000 чело спасибо подписчик</t>
  </si>
  <si>
    <t>настроение сегодня хотеться просто наступать кто-нибудь ебать</t>
  </si>
  <si>
    <t>твой жизнь это лужа мочь сортир</t>
  </si>
  <si>
    <t>прощать учитель сделать домашний работа вообще насрать</t>
  </si>
  <si>
    <t>пересекать океан ради человек который пересекать ради лужа</t>
  </si>
  <si>
    <t>2014-11-11</t>
  </si>
  <si>
    <t>милый спасибо хотеть что-нибудь .. правда например стена</t>
  </si>
  <si>
    <t>человек понимать насколько похуй</t>
  </si>
  <si>
    <t>утро похожий труп человек</t>
  </si>
  <si>
    <t>2014-11-10</t>
  </si>
  <si>
    <t>хватать любовь забота мочь нажираться</t>
  </si>
  <si>
    <t>мочь нич поделать sorry вулкан море</t>
  </si>
  <si>
    <t>плейлист состоять 3 часть 1 йоуйоуйоу мазефак бич уии 2 романтический сопли 3 неизвестно это откуда взяться</t>
  </si>
  <si>
    <t>2014-11-09</t>
  </si>
  <si>
    <t>ниховать курение убивать смотреть живой мразь</t>
  </si>
  <si>
    <t>лайк терять весь вес</t>
  </si>
  <si>
    <t>улыбаться твой внутренний мир рушиться часть</t>
  </si>
  <si>
    <t>заболевать блять</t>
  </si>
  <si>
    <t>начинать пойти нахуй</t>
  </si>
  <si>
    <t>мысль убивать шлюха перерасти желание</t>
  </si>
  <si>
    <t>сука шарик</t>
  </si>
  <si>
    <t>думать наш ссора страдать плакать лола</t>
  </si>
  <si>
    <t>2014-11-08</t>
  </si>
  <si>
    <t>яснопонятноидинахуй</t>
  </si>
  <si>
    <t>доказывать свой любовь сгонять пивчик</t>
  </si>
  <si>
    <t>любить весь надеяться</t>
  </si>
  <si>
    <t>любить фраза обесценивать ноль пользоваться весь хотеть</t>
  </si>
  <si>
    <t>бросать приезжать ко</t>
  </si>
  <si>
    <t>умудряться просрать просто талантливый</t>
  </si>
  <si>
    <t>2014-11-07</t>
  </si>
  <si>
    <t>одиночество крч</t>
  </si>
  <si>
    <t>друг брат знакомый целовать</t>
  </si>
  <si>
    <t>продолжать слушать бред поставлять памятник</t>
  </si>
  <si>
    <t>человек лживый тварь</t>
  </si>
  <si>
    <t>помнить правило бумеранг сука</t>
  </si>
  <si>
    <t>любить пидр</t>
  </si>
  <si>
    <t>ничто хороший сделать умирать вообще</t>
  </si>
  <si>
    <t>боль разочарование приходить безразличие</t>
  </si>
  <si>
    <t>хороший зрение ебануть километр видеть</t>
  </si>
  <si>
    <t>любовь алкоголь</t>
  </si>
  <si>
    <t>молодость даваться глупо тратить лишь учеба</t>
  </si>
  <si>
    <t>2014-11-06</t>
  </si>
  <si>
    <t>пиздатый выглядеть шикарно посылать</t>
  </si>
  <si>
    <t>свой обида давать сука последний предавать</t>
  </si>
  <si>
    <t>нормальный человек 75 состоять вода разочарование</t>
  </si>
  <si>
    <t>хотеться уебывать каждый прохожий</t>
  </si>
  <si>
    <t>депрессулька</t>
  </si>
  <si>
    <t>чс это выход равный забывать глупец</t>
  </si>
  <si>
    <t>2014-11-05</t>
  </si>
  <si>
    <t>задушить свой объятие</t>
  </si>
  <si>
    <t>высокий самооценка смотреть ебануться</t>
  </si>
  <si>
    <t>знать дружба дружба поход нравиться</t>
  </si>
  <si>
    <t>слишком ангелочек</t>
  </si>
  <si>
    <t>твой мечта сбываться</t>
  </si>
  <si>
    <t>говорить ночь рыдать</t>
  </si>
  <si>
    <t>вдох выдох идти нахуй</t>
  </si>
  <si>
    <t>предавать хороший друг предавать</t>
  </si>
  <si>
    <t>2014-11-04</t>
  </si>
  <si>
    <t>учеба идти нахуй заебывать</t>
  </si>
  <si>
    <t>вспомнить спасибо</t>
  </si>
  <si>
    <t>одноклассник раздражать свой тупопездность деревенский понт</t>
  </si>
  <si>
    <t>идти сюда полагать свой голова грудь пусть сердцебиение рассказывать история</t>
  </si>
  <si>
    <t>знать сука данный момент гулять телка мразь</t>
  </si>
  <si>
    <t>привет мудак влюбляться уходить</t>
  </si>
  <si>
    <t>отпускать хватить врать нужный</t>
  </si>
  <si>
    <t>открывать душа переставать общаться</t>
  </si>
  <si>
    <t>2014-11-03</t>
  </si>
  <si>
    <t>2014-11-02</t>
  </si>
  <si>
    <t>случайно увидеть среди шумный компания тихий человек который сидеть телефон привет это</t>
  </si>
  <si>
    <t>2014-11-01</t>
  </si>
  <si>
    <t>мочь объяснять класс почему опаздывать кто-то посылать ад сначала мочь находить</t>
  </si>
  <si>
    <t>просто человек ахуенно дружить нереально встречаться</t>
  </si>
  <si>
    <t>лайк холодно сука греть</t>
  </si>
  <si>
    <t>твой коронный блюдо неплохо ставить чайник</t>
  </si>
  <si>
    <t>пойти школа проходить мимо</t>
  </si>
  <si>
    <t>врать че сукападло</t>
  </si>
  <si>
    <t>помнить место который принимать весь изъян дефект морг называться</t>
  </si>
  <si>
    <t>жаль наш память функция удалять</t>
  </si>
  <si>
    <t>господи расти нормальный ребенок далеко че случаться</t>
  </si>
  <si>
    <t>2014-10-31</t>
  </si>
  <si>
    <t>уходить учеба изо весь сила стараться бежать</t>
  </si>
  <si>
    <t>объятие сломаный ребро смещение внутренний орган считаться неискренний</t>
  </si>
  <si>
    <t>краткий описание жизнь</t>
  </si>
  <si>
    <t>закрывать рот уеб уеб какой-нибудь документ который мочь это подтверждать закрывать рот уеб</t>
  </si>
  <si>
    <t>любить любить знать вообще сыр</t>
  </si>
  <si>
    <t>многие искать счастие любовь оно наркотик</t>
  </si>
  <si>
    <t>2014-10-30</t>
  </si>
  <si>
    <t>зажигать спичка ярко вспыхивать время угасать тухнуть любовь</t>
  </si>
  <si>
    <t>поступок отталкивать человек думать кончать тварь ошибаться способный больший плохо</t>
  </si>
  <si>
    <t>кто-то кто-то</t>
  </si>
  <si>
    <t>обманывать достаточно постоянно наебывать</t>
  </si>
  <si>
    <t>земля носить гравитация тыры пыр</t>
  </si>
  <si>
    <t>сохранять нежность</t>
  </si>
  <si>
    <t>лицо прыщик комплексовать подумать вместо сиська</t>
  </si>
  <si>
    <t>милый пара видеть держаться рука держать рука жопа щипать</t>
  </si>
  <si>
    <t>кукла игрушка девочка который мочь рожа давать обижать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</si>
</sst>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semtools\!SEMToolsXru%20(1).xlam" TargetMode="External"/><Relationship Id="rId1" Type="http://schemas.openxmlformats.org/officeDocument/2006/relationships/externalLinkPath" Target="/semtools/!SEMToolsXru%20(1).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Лист11"/>
      <sheetName val="Лист10"/>
      <sheetName val="Лист9"/>
      <sheetName val="Лист8"/>
      <sheetName val="Лист7"/>
      <sheetName val="Лист6"/>
      <sheetName val="Лист5"/>
      <sheetName val="Лист4"/>
      <sheetName val="Лист3"/>
      <sheetName val="Лист2"/>
      <sheetName val="def"/>
      <sheetName val="abc"/>
    </sheetNames>
    <definedNames>
      <definedName name="GTranslate"/>
    </defined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810"/>
  <sheetViews>
    <sheetView tabSelected="1" topLeftCell="A9744" workbookViewId="0">
      <selection activeCell="S9755" sqref="S9755"/>
    </sheetView>
  </sheetViews>
  <sheetFormatPr defaultRowHeight="15" x14ac:dyDescent="0.25"/>
  <sheetData>
    <row r="1" spans="1:19" x14ac:dyDescent="0.25">
      <c r="B1" s="1" t="s">
        <v>0</v>
      </c>
      <c r="C1" s="1" t="s">
        <v>1</v>
      </c>
      <c r="D1" s="1" t="s">
        <v>2</v>
      </c>
      <c r="E1" s="1" t="s">
        <v>3</v>
      </c>
      <c r="F1" s="1" t="s">
        <v>4</v>
      </c>
      <c r="G1" s="1" t="s">
        <v>5</v>
      </c>
      <c r="H1" s="1" t="s">
        <v>6</v>
      </c>
      <c r="I1" s="1" t="s">
        <v>7</v>
      </c>
    </row>
    <row r="2" spans="1:19" x14ac:dyDescent="0.25">
      <c r="A2" s="1">
        <v>0</v>
      </c>
      <c r="B2">
        <v>0</v>
      </c>
      <c r="C2" t="s">
        <v>8</v>
      </c>
      <c r="D2" t="s">
        <v>9</v>
      </c>
      <c r="E2">
        <v>14351</v>
      </c>
      <c r="F2">
        <v>325</v>
      </c>
      <c r="G2" t="b">
        <v>0</v>
      </c>
      <c r="H2" t="b">
        <v>0</v>
      </c>
      <c r="I2" t="s">
        <v>10</v>
      </c>
      <c r="S2" t="str" cm="1">
        <f t="array" ref="S2">[1]!GTranslate(I2,"ru","en")</f>
        <v>want to see every day</v>
      </c>
    </row>
    <row r="3" spans="1:19" x14ac:dyDescent="0.25">
      <c r="A3" s="1">
        <v>1</v>
      </c>
      <c r="B3">
        <v>1</v>
      </c>
      <c r="C3" t="s">
        <v>8</v>
      </c>
      <c r="D3" t="s">
        <v>9</v>
      </c>
      <c r="E3">
        <v>7098</v>
      </c>
      <c r="F3">
        <v>144</v>
      </c>
      <c r="G3" t="b">
        <v>0</v>
      </c>
      <c r="H3" t="b">
        <v>0</v>
      </c>
      <c r="I3" t="s">
        <v>11</v>
      </c>
      <c r="S3" t="str" cm="1">
        <f t="array" ref="S3">[1]!GTranslate(I3,"ru","en")</f>
        <v>live live your life appear polina</v>
      </c>
    </row>
    <row r="4" spans="1:19" x14ac:dyDescent="0.25">
      <c r="A4" s="1">
        <v>2</v>
      </c>
      <c r="B4">
        <v>2</v>
      </c>
      <c r="C4" t="s">
        <v>8</v>
      </c>
      <c r="D4" t="s">
        <v>9</v>
      </c>
      <c r="E4">
        <v>6439</v>
      </c>
      <c r="F4">
        <v>121</v>
      </c>
      <c r="G4" t="b">
        <v>0</v>
      </c>
      <c r="H4" t="b">
        <v>0</v>
      </c>
      <c r="I4" t="s">
        <v>12</v>
      </c>
      <c r="S4" t="str" cm="1">
        <f t="array" ref="S4">[1]!GTranslate(I4,"ru","en")</f>
        <v>miss natasha</v>
      </c>
    </row>
    <row r="5" spans="1:19" x14ac:dyDescent="0.25">
      <c r="A5" s="1">
        <v>3</v>
      </c>
      <c r="B5">
        <v>3</v>
      </c>
      <c r="C5" t="s">
        <v>8</v>
      </c>
      <c r="D5" t="s">
        <v>9</v>
      </c>
      <c r="E5">
        <v>8469</v>
      </c>
      <c r="F5">
        <v>221</v>
      </c>
      <c r="G5" t="b">
        <v>0</v>
      </c>
      <c r="H5" t="b">
        <v>0</v>
      </c>
      <c r="I5" t="s">
        <v>13</v>
      </c>
      <c r="S5" t="str" cm="1">
        <f t="array" ref="S5">[1]!GTranslate(I5,"ru","en")</f>
        <v>god give every heart to seek</v>
      </c>
    </row>
    <row r="6" spans="1:19" x14ac:dyDescent="0.25">
      <c r="A6" s="1">
        <v>4</v>
      </c>
      <c r="B6">
        <v>4</v>
      </c>
      <c r="C6" t="s">
        <v>8</v>
      </c>
      <c r="D6" t="s">
        <v>9</v>
      </c>
      <c r="E6">
        <v>3704</v>
      </c>
      <c r="F6">
        <v>71</v>
      </c>
      <c r="G6" t="b">
        <v>0</v>
      </c>
      <c r="H6" t="b">
        <v>0</v>
      </c>
      <c r="I6" t="s">
        <v>14</v>
      </c>
      <c r="S6" t="str" cm="1">
        <f t="array" ref="S6">[1]!GTranslate(I6,"ru","en")</f>
        <v>arina cutie arina bandit arina psycho arina good</v>
      </c>
    </row>
    <row r="7" spans="1:19" x14ac:dyDescent="0.25">
      <c r="A7" s="1">
        <v>5</v>
      </c>
      <c r="B7">
        <v>5</v>
      </c>
      <c r="C7" t="s">
        <v>8</v>
      </c>
      <c r="D7" t="s">
        <v>9</v>
      </c>
      <c r="E7">
        <v>11242</v>
      </c>
      <c r="F7">
        <v>257</v>
      </c>
      <c r="G7" t="b">
        <v>0</v>
      </c>
      <c r="H7" t="b">
        <v>0</v>
      </c>
      <c r="I7" t="s">
        <v>15</v>
      </c>
      <c r="S7" t="str" cm="1">
        <f t="array" ref="S7">[1]!GTranslate(I7,"ru","en")</f>
        <v>the person who throws the word wind throws the bridge</v>
      </c>
    </row>
    <row r="8" spans="1:19" x14ac:dyDescent="0.25">
      <c r="A8" s="1">
        <v>6</v>
      </c>
      <c r="B8">
        <v>6</v>
      </c>
      <c r="C8" t="s">
        <v>8</v>
      </c>
      <c r="D8" t="s">
        <v>9</v>
      </c>
      <c r="E8">
        <v>571</v>
      </c>
      <c r="F8">
        <v>34</v>
      </c>
      <c r="G8" t="b">
        <v>0</v>
      </c>
      <c r="H8" t="b">
        <v>1</v>
      </c>
      <c r="I8" t="s">
        <v>16</v>
      </c>
      <c r="S8" t="str" cm="1">
        <f t="array" ref="S8">[1]!GTranslate(I8,"ru","en")</f>
        <v>AppToday is a must download 16 Aug 2015 20 27</v>
      </c>
    </row>
    <row r="9" spans="1:19" x14ac:dyDescent="0.25">
      <c r="A9" s="1">
        <v>7</v>
      </c>
      <c r="B9">
        <v>7</v>
      </c>
      <c r="C9" t="s">
        <v>8</v>
      </c>
      <c r="D9" t="s">
        <v>9</v>
      </c>
      <c r="E9">
        <v>7313</v>
      </c>
      <c r="F9">
        <v>109</v>
      </c>
      <c r="G9" t="b">
        <v>0</v>
      </c>
      <c r="H9" t="b">
        <v>0</v>
      </c>
      <c r="I9" t="s">
        <v>17</v>
      </c>
      <c r="S9" t="str" cm="1">
        <f t="array" ref="S9">[1]!GTranslate(I9,"ru","en")</f>
        <v>want to wake up to see your fucker</v>
      </c>
    </row>
    <row r="10" spans="1:19" x14ac:dyDescent="0.25">
      <c r="A10" s="1">
        <v>8</v>
      </c>
      <c r="B10">
        <v>8</v>
      </c>
      <c r="C10" t="s">
        <v>8</v>
      </c>
      <c r="D10" t="s">
        <v>9</v>
      </c>
      <c r="E10">
        <v>6788</v>
      </c>
      <c r="F10">
        <v>164</v>
      </c>
      <c r="G10" t="b">
        <v>0</v>
      </c>
      <c r="H10" t="b">
        <v>0</v>
      </c>
      <c r="I10" t="s">
        <v>18</v>
      </c>
      <c r="S10" t="str" cm="1">
        <f t="array" ref="S10">[1]!GTranslate(I10,"ru","en")</f>
        <v>princess</v>
      </c>
    </row>
    <row r="11" spans="1:19" x14ac:dyDescent="0.25">
      <c r="A11" s="1">
        <v>9</v>
      </c>
      <c r="B11">
        <v>9</v>
      </c>
      <c r="C11" t="s">
        <v>8</v>
      </c>
      <c r="D11" t="s">
        <v>9</v>
      </c>
      <c r="E11">
        <v>3655</v>
      </c>
      <c r="F11">
        <v>58</v>
      </c>
      <c r="G11" t="b">
        <v>0</v>
      </c>
      <c r="H11" t="b">
        <v>0</v>
      </c>
      <c r="I11" t="s">
        <v>19</v>
      </c>
      <c r="S11" t="str" cm="1">
        <f t="array" ref="S11">[1]!GTranslate(I11,"ru","en")</f>
        <v>the whole world of the princess</v>
      </c>
    </row>
    <row r="12" spans="1:19" x14ac:dyDescent="0.25">
      <c r="A12" s="1">
        <v>10</v>
      </c>
      <c r="B12">
        <v>10</v>
      </c>
      <c r="C12" t="s">
        <v>8</v>
      </c>
      <c r="D12" t="s">
        <v>9</v>
      </c>
      <c r="E12">
        <v>2625</v>
      </c>
      <c r="F12">
        <v>29</v>
      </c>
      <c r="G12" t="b">
        <v>0</v>
      </c>
      <c r="H12" t="b">
        <v>0</v>
      </c>
      <c r="I12" t="s">
        <v>20</v>
      </c>
      <c r="S12" t="str" cm="1">
        <f t="array" ref="S12">[1]!GTranslate(I12,"ru","en")</f>
        <v>every lead is someone's problem</v>
      </c>
    </row>
    <row r="13" spans="1:19" x14ac:dyDescent="0.25">
      <c r="A13" s="1">
        <v>11</v>
      </c>
      <c r="B13">
        <v>11</v>
      </c>
      <c r="C13" t="s">
        <v>8</v>
      </c>
      <c r="D13" t="s">
        <v>9</v>
      </c>
      <c r="E13">
        <v>6562</v>
      </c>
      <c r="F13">
        <v>167</v>
      </c>
      <c r="G13" t="b">
        <v>0</v>
      </c>
      <c r="H13" t="b">
        <v>0</v>
      </c>
      <c r="I13" t="s">
        <v>21</v>
      </c>
      <c r="S13" t="str" cm="1">
        <f t="array" ref="S13">[1]!GTranslate(I13,"ru","en")</f>
        <v>want to hurt</v>
      </c>
    </row>
    <row r="14" spans="1:19" x14ac:dyDescent="0.25">
      <c r="A14" s="1">
        <v>12</v>
      </c>
      <c r="B14">
        <v>12</v>
      </c>
      <c r="C14" t="s">
        <v>8</v>
      </c>
      <c r="D14" t="s">
        <v>9</v>
      </c>
      <c r="E14">
        <v>5621</v>
      </c>
      <c r="F14">
        <v>86</v>
      </c>
      <c r="G14" t="b">
        <v>0</v>
      </c>
      <c r="H14" t="b">
        <v>0</v>
      </c>
      <c r="I14" t="s">
        <v>22</v>
      </c>
      <c r="S14" t="str" cm="1">
        <f t="array" ref="S14">[1]!GTranslate(I14,"ru","en")</f>
        <v>get tired get bored</v>
      </c>
    </row>
    <row r="15" spans="1:19" x14ac:dyDescent="0.25">
      <c r="A15" s="1">
        <v>13</v>
      </c>
      <c r="B15">
        <v>13</v>
      </c>
      <c r="C15" t="s">
        <v>8</v>
      </c>
      <c r="D15" t="s">
        <v>9</v>
      </c>
      <c r="E15">
        <v>5827</v>
      </c>
      <c r="F15">
        <v>130</v>
      </c>
      <c r="G15" t="b">
        <v>0</v>
      </c>
      <c r="H15" t="b">
        <v>0</v>
      </c>
      <c r="I15" t="s">
        <v>23</v>
      </c>
      <c r="S15" t="str" cm="1">
        <f t="array" ref="S15">[1]!GTranslate(I15,"ru","en")</f>
        <v>love love chocolate</v>
      </c>
    </row>
    <row r="16" spans="1:19" x14ac:dyDescent="0.25">
      <c r="A16" s="1">
        <v>14</v>
      </c>
      <c r="B16">
        <v>14</v>
      </c>
      <c r="C16" t="s">
        <v>8</v>
      </c>
      <c r="D16" t="s">
        <v>9</v>
      </c>
      <c r="E16">
        <v>3560</v>
      </c>
      <c r="F16">
        <v>68</v>
      </c>
      <c r="G16" t="b">
        <v>0</v>
      </c>
      <c r="H16" t="b">
        <v>0</v>
      </c>
      <c r="I16" t="s">
        <v>24</v>
      </c>
      <c r="S16" t="str" cm="1">
        <f t="array" ref="S16">[1]!GTranslate(I16,"ru","en")</f>
        <v>miss Alena</v>
      </c>
    </row>
    <row r="17" spans="1:19" x14ac:dyDescent="0.25">
      <c r="A17" s="1">
        <v>15</v>
      </c>
      <c r="B17">
        <v>15</v>
      </c>
      <c r="C17" t="s">
        <v>8</v>
      </c>
      <c r="D17" t="s">
        <v>9</v>
      </c>
      <c r="E17">
        <v>4553</v>
      </c>
      <c r="F17">
        <v>85</v>
      </c>
      <c r="G17" t="b">
        <v>0</v>
      </c>
      <c r="H17" t="b">
        <v>0</v>
      </c>
      <c r="I17" t="s">
        <v>25</v>
      </c>
      <c r="S17" t="str" cm="1">
        <f t="array" ref="S17">[1]!GTranslate(I17,"ru","en")</f>
        <v>hello sadness</v>
      </c>
    </row>
    <row r="18" spans="1:19" x14ac:dyDescent="0.25">
      <c r="A18" s="1">
        <v>16</v>
      </c>
      <c r="B18">
        <v>16</v>
      </c>
      <c r="C18" t="s">
        <v>8</v>
      </c>
      <c r="D18" t="s">
        <v>9</v>
      </c>
      <c r="E18">
        <v>4747</v>
      </c>
      <c r="F18">
        <v>111</v>
      </c>
      <c r="G18" t="b">
        <v>0</v>
      </c>
      <c r="H18" t="b">
        <v>0</v>
      </c>
      <c r="I18" t="s">
        <v>26</v>
      </c>
      <c r="S18" t="str" cm="1">
        <f t="array" ref="S18">[1]!GTranslate(I18,"ru","en")</f>
        <v>love Lera write Lera walk Leroy hug Lera appreciate Lera cherish Lera</v>
      </c>
    </row>
    <row r="19" spans="1:19" x14ac:dyDescent="0.25">
      <c r="A19" s="1">
        <v>17</v>
      </c>
      <c r="B19">
        <v>17</v>
      </c>
      <c r="C19" t="s">
        <v>8</v>
      </c>
      <c r="D19" t="s">
        <v>9</v>
      </c>
      <c r="E19">
        <v>3787</v>
      </c>
      <c r="F19">
        <v>85</v>
      </c>
      <c r="G19" t="b">
        <v>0</v>
      </c>
      <c r="H19" t="b">
        <v>0</v>
      </c>
      <c r="I19" t="s">
        <v>27</v>
      </c>
      <c r="S19" t="str" cm="1">
        <f t="array" ref="S19">[1]!GTranslate(I19,"ru","en")</f>
        <v>love friend Dasha</v>
      </c>
    </row>
    <row r="20" spans="1:19" x14ac:dyDescent="0.25">
      <c r="A20" s="1">
        <v>18</v>
      </c>
      <c r="B20">
        <v>18</v>
      </c>
      <c r="C20" t="s">
        <v>8</v>
      </c>
      <c r="D20" t="s">
        <v>9</v>
      </c>
      <c r="E20">
        <v>4204</v>
      </c>
      <c r="F20">
        <v>42</v>
      </c>
      <c r="G20" t="b">
        <v>0</v>
      </c>
      <c r="H20" t="b">
        <v>0</v>
      </c>
      <c r="I20" t="s">
        <v>28</v>
      </c>
      <c r="S20" t="str" cm="1">
        <f t="array" ref="S20">[1]!GTranslate(I20,"ru","en")</f>
        <v>suck ask</v>
      </c>
    </row>
    <row r="21" spans="1:19" x14ac:dyDescent="0.25">
      <c r="A21" s="1">
        <v>19</v>
      </c>
      <c r="B21">
        <v>19</v>
      </c>
      <c r="C21" t="s">
        <v>8</v>
      </c>
      <c r="D21" t="s">
        <v>9</v>
      </c>
      <c r="E21">
        <v>10170</v>
      </c>
      <c r="F21">
        <v>200</v>
      </c>
      <c r="G21" t="b">
        <v>0</v>
      </c>
      <c r="H21" t="b">
        <v>0</v>
      </c>
      <c r="I21" t="s">
        <v>29</v>
      </c>
      <c r="S21" t="str" cm="1">
        <f t="array" ref="S21">[1]!GTranslate(I21,"ru","en")</f>
        <v>happiness eyes brown</v>
      </c>
    </row>
    <row r="22" spans="1:19" x14ac:dyDescent="0.25">
      <c r="A22" s="1">
        <v>20</v>
      </c>
      <c r="B22">
        <v>20</v>
      </c>
      <c r="C22" t="s">
        <v>8</v>
      </c>
      <c r="D22" t="s">
        <v>9</v>
      </c>
      <c r="E22">
        <v>7937</v>
      </c>
      <c r="F22">
        <v>167</v>
      </c>
      <c r="G22" t="b">
        <v>0</v>
      </c>
      <c r="H22" t="b">
        <v>0</v>
      </c>
      <c r="I22" t="s">
        <v>30</v>
      </c>
      <c r="S22" t="str" cm="1">
        <f t="array" ref="S22">[1]!GTranslate(I22,"ru","en")</f>
        <v>remember the girl who love</v>
      </c>
    </row>
    <row r="23" spans="1:19" x14ac:dyDescent="0.25">
      <c r="A23" s="1">
        <v>21</v>
      </c>
      <c r="B23">
        <v>21</v>
      </c>
      <c r="C23" t="s">
        <v>8</v>
      </c>
      <c r="D23" t="s">
        <v>9</v>
      </c>
      <c r="E23">
        <v>5456</v>
      </c>
      <c r="F23">
        <v>118</v>
      </c>
      <c r="G23" t="b">
        <v>0</v>
      </c>
      <c r="H23" t="b">
        <v>0</v>
      </c>
      <c r="I23" t="s">
        <v>31</v>
      </c>
      <c r="S23" t="str" cm="1">
        <f t="array" ref="S23">[1]!GTranslate(I23,"ru","en")</f>
        <v>talk often imagine how much to think</v>
      </c>
    </row>
    <row r="24" spans="1:19" x14ac:dyDescent="0.25">
      <c r="A24" s="1">
        <v>22</v>
      </c>
      <c r="B24">
        <v>22</v>
      </c>
      <c r="C24" t="s">
        <v>8</v>
      </c>
      <c r="D24" t="s">
        <v>9</v>
      </c>
      <c r="E24">
        <v>3624</v>
      </c>
      <c r="F24">
        <v>61</v>
      </c>
      <c r="G24" t="b">
        <v>0</v>
      </c>
      <c r="H24" t="b">
        <v>0</v>
      </c>
      <c r="I24" t="s">
        <v>32</v>
      </c>
      <c r="S24" t="str" cm="1">
        <f t="array" ref="S24">[1]!GTranslate(I24,"ru","en")</f>
        <v>go live belgium go there sing rapapa be able forever</v>
      </c>
    </row>
    <row r="25" spans="1:19" x14ac:dyDescent="0.25">
      <c r="A25" s="1">
        <v>23</v>
      </c>
      <c r="B25">
        <v>23</v>
      </c>
      <c r="C25" t="s">
        <v>8</v>
      </c>
      <c r="D25" t="s">
        <v>9</v>
      </c>
      <c r="E25">
        <v>3846</v>
      </c>
      <c r="F25">
        <v>137</v>
      </c>
      <c r="G25" t="b">
        <v>0</v>
      </c>
      <c r="H25" t="b">
        <v>0</v>
      </c>
      <c r="I25" t="s">
        <v>33</v>
      </c>
      <c r="S25" t="str" cm="1">
        <f t="array" ref="S25">[1]!GTranslate(I25,"ru","en")</f>
        <v>3 different personality 1 outgoing loud 2 quiet damn calm 3 hate every little thing annoying</v>
      </c>
    </row>
    <row r="26" spans="1:19" x14ac:dyDescent="0.25">
      <c r="A26" s="1">
        <v>24</v>
      </c>
      <c r="B26">
        <v>24</v>
      </c>
      <c r="C26" t="s">
        <v>8</v>
      </c>
      <c r="D26" t="s">
        <v>9</v>
      </c>
      <c r="E26">
        <v>2566</v>
      </c>
      <c r="F26">
        <v>45</v>
      </c>
      <c r="G26" t="b">
        <v>0</v>
      </c>
      <c r="H26" t="b">
        <v>0</v>
      </c>
      <c r="I26" t="s">
        <v>34</v>
      </c>
      <c r="S26" t="str" cm="1">
        <f t="array" ref="S26">[1]!GTranslate(I26,"ru","en")</f>
        <v>come work work stupid question answer why drunk sleep</v>
      </c>
    </row>
    <row r="27" spans="1:19" x14ac:dyDescent="0.25">
      <c r="A27" s="1">
        <v>25</v>
      </c>
      <c r="B27">
        <v>25</v>
      </c>
      <c r="C27" t="s">
        <v>8</v>
      </c>
      <c r="D27" t="s">
        <v>9</v>
      </c>
      <c r="E27">
        <v>4458</v>
      </c>
      <c r="F27">
        <v>187</v>
      </c>
      <c r="G27" t="b">
        <v>0</v>
      </c>
      <c r="H27" t="b">
        <v>0</v>
      </c>
      <c r="I27" t="s">
        <v>35</v>
      </c>
      <c r="S27" t="str" cm="1">
        <f t="array" ref="S27">[1]!GTranslate(I27,"ru","en")</f>
        <v>16 way to annoy parent add page lose 1 walk house 2 moo cow call your name 3 run in wall 4 talk wear clothes contradict your religion 5 get up around 4 morning huge smile say good morning sunshine 6 tear out somebody's hair scream dna!!". 7 jump off the roof try to fly 8 take a hand scared look say see a dead man 9 try to swim the floor 10 run the whole house a light bulb scream the sun it's dying !" 11 drink glass side 12 stick finger nose super glue 13 talk pen 14 take ice cream stick forehead affirm lovely unicorn 15 turn on turn off light say ahhh understand 16 shout tone !!!! every soul</v>
      </c>
    </row>
    <row r="28" spans="1:19" x14ac:dyDescent="0.25">
      <c r="A28" s="1">
        <v>26</v>
      </c>
      <c r="B28">
        <v>26</v>
      </c>
      <c r="C28" t="s">
        <v>8</v>
      </c>
      <c r="D28" t="s">
        <v>9</v>
      </c>
      <c r="E28">
        <v>1242</v>
      </c>
      <c r="F28">
        <v>18</v>
      </c>
      <c r="G28" t="b">
        <v>0</v>
      </c>
      <c r="H28" t="b">
        <v>0</v>
      </c>
      <c r="I28" t="s">
        <v>36</v>
      </c>
      <c r="S28" t="str" cm="1">
        <f t="array" ref="S28">[1]!GTranslate(I28,"ru","en")</f>
        <v>each lyosha owes his wiki</v>
      </c>
    </row>
    <row r="29" spans="1:19" x14ac:dyDescent="0.25">
      <c r="A29" s="1">
        <v>27</v>
      </c>
      <c r="B29">
        <v>27</v>
      </c>
      <c r="C29" t="s">
        <v>8</v>
      </c>
      <c r="D29" t="s">
        <v>37</v>
      </c>
      <c r="E29">
        <v>3108</v>
      </c>
      <c r="F29">
        <v>92</v>
      </c>
      <c r="G29" t="b">
        <v>0</v>
      </c>
      <c r="H29" t="b">
        <v>0</v>
      </c>
      <c r="I29" t="s">
        <v>38</v>
      </c>
      <c r="S29" t="str" cm="1">
        <f t="array" ref="S29">[1]!GTranslate(I29,"ru","en")</f>
        <v>masha offend forest trunk see</v>
      </c>
    </row>
    <row r="30" spans="1:19" x14ac:dyDescent="0.25">
      <c r="A30" s="1">
        <v>28</v>
      </c>
      <c r="B30">
        <v>28</v>
      </c>
      <c r="C30" t="s">
        <v>8</v>
      </c>
      <c r="D30" t="s">
        <v>37</v>
      </c>
      <c r="E30">
        <v>4137</v>
      </c>
      <c r="F30">
        <v>65</v>
      </c>
      <c r="G30" t="b">
        <v>0</v>
      </c>
      <c r="H30" t="b">
        <v>0</v>
      </c>
      <c r="I30" t="s">
        <v>39</v>
      </c>
      <c r="S30" t="str" cm="1">
        <f t="array" ref="S30">[1]!GTranslate(I30,"ru","en")</f>
        <v>each katya owes his box of vodka</v>
      </c>
    </row>
    <row r="31" spans="1:19" x14ac:dyDescent="0.25">
      <c r="A31" s="1">
        <v>29</v>
      </c>
      <c r="B31">
        <v>29</v>
      </c>
      <c r="C31" t="s">
        <v>8</v>
      </c>
      <c r="D31" t="s">
        <v>37</v>
      </c>
      <c r="E31">
        <v>2367</v>
      </c>
      <c r="F31">
        <v>29</v>
      </c>
      <c r="G31" t="b">
        <v>0</v>
      </c>
      <c r="H31" t="b">
        <v>0</v>
      </c>
      <c r="I31" t="s">
        <v>40</v>
      </c>
      <c r="S31" t="str" cm="1">
        <f t="array" ref="S31">[1]!GTranslate(I31,"ru","en")</f>
        <v>to give a flower to give to devour</v>
      </c>
    </row>
    <row r="32" spans="1:19" x14ac:dyDescent="0.25">
      <c r="A32" s="1">
        <v>30</v>
      </c>
      <c r="B32">
        <v>30</v>
      </c>
      <c r="C32" t="s">
        <v>8</v>
      </c>
      <c r="D32" t="s">
        <v>37</v>
      </c>
      <c r="E32">
        <v>1428</v>
      </c>
      <c r="F32">
        <v>23</v>
      </c>
      <c r="G32" t="b">
        <v>0</v>
      </c>
      <c r="H32" t="b">
        <v>0</v>
      </c>
      <c r="I32" t="s">
        <v>41</v>
      </c>
      <c r="S32" t="str" cm="1">
        <f t="array" ref="S32">[1]!GTranslate(I32,"ru","en")</f>
        <v>alina julia become your place...</v>
      </c>
    </row>
    <row r="33" spans="1:19" x14ac:dyDescent="0.25">
      <c r="A33" s="1">
        <v>31</v>
      </c>
      <c r="B33">
        <v>31</v>
      </c>
      <c r="C33" t="s">
        <v>8</v>
      </c>
      <c r="D33" t="s">
        <v>37</v>
      </c>
      <c r="E33">
        <v>1364</v>
      </c>
      <c r="F33">
        <v>18</v>
      </c>
      <c r="G33" t="b">
        <v>0</v>
      </c>
      <c r="H33" t="b">
        <v>0</v>
      </c>
      <c r="I33" t="s">
        <v>42</v>
      </c>
      <c r="S33" t="str" cm="1">
        <f t="array" ref="S33">[1]!GTranslate(I33,"ru","en")</f>
        <v>each anek owes its own nikita</v>
      </c>
    </row>
    <row r="34" spans="1:19" x14ac:dyDescent="0.25">
      <c r="A34" s="1">
        <v>32</v>
      </c>
      <c r="B34">
        <v>32</v>
      </c>
      <c r="C34" t="s">
        <v>8</v>
      </c>
      <c r="D34" t="s">
        <v>37</v>
      </c>
      <c r="E34">
        <v>2974</v>
      </c>
      <c r="F34">
        <v>56</v>
      </c>
      <c r="G34" t="b">
        <v>0</v>
      </c>
      <c r="H34" t="b">
        <v>0</v>
      </c>
      <c r="I34" t="s">
        <v>43</v>
      </c>
      <c r="S34" t="str" cm="1">
        <f t="array" ref="S34">[1]!GTranslate(I34,"ru","en")</f>
        <v>everyone owes his yana</v>
      </c>
    </row>
    <row r="35" spans="1:19" x14ac:dyDescent="0.25">
      <c r="A35" s="1">
        <v>33</v>
      </c>
      <c r="B35">
        <v>33</v>
      </c>
      <c r="C35" t="s">
        <v>8</v>
      </c>
      <c r="D35" t="s">
        <v>37</v>
      </c>
      <c r="E35">
        <v>2288</v>
      </c>
      <c r="F35">
        <v>52</v>
      </c>
      <c r="G35" t="b">
        <v>0</v>
      </c>
      <c r="H35" t="b">
        <v>0</v>
      </c>
      <c r="I35" t="s">
        <v>44</v>
      </c>
      <c r="S35" t="str" cm="1">
        <f t="array" ref="S35">[1]!GTranslate(I35,"ru","en")</f>
        <v>each one has his own polina</v>
      </c>
    </row>
    <row r="36" spans="1:19" x14ac:dyDescent="0.25">
      <c r="A36" s="1">
        <v>34</v>
      </c>
      <c r="B36">
        <v>34</v>
      </c>
      <c r="C36" t="s">
        <v>8</v>
      </c>
      <c r="D36" t="s">
        <v>37</v>
      </c>
      <c r="E36">
        <v>166</v>
      </c>
      <c r="F36">
        <v>3</v>
      </c>
      <c r="G36" t="b">
        <v>0</v>
      </c>
      <c r="H36" t="b">
        <v>1</v>
      </c>
      <c r="I36" t="s">
        <v>45</v>
      </c>
      <c r="S36" t="str" cm="1">
        <f t="array" ref="S36">[1]!GTranslate(I36,"ru","en")</f>
        <v>AppToday is a must download 15 Aug 2015 9 54</v>
      </c>
    </row>
    <row r="37" spans="1:19" x14ac:dyDescent="0.25">
      <c r="A37" s="1">
        <v>35</v>
      </c>
      <c r="B37">
        <v>35</v>
      </c>
      <c r="C37" t="s">
        <v>8</v>
      </c>
      <c r="D37" t="s">
        <v>37</v>
      </c>
      <c r="E37">
        <v>2978</v>
      </c>
      <c r="F37">
        <v>72</v>
      </c>
      <c r="G37" t="b">
        <v>0</v>
      </c>
      <c r="H37" t="b">
        <v>0</v>
      </c>
      <c r="I37" t="s">
        <v>46</v>
      </c>
      <c r="S37" t="str" cm="1">
        <f t="array" ref="S37">[1]!GTranslate(I37,"ru","en")</f>
        <v>everyone owes his sleepyhead</v>
      </c>
    </row>
    <row r="38" spans="1:19" x14ac:dyDescent="0.25">
      <c r="A38" s="1">
        <v>36</v>
      </c>
      <c r="B38">
        <v>36</v>
      </c>
      <c r="C38" t="s">
        <v>8</v>
      </c>
      <c r="D38" t="s">
        <v>37</v>
      </c>
      <c r="E38">
        <v>3503</v>
      </c>
      <c r="F38">
        <v>46</v>
      </c>
      <c r="G38" t="b">
        <v>0</v>
      </c>
      <c r="H38" t="b">
        <v>0</v>
      </c>
      <c r="I38" t="s">
        <v>47</v>
      </c>
      <c r="S38" t="str" cm="1">
        <f t="array" ref="S38">[1]!GTranslate(I38,"ru","en")</f>
        <v>motherfucker</v>
      </c>
    </row>
    <row r="39" spans="1:19" x14ac:dyDescent="0.25">
      <c r="A39" s="1">
        <v>37</v>
      </c>
      <c r="B39">
        <v>37</v>
      </c>
      <c r="C39" t="s">
        <v>8</v>
      </c>
      <c r="D39" t="s">
        <v>37</v>
      </c>
      <c r="E39">
        <v>3144</v>
      </c>
      <c r="F39">
        <v>93</v>
      </c>
      <c r="G39" t="b">
        <v>0</v>
      </c>
      <c r="H39" t="b">
        <v>0</v>
      </c>
      <c r="I39" t="s">
        <v>48</v>
      </c>
      <c r="S39" t="str" cm="1">
        <f t="array" ref="S39">[1]!GTranslate(I39,"ru","en")</f>
        <v>princess</v>
      </c>
    </row>
    <row r="40" spans="1:19" x14ac:dyDescent="0.25">
      <c r="A40" s="1">
        <v>38</v>
      </c>
      <c r="B40">
        <v>38</v>
      </c>
      <c r="C40" t="s">
        <v>8</v>
      </c>
      <c r="D40" t="s">
        <v>37</v>
      </c>
      <c r="E40">
        <v>2606</v>
      </c>
      <c r="F40">
        <v>54</v>
      </c>
      <c r="G40" t="b">
        <v>0</v>
      </c>
      <c r="H40" t="b">
        <v>0</v>
      </c>
      <c r="I40" t="s">
        <v>49</v>
      </c>
      <c r="S40" t="str" cm="1">
        <f t="array" ref="S40">[1]!GTranslate(I40,"ru","en")</f>
        <v>love girlfriend lisa</v>
      </c>
    </row>
    <row r="41" spans="1:19" x14ac:dyDescent="0.25">
      <c r="A41" s="1">
        <v>39</v>
      </c>
      <c r="B41">
        <v>39</v>
      </c>
      <c r="C41" t="s">
        <v>8</v>
      </c>
      <c r="D41" t="s">
        <v>37</v>
      </c>
      <c r="E41">
        <v>2864</v>
      </c>
      <c r="F41">
        <v>49</v>
      </c>
      <c r="G41" t="b">
        <v>1</v>
      </c>
      <c r="H41" t="b">
        <v>0</v>
      </c>
      <c r="I41" t="s">
        <v>50</v>
      </c>
      <c r="S41" t="str" cm="1">
        <f t="array" ref="S41">[1]!GTranslate(I41,"ru","en")</f>
        <v>cigarette bring joy to your love</v>
      </c>
    </row>
    <row r="42" spans="1:19" x14ac:dyDescent="0.25">
      <c r="A42" s="1">
        <v>40</v>
      </c>
      <c r="B42">
        <v>40</v>
      </c>
      <c r="C42" t="s">
        <v>8</v>
      </c>
      <c r="D42" t="s">
        <v>37</v>
      </c>
      <c r="E42">
        <v>1755</v>
      </c>
      <c r="F42">
        <v>42</v>
      </c>
      <c r="G42" t="b">
        <v>0</v>
      </c>
      <c r="H42" t="b">
        <v>0</v>
      </c>
      <c r="I42" t="s">
        <v>51</v>
      </c>
      <c r="S42" t="str" cm="1">
        <f t="array" ref="S42">[1]!GTranslate(I42,"ru","en")</f>
        <v>do th photo</v>
      </c>
    </row>
    <row r="43" spans="1:19" x14ac:dyDescent="0.25">
      <c r="A43" s="1">
        <v>41</v>
      </c>
      <c r="B43">
        <v>41</v>
      </c>
      <c r="C43" t="s">
        <v>8</v>
      </c>
      <c r="D43" t="s">
        <v>37</v>
      </c>
      <c r="E43">
        <v>3161</v>
      </c>
      <c r="F43">
        <v>86</v>
      </c>
      <c r="G43" t="b">
        <v>0</v>
      </c>
      <c r="H43" t="b">
        <v>0</v>
      </c>
      <c r="I43" t="s">
        <v>52</v>
      </c>
      <c r="S43" t="str" cm="1">
        <f t="array" ref="S43">[1]!GTranslate(I43,"ru","en")</f>
        <v>1 mess up 2 try to fix 3 mess up</v>
      </c>
    </row>
    <row r="44" spans="1:19" x14ac:dyDescent="0.25">
      <c r="A44" s="1">
        <v>42</v>
      </c>
      <c r="B44">
        <v>42</v>
      </c>
      <c r="C44" t="s">
        <v>8</v>
      </c>
      <c r="D44" t="s">
        <v>37</v>
      </c>
      <c r="E44">
        <v>3681</v>
      </c>
      <c r="F44">
        <v>61</v>
      </c>
      <c r="G44" t="b">
        <v>0</v>
      </c>
      <c r="H44" t="b">
        <v>0</v>
      </c>
      <c r="I44" t="s">
        <v>53</v>
      </c>
      <c r="S44" t="str" cm="1">
        <f t="array" ref="S44">[1]!GTranslate(I44,"ru","en")</f>
        <v>it means no, it means to fuck off for now</v>
      </c>
    </row>
    <row r="45" spans="1:19" x14ac:dyDescent="0.25">
      <c r="A45" s="1">
        <v>43</v>
      </c>
      <c r="B45">
        <v>43</v>
      </c>
      <c r="C45" t="s">
        <v>8</v>
      </c>
      <c r="D45" t="s">
        <v>37</v>
      </c>
      <c r="E45">
        <v>206</v>
      </c>
      <c r="F45">
        <v>1</v>
      </c>
      <c r="G45" t="b">
        <v>1</v>
      </c>
      <c r="H45" t="b">
        <v>1</v>
      </c>
      <c r="I45" t="s">
        <v>54</v>
      </c>
      <c r="S45" t="str" cm="1">
        <f t="array" ref="S45">[1]!GTranslate(I45,"ru","en")</f>
        <v>DELETED 5 Aug 2015 9 04</v>
      </c>
    </row>
    <row r="46" spans="1:19" x14ac:dyDescent="0.25">
      <c r="A46" s="1">
        <v>44</v>
      </c>
      <c r="B46">
        <v>44</v>
      </c>
      <c r="C46" t="s">
        <v>8</v>
      </c>
      <c r="D46" t="s">
        <v>37</v>
      </c>
      <c r="E46">
        <v>4054</v>
      </c>
      <c r="F46">
        <v>69</v>
      </c>
      <c r="G46" t="b">
        <v>0</v>
      </c>
      <c r="H46" t="b">
        <v>0</v>
      </c>
      <c r="I46" t="s">
        <v>55</v>
      </c>
      <c r="S46" t="str" cm="1">
        <f t="array" ref="S46">[1]!GTranslate(I46,"ru","en")</f>
        <v>love nastya</v>
      </c>
    </row>
    <row r="47" spans="1:19" x14ac:dyDescent="0.25">
      <c r="A47" s="1">
        <v>45</v>
      </c>
      <c r="B47">
        <v>45</v>
      </c>
      <c r="C47" t="s">
        <v>8</v>
      </c>
      <c r="D47" t="s">
        <v>37</v>
      </c>
      <c r="E47">
        <v>3438</v>
      </c>
      <c r="F47">
        <v>35</v>
      </c>
      <c r="G47" t="b">
        <v>0</v>
      </c>
      <c r="H47" t="b">
        <v>0</v>
      </c>
      <c r="I47" t="s">
        <v>56</v>
      </c>
      <c r="S47" t="str" cm="1">
        <f t="array" ref="S47">[1]!GTranslate(I47,"ru","en")</f>
        <v>likes fuck become beautiful</v>
      </c>
    </row>
    <row r="48" spans="1:19" x14ac:dyDescent="0.25">
      <c r="A48" s="1">
        <v>46</v>
      </c>
      <c r="B48">
        <v>46</v>
      </c>
      <c r="C48" t="s">
        <v>8</v>
      </c>
      <c r="D48" t="s">
        <v>37</v>
      </c>
      <c r="E48">
        <v>5027</v>
      </c>
      <c r="F48">
        <v>125</v>
      </c>
      <c r="G48" t="b">
        <v>0</v>
      </c>
      <c r="H48" t="b">
        <v>0</v>
      </c>
      <c r="I48" t="s">
        <v>57</v>
      </c>
      <c r="S48" t="str" cm="1">
        <f t="array" ref="S48">[1]!GTranslate(I48,"ru","en")</f>
        <v>blue eye amazing</v>
      </c>
    </row>
    <row r="49" spans="1:19" x14ac:dyDescent="0.25">
      <c r="A49" s="1">
        <v>47</v>
      </c>
      <c r="B49">
        <v>47</v>
      </c>
      <c r="C49" t="s">
        <v>8</v>
      </c>
      <c r="D49" t="s">
        <v>37</v>
      </c>
      <c r="E49">
        <v>3233</v>
      </c>
      <c r="F49">
        <v>71</v>
      </c>
      <c r="G49" t="b">
        <v>0</v>
      </c>
      <c r="H49" t="b">
        <v>0</v>
      </c>
      <c r="I49" t="s">
        <v>58</v>
      </c>
      <c r="S49" t="str" cm="1">
        <f t="array" ref="S49">[1]!GTranslate(I49,"ru","en")</f>
        <v>everyone owes his own karina</v>
      </c>
    </row>
    <row r="50" spans="1:19" x14ac:dyDescent="0.25">
      <c r="A50" s="1">
        <v>48</v>
      </c>
      <c r="B50">
        <v>48</v>
      </c>
      <c r="C50" t="s">
        <v>8</v>
      </c>
      <c r="D50" t="s">
        <v>37</v>
      </c>
      <c r="E50">
        <v>2459</v>
      </c>
      <c r="F50">
        <v>33</v>
      </c>
      <c r="G50" t="b">
        <v>0</v>
      </c>
      <c r="H50" t="b">
        <v>0</v>
      </c>
      <c r="I50" t="s">
        <v>59</v>
      </c>
      <c r="S50" t="str" cm="1">
        <f t="array" ref="S50">[1]!GTranslate(I50,"ru","en")</f>
        <v>text meaningless your life</v>
      </c>
    </row>
    <row r="51" spans="1:19" x14ac:dyDescent="0.25">
      <c r="A51" s="1">
        <v>49</v>
      </c>
      <c r="B51">
        <v>49</v>
      </c>
      <c r="C51" t="s">
        <v>8</v>
      </c>
      <c r="D51" t="s">
        <v>37</v>
      </c>
      <c r="E51">
        <v>3180</v>
      </c>
      <c r="F51">
        <v>56</v>
      </c>
      <c r="G51" t="b">
        <v>0</v>
      </c>
      <c r="H51" t="b">
        <v>0</v>
      </c>
      <c r="I51" t="s">
        <v>60</v>
      </c>
      <c r="S51" t="str" cm="1">
        <f t="array" ref="S51">[1]!GTranslate(I51,"ru","en")</f>
        <v>happy life lola wait a minute</v>
      </c>
    </row>
    <row r="52" spans="1:19" x14ac:dyDescent="0.25">
      <c r="A52" s="1">
        <v>50</v>
      </c>
      <c r="B52">
        <v>50</v>
      </c>
      <c r="C52" t="s">
        <v>8</v>
      </c>
      <c r="D52" t="s">
        <v>37</v>
      </c>
      <c r="E52">
        <v>3623</v>
      </c>
      <c r="F52">
        <v>56</v>
      </c>
      <c r="G52" t="b">
        <v>0</v>
      </c>
      <c r="H52" t="b">
        <v>0</v>
      </c>
      <c r="I52" t="s">
        <v>61</v>
      </c>
      <c r="S52" t="str" cm="1">
        <f t="array" ref="S52">[1]!GTranslate(I52,"ru","en")</f>
        <v>no one needs to put up with</v>
      </c>
    </row>
    <row r="53" spans="1:19" x14ac:dyDescent="0.25">
      <c r="A53" s="1">
        <v>51</v>
      </c>
      <c r="B53">
        <v>51</v>
      </c>
      <c r="C53" t="s">
        <v>8</v>
      </c>
      <c r="D53" t="s">
        <v>37</v>
      </c>
      <c r="E53">
        <v>2029</v>
      </c>
      <c r="F53">
        <v>58</v>
      </c>
      <c r="G53" t="b">
        <v>0</v>
      </c>
      <c r="H53" t="b">
        <v>0</v>
      </c>
      <c r="I53" t="s">
        <v>62</v>
      </c>
      <c r="S53" t="str" cm="1">
        <f t="array" ref="S53">[1]!GTranslate(I53,"ru","en")</f>
        <v>every nastya fairy</v>
      </c>
    </row>
    <row r="54" spans="1:19" x14ac:dyDescent="0.25">
      <c r="A54" s="1">
        <v>52</v>
      </c>
      <c r="B54">
        <v>52</v>
      </c>
      <c r="C54" t="s">
        <v>8</v>
      </c>
      <c r="D54" t="s">
        <v>37</v>
      </c>
      <c r="E54">
        <v>1702</v>
      </c>
      <c r="F54">
        <v>33</v>
      </c>
      <c r="G54" t="b">
        <v>0</v>
      </c>
      <c r="H54" t="b">
        <v>0</v>
      </c>
      <c r="I54" t="s">
        <v>63</v>
      </c>
      <c r="S54" t="str" cm="1">
        <f t="array" ref="S54">[1]!GTranslate(I54,"ru","en")</f>
        <v>Hey, che arrogant just Polina</v>
      </c>
    </row>
    <row r="55" spans="1:19" x14ac:dyDescent="0.25">
      <c r="A55" s="1">
        <v>53</v>
      </c>
      <c r="B55">
        <v>53</v>
      </c>
      <c r="C55" t="s">
        <v>8</v>
      </c>
      <c r="D55" t="s">
        <v>37</v>
      </c>
      <c r="E55">
        <v>2238</v>
      </c>
      <c r="F55">
        <v>17</v>
      </c>
      <c r="G55" t="b">
        <v>0</v>
      </c>
      <c r="H55" t="b">
        <v>0</v>
      </c>
      <c r="I55" t="s">
        <v>64</v>
      </c>
      <c r="S55" t="str" cm="1">
        <f t="array" ref="S55">[1]!GTranslate(I55,"ru","en")</f>
        <v>thank you whole month happiness though thanks motherfucker</v>
      </c>
    </row>
    <row r="56" spans="1:19" x14ac:dyDescent="0.25">
      <c r="A56" s="1">
        <v>54</v>
      </c>
      <c r="B56">
        <v>54</v>
      </c>
      <c r="C56" t="s">
        <v>8</v>
      </c>
      <c r="D56" t="s">
        <v>37</v>
      </c>
      <c r="E56">
        <v>1743</v>
      </c>
      <c r="F56">
        <v>24</v>
      </c>
      <c r="G56" t="b">
        <v>0</v>
      </c>
      <c r="H56" t="b">
        <v>0</v>
      </c>
      <c r="I56" t="s">
        <v>65</v>
      </c>
      <c r="S56" t="str" cm="1">
        <f t="array" ref="S56">[1]!GTranslate(I56,"ru","en")</f>
        <v>oh my god just a wife</v>
      </c>
    </row>
    <row r="57" spans="1:19" x14ac:dyDescent="0.25">
      <c r="A57" s="1">
        <v>55</v>
      </c>
      <c r="B57">
        <v>55</v>
      </c>
      <c r="C57" t="s">
        <v>8</v>
      </c>
      <c r="D57" t="s">
        <v>37</v>
      </c>
      <c r="E57">
        <v>2097</v>
      </c>
      <c r="F57">
        <v>29</v>
      </c>
      <c r="G57" t="b">
        <v>0</v>
      </c>
      <c r="H57" t="b">
        <v>0</v>
      </c>
      <c r="I57" t="s">
        <v>66</v>
      </c>
      <c r="S57" t="str" cm="1">
        <f t="array" ref="S57">[1]!GTranslate(I57,"ru","en")</f>
        <v>boldly</v>
      </c>
    </row>
    <row r="58" spans="1:19" x14ac:dyDescent="0.25">
      <c r="A58" s="1">
        <v>56</v>
      </c>
      <c r="B58">
        <v>56</v>
      </c>
      <c r="C58" t="s">
        <v>8</v>
      </c>
      <c r="D58" t="s">
        <v>37</v>
      </c>
      <c r="E58">
        <v>2099</v>
      </c>
      <c r="F58">
        <v>33</v>
      </c>
      <c r="G58" t="b">
        <v>0</v>
      </c>
      <c r="H58" t="b">
        <v>0</v>
      </c>
      <c r="I58" t="s">
        <v>67</v>
      </c>
      <c r="S58" t="str" cm="1">
        <f t="array" ref="S58">[1]!GTranslate(I58,"ru","en")</f>
        <v>just fuck off</v>
      </c>
    </row>
    <row r="59" spans="1:19" x14ac:dyDescent="0.25">
      <c r="A59" s="1">
        <v>57</v>
      </c>
      <c r="B59">
        <v>57</v>
      </c>
      <c r="C59" t="s">
        <v>8</v>
      </c>
      <c r="D59" t="s">
        <v>37</v>
      </c>
      <c r="E59">
        <v>1722</v>
      </c>
      <c r="F59">
        <v>26</v>
      </c>
      <c r="G59" t="b">
        <v>0</v>
      </c>
      <c r="H59" t="b">
        <v>0</v>
      </c>
      <c r="I59" t="s">
        <v>68</v>
      </c>
      <c r="S59" t="str" cm="1">
        <f t="array" ref="S59">[1]!GTranslate(I59,"ru","en")</f>
        <v>every vlad banditka ama hasl ama ama hasl</v>
      </c>
    </row>
    <row r="60" spans="1:19" x14ac:dyDescent="0.25">
      <c r="A60" s="1">
        <v>58</v>
      </c>
      <c r="B60">
        <v>58</v>
      </c>
      <c r="C60" t="s">
        <v>8</v>
      </c>
      <c r="D60" t="s">
        <v>37</v>
      </c>
      <c r="E60">
        <v>1133</v>
      </c>
      <c r="F60">
        <v>6</v>
      </c>
      <c r="G60" t="b">
        <v>0</v>
      </c>
      <c r="H60" t="b">
        <v>0</v>
      </c>
      <c r="I60" t="s">
        <v>69</v>
      </c>
      <c r="S60" t="str" cm="1">
        <f t="array" ref="S60">[1]!GTranslate(I60,"ru","en")</f>
        <v>each dasha has its own theme</v>
      </c>
    </row>
    <row r="61" spans="1:19" x14ac:dyDescent="0.25">
      <c r="A61" s="1">
        <v>59</v>
      </c>
      <c r="B61">
        <v>59</v>
      </c>
      <c r="C61" t="s">
        <v>8</v>
      </c>
      <c r="D61" t="s">
        <v>37</v>
      </c>
      <c r="E61">
        <v>2154</v>
      </c>
      <c r="F61">
        <v>35</v>
      </c>
      <c r="G61" t="b">
        <v>0</v>
      </c>
      <c r="H61" t="b">
        <v>0</v>
      </c>
      <c r="I61" t="s">
        <v>70</v>
      </c>
      <c r="S61" t="str" cm="1">
        <f t="array" ref="S61">[1]!GTranslate(I61,"ru","en")</f>
        <v>every vika is a baby...</v>
      </c>
    </row>
    <row r="62" spans="1:19" x14ac:dyDescent="0.25">
      <c r="A62" s="1">
        <v>60</v>
      </c>
      <c r="B62">
        <v>60</v>
      </c>
      <c r="C62" t="s">
        <v>8</v>
      </c>
      <c r="D62" t="s">
        <v>37</v>
      </c>
      <c r="E62">
        <v>703</v>
      </c>
      <c r="F62">
        <v>10</v>
      </c>
      <c r="G62" t="b">
        <v>0</v>
      </c>
      <c r="H62" t="b">
        <v>0</v>
      </c>
      <c r="I62" t="s">
        <v>71</v>
      </c>
      <c r="S62" t="str" cm="1">
        <f t="array" ref="S62">[1]!GTranslate(I62,"ru","en")</f>
        <v>every emily is cute</v>
      </c>
    </row>
    <row r="63" spans="1:19" x14ac:dyDescent="0.25">
      <c r="A63" s="1">
        <v>61</v>
      </c>
      <c r="B63">
        <v>61</v>
      </c>
      <c r="C63" t="s">
        <v>8</v>
      </c>
      <c r="D63" t="s">
        <v>37</v>
      </c>
      <c r="E63">
        <v>1774</v>
      </c>
      <c r="F63">
        <v>36</v>
      </c>
      <c r="G63" t="b">
        <v>0</v>
      </c>
      <c r="H63" t="b">
        <v>0</v>
      </c>
      <c r="I63" t="s">
        <v>72</v>
      </c>
      <c r="S63" t="str" cm="1">
        <f t="array" ref="S63">[1]!GTranslate(I63,"ru","en")</f>
        <v>walk each dog</v>
      </c>
    </row>
    <row r="64" spans="1:19" x14ac:dyDescent="0.25">
      <c r="A64" s="1">
        <v>62</v>
      </c>
      <c r="B64">
        <v>62</v>
      </c>
      <c r="C64" t="s">
        <v>8</v>
      </c>
      <c r="D64" t="s">
        <v>37</v>
      </c>
      <c r="E64">
        <v>549</v>
      </c>
      <c r="F64">
        <v>8</v>
      </c>
      <c r="G64" t="b">
        <v>0</v>
      </c>
      <c r="H64" t="b">
        <v>0</v>
      </c>
      <c r="I64" t="s">
        <v>73</v>
      </c>
      <c r="S64" t="str" cm="1">
        <f t="array" ref="S64">[1]!GTranslate(I64,"ru","en")</f>
        <v>every masha owes his inna</v>
      </c>
    </row>
    <row r="65" spans="1:19" x14ac:dyDescent="0.25">
      <c r="A65" s="1">
        <v>63</v>
      </c>
      <c r="B65">
        <v>63</v>
      </c>
      <c r="C65" t="s">
        <v>8</v>
      </c>
      <c r="D65" t="s">
        <v>37</v>
      </c>
      <c r="E65">
        <v>611</v>
      </c>
      <c r="F65">
        <v>8</v>
      </c>
      <c r="G65" t="b">
        <v>0</v>
      </c>
      <c r="H65" t="b">
        <v>0</v>
      </c>
      <c r="I65" t="s">
        <v>74</v>
      </c>
      <c r="S65" t="str" cm="1">
        <f t="array" ref="S65">[1]!GTranslate(I65,"ru","en")</f>
        <v>each kenan owes its own kenan each kenan owes its own kenan</v>
      </c>
    </row>
    <row r="66" spans="1:19" x14ac:dyDescent="0.25">
      <c r="A66" s="1">
        <v>64</v>
      </c>
      <c r="B66">
        <v>64</v>
      </c>
      <c r="C66" t="s">
        <v>8</v>
      </c>
      <c r="D66" t="s">
        <v>37</v>
      </c>
      <c r="E66">
        <v>1002</v>
      </c>
      <c r="F66">
        <v>24</v>
      </c>
      <c r="G66" t="b">
        <v>0</v>
      </c>
      <c r="H66" t="b">
        <v>0</v>
      </c>
      <c r="I66" t="s">
        <v>75</v>
      </c>
      <c r="S66" t="str" cm="1">
        <f t="array" ref="S66">[1]!GTranslate(I66,"ru","en")</f>
        <v>cool sister irinka who love who love</v>
      </c>
    </row>
    <row r="67" spans="1:19" x14ac:dyDescent="0.25">
      <c r="A67" s="1">
        <v>65</v>
      </c>
      <c r="B67">
        <v>65</v>
      </c>
      <c r="C67" t="s">
        <v>8</v>
      </c>
      <c r="D67" t="s">
        <v>37</v>
      </c>
      <c r="E67">
        <v>3425</v>
      </c>
      <c r="F67">
        <v>30</v>
      </c>
      <c r="G67" t="b">
        <v>0</v>
      </c>
      <c r="H67" t="b">
        <v>0</v>
      </c>
      <c r="I67" t="s">
        <v>76</v>
      </c>
      <c r="S67" t="str" cm="1">
        <f t="array" ref="S67">[1]!GTranslate(I67,"ru","en")</f>
        <v>mb the most beautiful but the nut is the norm</v>
      </c>
    </row>
    <row r="68" spans="1:19" x14ac:dyDescent="0.25">
      <c r="A68" s="1">
        <v>66</v>
      </c>
      <c r="B68">
        <v>66</v>
      </c>
      <c r="C68" t="s">
        <v>8</v>
      </c>
      <c r="D68" t="s">
        <v>37</v>
      </c>
      <c r="E68">
        <v>923</v>
      </c>
      <c r="F68">
        <v>10</v>
      </c>
      <c r="G68" t="b">
        <v>0</v>
      </c>
      <c r="H68" t="b">
        <v>0</v>
      </c>
      <c r="I68" t="s">
        <v>77</v>
      </c>
      <c r="S68" t="str" cm="1">
        <f t="array" ref="S68">[1]!GTranslate(I68,"ru","en")</f>
        <v>each masha owes his ira</v>
      </c>
    </row>
    <row r="69" spans="1:19" x14ac:dyDescent="0.25">
      <c r="A69" s="1">
        <v>67</v>
      </c>
      <c r="B69">
        <v>67</v>
      </c>
      <c r="C69" t="s">
        <v>8</v>
      </c>
      <c r="D69" t="s">
        <v>37</v>
      </c>
      <c r="E69">
        <v>2050</v>
      </c>
      <c r="F69">
        <v>55</v>
      </c>
      <c r="G69" t="b">
        <v>0</v>
      </c>
      <c r="H69" t="b">
        <v>0</v>
      </c>
      <c r="I69" t="s">
        <v>78</v>
      </c>
      <c r="S69" t="str" cm="1">
        <f t="array" ref="S69">[1]!GTranslate(I69,"ru","en")</f>
        <v>blue eye dark hair tall perfect combination</v>
      </c>
    </row>
    <row r="70" spans="1:19" x14ac:dyDescent="0.25">
      <c r="A70" s="1">
        <v>68</v>
      </c>
      <c r="B70">
        <v>68</v>
      </c>
      <c r="C70" t="s">
        <v>8</v>
      </c>
      <c r="D70" t="s">
        <v>79</v>
      </c>
      <c r="E70">
        <v>651</v>
      </c>
      <c r="F70">
        <v>1</v>
      </c>
      <c r="G70" t="b">
        <v>0</v>
      </c>
      <c r="H70" t="b">
        <v>0</v>
      </c>
      <c r="I70" t="s">
        <v>80</v>
      </c>
      <c r="S70" t="str" cm="1">
        <f t="array" ref="S70">[1]!GTranslate(I70,"ru","en")</f>
        <v>rarely visit sister anita rita</v>
      </c>
    </row>
    <row r="71" spans="1:19" x14ac:dyDescent="0.25">
      <c r="A71" s="1">
        <v>69</v>
      </c>
      <c r="B71">
        <v>69</v>
      </c>
      <c r="C71" t="s">
        <v>8</v>
      </c>
      <c r="D71" t="s">
        <v>79</v>
      </c>
      <c r="E71">
        <v>991</v>
      </c>
      <c r="F71">
        <v>14</v>
      </c>
      <c r="G71" t="b">
        <v>0</v>
      </c>
      <c r="H71" t="b">
        <v>0</v>
      </c>
      <c r="I71" t="s">
        <v>81</v>
      </c>
      <c r="S71" t="str" cm="1">
        <f t="array" ref="S71">[1]!GTranslate(I71,"ru","en")</f>
        <v>love milena</v>
      </c>
    </row>
    <row r="72" spans="1:19" x14ac:dyDescent="0.25">
      <c r="A72" s="1">
        <v>70</v>
      </c>
      <c r="B72">
        <v>70</v>
      </c>
      <c r="C72" t="s">
        <v>8</v>
      </c>
      <c r="D72" t="s">
        <v>79</v>
      </c>
      <c r="E72">
        <v>558</v>
      </c>
      <c r="F72">
        <v>6</v>
      </c>
      <c r="G72" t="b">
        <v>0</v>
      </c>
      <c r="H72" t="b">
        <v>0</v>
      </c>
      <c r="I72" t="s">
        <v>82</v>
      </c>
      <c r="S72" t="str" cm="1">
        <f t="array" ref="S72">[1]!GTranslate(I72,"ru","en")</f>
        <v>each Karina owes her own Vlad each Vlad owes her Karina</v>
      </c>
    </row>
    <row r="73" spans="1:19" x14ac:dyDescent="0.25">
      <c r="A73" s="1">
        <v>71</v>
      </c>
      <c r="B73">
        <v>71</v>
      </c>
      <c r="C73" t="s">
        <v>8</v>
      </c>
      <c r="D73" t="s">
        <v>79</v>
      </c>
      <c r="E73">
        <v>878</v>
      </c>
      <c r="F73">
        <v>22</v>
      </c>
      <c r="G73" t="b">
        <v>0</v>
      </c>
      <c r="H73" t="b">
        <v>0</v>
      </c>
      <c r="I73" t="s">
        <v>83</v>
      </c>
      <c r="S73" t="str" cm="1">
        <f t="array" ref="S73">[1]!GTranslate(I73,"ru","en")</f>
        <v>each ira owes his dasha each dasha owes his own ira</v>
      </c>
    </row>
    <row r="74" spans="1:19" x14ac:dyDescent="0.25">
      <c r="A74" s="1">
        <v>72</v>
      </c>
      <c r="B74">
        <v>72</v>
      </c>
      <c r="C74" t="s">
        <v>8</v>
      </c>
      <c r="D74" t="s">
        <v>79</v>
      </c>
      <c r="E74">
        <v>1783</v>
      </c>
      <c r="F74">
        <v>28</v>
      </c>
      <c r="G74" t="b">
        <v>0</v>
      </c>
      <c r="H74" t="b">
        <v>0</v>
      </c>
      <c r="I74" t="s">
        <v>84</v>
      </c>
      <c r="S74" t="str" cm="1">
        <f t="array" ref="S74">[1]!GTranslate(I74,"ru","en")</f>
        <v>love each other kill</v>
      </c>
    </row>
    <row r="75" spans="1:19" x14ac:dyDescent="0.25">
      <c r="A75" s="1">
        <v>73</v>
      </c>
      <c r="B75">
        <v>73</v>
      </c>
      <c r="C75" t="s">
        <v>8</v>
      </c>
      <c r="D75" t="s">
        <v>79</v>
      </c>
      <c r="E75">
        <v>1969</v>
      </c>
      <c r="F75">
        <v>55</v>
      </c>
      <c r="G75" t="b">
        <v>1</v>
      </c>
      <c r="H75" t="b">
        <v>0</v>
      </c>
      <c r="I75" t="s">
        <v>85</v>
      </c>
      <c r="S75" t="str" cm="1">
        <f t="array" ref="S75">[1]!GTranslate(I75,"ru","en")</f>
        <v>be able to take to run away throw the whole ask to run away together</v>
      </c>
    </row>
    <row r="76" spans="1:19" x14ac:dyDescent="0.25">
      <c r="A76" s="1">
        <v>74</v>
      </c>
      <c r="B76">
        <v>74</v>
      </c>
      <c r="C76" t="s">
        <v>8</v>
      </c>
      <c r="D76" t="s">
        <v>79</v>
      </c>
      <c r="E76">
        <v>3150</v>
      </c>
      <c r="F76">
        <v>124</v>
      </c>
      <c r="G76" t="b">
        <v>0</v>
      </c>
      <c r="H76" t="b">
        <v>0</v>
      </c>
      <c r="I76" t="s">
        <v>86</v>
      </c>
      <c r="S76" t="str" cm="1">
        <f t="array" ref="S76">[1]!GTranslate(I76,"ru","en")</f>
        <v>the class is the capital school the gangster class the class to study the elite the teacher to be afraid of the class besides the class the serf the excellent student to lead the gopot class some to be able to come drunk lesson</v>
      </c>
    </row>
    <row r="77" spans="1:19" x14ac:dyDescent="0.25">
      <c r="A77" s="1">
        <v>75</v>
      </c>
      <c r="B77">
        <v>75</v>
      </c>
      <c r="C77" t="s">
        <v>8</v>
      </c>
      <c r="D77" t="s">
        <v>79</v>
      </c>
      <c r="E77">
        <v>1440</v>
      </c>
      <c r="F77">
        <v>22</v>
      </c>
      <c r="G77" t="b">
        <v>0</v>
      </c>
      <c r="H77" t="b">
        <v>0</v>
      </c>
      <c r="I77" t="s">
        <v>87</v>
      </c>
      <c r="S77" t="str" cm="1">
        <f t="array" ref="S77">[1]!GTranslate(I77,"ru","en")</f>
        <v>Friend</v>
      </c>
    </row>
    <row r="78" spans="1:19" x14ac:dyDescent="0.25">
      <c r="A78" s="1">
        <v>76</v>
      </c>
      <c r="B78">
        <v>76</v>
      </c>
      <c r="C78" t="s">
        <v>8</v>
      </c>
      <c r="D78" t="s">
        <v>79</v>
      </c>
      <c r="E78">
        <v>2800</v>
      </c>
      <c r="F78">
        <v>72</v>
      </c>
      <c r="G78" t="b">
        <v>0</v>
      </c>
      <c r="H78" t="b">
        <v>0</v>
      </c>
      <c r="I78" t="s">
        <v>88</v>
      </c>
      <c r="S78" t="str" cm="1">
        <f t="array" ref="S78">[1]!GTranslate(I78,"ru","en")</f>
        <v>to dream to read your thought to learn</v>
      </c>
    </row>
    <row r="79" spans="1:19" x14ac:dyDescent="0.25">
      <c r="A79" s="1">
        <v>77</v>
      </c>
      <c r="B79">
        <v>77</v>
      </c>
      <c r="C79" t="s">
        <v>8</v>
      </c>
      <c r="D79" t="s">
        <v>79</v>
      </c>
      <c r="E79">
        <v>1501</v>
      </c>
      <c r="F79">
        <v>94</v>
      </c>
      <c r="G79" t="b">
        <v>0</v>
      </c>
      <c r="H79" t="b">
        <v>0</v>
      </c>
      <c r="I79" t="s">
        <v>89</v>
      </c>
      <c r="S79" t="str" cm="1">
        <f t="array" ref="S79">[1]!GTranslate(I79,"ru","en")</f>
        <v>why be friends add wall 1 interesting 2 funny 3 super 4 able 5 love 6 good girlfriend 7 attractive</v>
      </c>
    </row>
    <row r="80" spans="1:19" x14ac:dyDescent="0.25">
      <c r="A80" s="1">
        <v>78</v>
      </c>
      <c r="B80">
        <v>78</v>
      </c>
      <c r="C80" t="s">
        <v>8</v>
      </c>
      <c r="D80" t="s">
        <v>79</v>
      </c>
      <c r="E80">
        <v>3100</v>
      </c>
      <c r="F80">
        <v>41</v>
      </c>
      <c r="G80" t="b">
        <v>0</v>
      </c>
      <c r="H80" t="b">
        <v>0</v>
      </c>
      <c r="I80" t="s">
        <v>90</v>
      </c>
      <c r="S80" t="str" cm="1">
        <f t="array" ref="S80">[1]!GTranslate(I80,"ru","en")</f>
        <v>soul fucked thank you boy</v>
      </c>
    </row>
    <row r="81" spans="1:19" x14ac:dyDescent="0.25">
      <c r="A81" s="1">
        <v>79</v>
      </c>
      <c r="B81">
        <v>79</v>
      </c>
      <c r="C81" t="s">
        <v>8</v>
      </c>
      <c r="D81" t="s">
        <v>79</v>
      </c>
      <c r="E81">
        <v>1805</v>
      </c>
      <c r="F81">
        <v>35</v>
      </c>
      <c r="G81" t="b">
        <v>0</v>
      </c>
      <c r="H81" t="b">
        <v>0</v>
      </c>
      <c r="I81" t="s">
        <v>91</v>
      </c>
      <c r="S81" t="str" cm="1">
        <f t="array" ref="S81">[1]!GTranslate(I81,"ru","en")</f>
        <v>make want equal condemn the end of life</v>
      </c>
    </row>
    <row r="82" spans="1:19" x14ac:dyDescent="0.25">
      <c r="A82" s="1">
        <v>80</v>
      </c>
      <c r="B82">
        <v>80</v>
      </c>
      <c r="C82" t="s">
        <v>8</v>
      </c>
      <c r="D82" t="s">
        <v>79</v>
      </c>
      <c r="E82">
        <v>912</v>
      </c>
      <c r="F82">
        <v>37</v>
      </c>
      <c r="G82" t="b">
        <v>0</v>
      </c>
      <c r="H82" t="b">
        <v>0</v>
      </c>
      <c r="I82" t="s">
        <v>92</v>
      </c>
      <c r="S82" t="str" cm="1">
        <f t="array" ref="S82">[1]!GTranslate(I82,"ru","en")</f>
        <v>each diana is beautiful caring kind gentle cute charming soulful unforgettable angelic cheerful energetic wonderful romantic likable the only affectionate desired predictable mysterious intrigue good modest understanding smiling honest charming purposeful wondrous feminine</v>
      </c>
    </row>
    <row r="83" spans="1:19" x14ac:dyDescent="0.25">
      <c r="A83" s="1">
        <v>81</v>
      </c>
      <c r="B83">
        <v>81</v>
      </c>
      <c r="C83" t="s">
        <v>8</v>
      </c>
      <c r="D83" t="s">
        <v>79</v>
      </c>
      <c r="E83">
        <v>2205</v>
      </c>
      <c r="F83">
        <v>43</v>
      </c>
      <c r="G83" t="b">
        <v>0</v>
      </c>
      <c r="H83" t="b">
        <v>0</v>
      </c>
      <c r="I83" t="s">
        <v>93</v>
      </c>
      <c r="S83" t="str" cm="1">
        <f t="array" ref="S83">[1]!GTranslate(I83,"ru","en")</f>
        <v>scar laugh hurt</v>
      </c>
    </row>
    <row r="84" spans="1:19" x14ac:dyDescent="0.25">
      <c r="A84" s="1">
        <v>82</v>
      </c>
      <c r="B84">
        <v>82</v>
      </c>
      <c r="C84" t="s">
        <v>8</v>
      </c>
      <c r="D84" t="s">
        <v>79</v>
      </c>
      <c r="E84">
        <v>964</v>
      </c>
      <c r="F84">
        <v>21</v>
      </c>
      <c r="G84" t="b">
        <v>0</v>
      </c>
      <c r="H84" t="b">
        <v>0</v>
      </c>
      <c r="I84" t="s">
        <v>94</v>
      </c>
      <c r="S84" t="str" cm="1">
        <f t="array" ref="S84">[1]!GTranslate(I84,"ru","en")</f>
        <v>every ala bandit ama hasl ama ama hasl</v>
      </c>
    </row>
    <row r="85" spans="1:19" x14ac:dyDescent="0.25">
      <c r="A85" s="1">
        <v>83</v>
      </c>
      <c r="B85">
        <v>83</v>
      </c>
      <c r="C85" t="s">
        <v>8</v>
      </c>
      <c r="D85" t="s">
        <v>79</v>
      </c>
      <c r="E85">
        <v>1672</v>
      </c>
      <c r="F85">
        <v>35</v>
      </c>
      <c r="G85" t="b">
        <v>0</v>
      </c>
      <c r="H85" t="b">
        <v>0</v>
      </c>
      <c r="I85" t="s">
        <v>95</v>
      </c>
      <c r="S85" t="str" cm="1">
        <f t="array" ref="S85">[1]!GTranslate(I85,"ru","en")</f>
        <v>want anyone to watch watch chocolate cake</v>
      </c>
    </row>
    <row r="86" spans="1:19" x14ac:dyDescent="0.25">
      <c r="A86" s="1">
        <v>84</v>
      </c>
      <c r="B86">
        <v>84</v>
      </c>
      <c r="C86" t="s">
        <v>8</v>
      </c>
      <c r="D86" t="s">
        <v>79</v>
      </c>
      <c r="E86">
        <v>2063</v>
      </c>
      <c r="F86">
        <v>39</v>
      </c>
      <c r="G86" t="b">
        <v>0</v>
      </c>
      <c r="H86" t="b">
        <v>0</v>
      </c>
      <c r="I86" t="s">
        <v>96</v>
      </c>
      <c r="S86" t="str" cm="1">
        <f t="array" ref="S86">[1]!GTranslate(I86,"ru","en")</f>
        <v>needed far</v>
      </c>
    </row>
    <row r="87" spans="1:19" x14ac:dyDescent="0.25">
      <c r="A87" s="1">
        <v>85</v>
      </c>
      <c r="B87">
        <v>85</v>
      </c>
      <c r="C87" t="s">
        <v>8</v>
      </c>
      <c r="D87" t="s">
        <v>79</v>
      </c>
      <c r="E87">
        <v>1609</v>
      </c>
      <c r="F87">
        <v>68</v>
      </c>
      <c r="G87" t="b">
        <v>0</v>
      </c>
      <c r="H87" t="b">
        <v>0</v>
      </c>
      <c r="I87" t="s">
        <v>97</v>
      </c>
      <c r="S87" t="str" cm="1">
        <f t="array" ref="S87">[1]!GTranslate(I87,"ru","en")</f>
        <v>summer is 3 month tutorial 92 day freedom 2 208 hour happiness 133 480 minute bliss</v>
      </c>
    </row>
    <row r="88" spans="1:19" x14ac:dyDescent="0.25">
      <c r="A88" s="1">
        <v>86</v>
      </c>
      <c r="B88">
        <v>86</v>
      </c>
      <c r="C88" t="s">
        <v>8</v>
      </c>
      <c r="D88" t="s">
        <v>79</v>
      </c>
      <c r="E88">
        <v>2365</v>
      </c>
      <c r="F88">
        <v>22</v>
      </c>
      <c r="G88" t="b">
        <v>0</v>
      </c>
      <c r="H88" t="b">
        <v>0</v>
      </c>
      <c r="I88" t="s">
        <v>98</v>
      </c>
      <c r="S88" t="str" cm="1">
        <f t="array" ref="S88">[1]!GTranslate(I88,"ru","en")</f>
        <v>want to draw a dick notebook instead of a control one</v>
      </c>
    </row>
    <row r="89" spans="1:19" x14ac:dyDescent="0.25">
      <c r="A89" s="1">
        <v>87</v>
      </c>
      <c r="B89">
        <v>87</v>
      </c>
      <c r="C89" t="s">
        <v>8</v>
      </c>
      <c r="D89" t="s">
        <v>79</v>
      </c>
      <c r="E89">
        <v>1750</v>
      </c>
      <c r="F89">
        <v>39</v>
      </c>
      <c r="G89" t="b">
        <v>0</v>
      </c>
      <c r="H89" t="b">
        <v>0</v>
      </c>
      <c r="I89" t="s">
        <v>99</v>
      </c>
      <c r="S89" t="str" cm="1">
        <f t="array" ref="S89">[1]!GTranslate(I89,"ru","en")</f>
        <v>p z t e m e n n</v>
      </c>
    </row>
    <row r="90" spans="1:19" x14ac:dyDescent="0.25">
      <c r="A90" s="1">
        <v>88</v>
      </c>
      <c r="B90">
        <v>88</v>
      </c>
      <c r="C90" t="s">
        <v>8</v>
      </c>
      <c r="D90" t="s">
        <v>79</v>
      </c>
      <c r="E90">
        <v>1669</v>
      </c>
      <c r="F90">
        <v>31</v>
      </c>
      <c r="G90" t="b">
        <v>0</v>
      </c>
      <c r="H90" t="b">
        <v>0</v>
      </c>
      <c r="I90" t="s">
        <v>100</v>
      </c>
      <c r="S90" t="str" cm="1">
        <f t="array" ref="S90">[1]!GTranslate(I90,"ru","en")</f>
        <v>craving someone to sit next to say understand really understand why to act otherwise why just understand this is important</v>
      </c>
    </row>
    <row r="91" spans="1:19" x14ac:dyDescent="0.25">
      <c r="A91" s="1">
        <v>89</v>
      </c>
      <c r="B91">
        <v>89</v>
      </c>
      <c r="C91" t="s">
        <v>8</v>
      </c>
      <c r="D91" t="s">
        <v>79</v>
      </c>
      <c r="E91">
        <v>1662</v>
      </c>
      <c r="F91">
        <v>31</v>
      </c>
      <c r="G91" t="b">
        <v>0</v>
      </c>
      <c r="H91" t="b">
        <v>0</v>
      </c>
      <c r="I91" t="s">
        <v>101</v>
      </c>
      <c r="S91" t="str" cm="1">
        <f t="array" ref="S91">[1]!GTranslate(I91,"ru","en")</f>
        <v>summer need to walk dasha</v>
      </c>
    </row>
    <row r="92" spans="1:19" x14ac:dyDescent="0.25">
      <c r="A92" s="1">
        <v>90</v>
      </c>
      <c r="B92">
        <v>90</v>
      </c>
      <c r="C92" t="s">
        <v>8</v>
      </c>
      <c r="D92" t="s">
        <v>79</v>
      </c>
      <c r="E92">
        <v>2606</v>
      </c>
      <c r="F92">
        <v>40</v>
      </c>
      <c r="G92" t="b">
        <v>0</v>
      </c>
      <c r="H92" t="b">
        <v>0</v>
      </c>
      <c r="I92" t="s">
        <v>102</v>
      </c>
      <c r="S92" t="str" cm="1">
        <f t="array" ref="S92">[1]!GTranslate(I92,"ru","en")</f>
        <v>cold hug battery</v>
      </c>
    </row>
    <row r="93" spans="1:19" x14ac:dyDescent="0.25">
      <c r="A93" s="1">
        <v>91</v>
      </c>
      <c r="B93">
        <v>91</v>
      </c>
      <c r="C93" t="s">
        <v>8</v>
      </c>
      <c r="D93" t="s">
        <v>79</v>
      </c>
      <c r="E93">
        <v>2464</v>
      </c>
      <c r="F93">
        <v>58</v>
      </c>
      <c r="G93" t="b">
        <v>0</v>
      </c>
      <c r="H93" t="b">
        <v>0</v>
      </c>
      <c r="I93" t="s">
        <v>103</v>
      </c>
      <c r="S93" t="str" cm="1">
        <f t="array" ref="S93">[1]!GTranslate(I93,"ru","en")</f>
        <v>Kate</v>
      </c>
    </row>
    <row r="94" spans="1:19" x14ac:dyDescent="0.25">
      <c r="A94" s="1">
        <v>92</v>
      </c>
      <c r="B94">
        <v>92</v>
      </c>
      <c r="C94" t="s">
        <v>8</v>
      </c>
      <c r="D94" t="s">
        <v>79</v>
      </c>
      <c r="E94">
        <v>1443</v>
      </c>
      <c r="F94">
        <v>21</v>
      </c>
      <c r="G94" t="b">
        <v>0</v>
      </c>
      <c r="H94" t="b">
        <v>0</v>
      </c>
      <c r="I94" t="s">
        <v>104</v>
      </c>
      <c r="S94" t="str" cm="1">
        <f t="array" ref="S94">[1]!GTranslate(I94,"ru","en")</f>
        <v>come to tea</v>
      </c>
    </row>
    <row r="95" spans="1:19" x14ac:dyDescent="0.25">
      <c r="A95" s="1">
        <v>93</v>
      </c>
      <c r="B95">
        <v>93</v>
      </c>
      <c r="C95" t="s">
        <v>8</v>
      </c>
      <c r="D95" t="s">
        <v>79</v>
      </c>
      <c r="E95">
        <v>2372</v>
      </c>
      <c r="F95">
        <v>38</v>
      </c>
      <c r="G95" t="b">
        <v>0</v>
      </c>
      <c r="H95" t="b">
        <v>0</v>
      </c>
      <c r="I95" t="s">
        <v>105</v>
      </c>
      <c r="S95" t="str" cm="1">
        <f t="array" ref="S95">[1]!GTranslate(I95,"ru","en")</f>
        <v>kristina offend need to love</v>
      </c>
    </row>
    <row r="96" spans="1:19" x14ac:dyDescent="0.25">
      <c r="A96" s="1">
        <v>94</v>
      </c>
      <c r="B96">
        <v>94</v>
      </c>
      <c r="C96" t="s">
        <v>8</v>
      </c>
      <c r="D96" t="s">
        <v>79</v>
      </c>
      <c r="E96">
        <v>2509</v>
      </c>
      <c r="F96">
        <v>53</v>
      </c>
      <c r="G96" t="b">
        <v>0</v>
      </c>
      <c r="H96" t="b">
        <v>0</v>
      </c>
      <c r="I96" t="s">
        <v>106</v>
      </c>
      <c r="S96" t="str" cm="1">
        <f t="array" ref="S96">[1]!GTranslate(I96,"ru","en")</f>
        <v>cute handsome charming girl guy die happiness</v>
      </c>
    </row>
    <row r="97" spans="1:19" x14ac:dyDescent="0.25">
      <c r="A97" s="1">
        <v>95</v>
      </c>
      <c r="B97">
        <v>95</v>
      </c>
      <c r="C97" t="s">
        <v>8</v>
      </c>
      <c r="D97" t="s">
        <v>79</v>
      </c>
      <c r="E97">
        <v>1514</v>
      </c>
      <c r="F97">
        <v>36</v>
      </c>
      <c r="G97" t="b">
        <v>0</v>
      </c>
      <c r="H97" t="b">
        <v>0</v>
      </c>
      <c r="I97" t="s">
        <v>107</v>
      </c>
      <c r="S97" t="str" cm="1">
        <f t="array" ref="S97">[1]!GTranslate(I97,"ru","en")</f>
        <v>head morning night</v>
      </c>
    </row>
    <row r="98" spans="1:19" x14ac:dyDescent="0.25">
      <c r="A98" s="1">
        <v>96</v>
      </c>
      <c r="B98">
        <v>96</v>
      </c>
      <c r="C98" t="s">
        <v>8</v>
      </c>
      <c r="D98" t="s">
        <v>79</v>
      </c>
      <c r="E98">
        <v>720</v>
      </c>
      <c r="F98">
        <v>29</v>
      </c>
      <c r="G98" t="b">
        <v>0</v>
      </c>
      <c r="H98" t="b">
        <v>0</v>
      </c>
      <c r="I98" t="s">
        <v>108</v>
      </c>
      <c r="S98" t="str" cm="1">
        <f t="array" ref="S98">[1]!GTranslate(I98,"ru","en")</f>
        <v>pick up wall coolest crazy summer read ignore boring worst summer</v>
      </c>
    </row>
    <row r="99" spans="1:19" x14ac:dyDescent="0.25">
      <c r="A99" s="1">
        <v>97</v>
      </c>
      <c r="B99">
        <v>97</v>
      </c>
      <c r="C99" t="s">
        <v>8</v>
      </c>
      <c r="D99" t="s">
        <v>79</v>
      </c>
      <c r="E99">
        <v>1839</v>
      </c>
      <c r="F99">
        <v>40</v>
      </c>
      <c r="G99" t="b">
        <v>0</v>
      </c>
      <c r="H99" t="b">
        <v>0</v>
      </c>
      <c r="I99" t="s">
        <v>109</v>
      </c>
      <c r="S99" t="str" cm="1">
        <f t="array" ref="S99">[1]!GTranslate(I99,"ru","en")</f>
        <v>want norm friend</v>
      </c>
    </row>
    <row r="100" spans="1:19" x14ac:dyDescent="0.25">
      <c r="A100" s="1">
        <v>98</v>
      </c>
      <c r="B100">
        <v>98</v>
      </c>
      <c r="C100" t="s">
        <v>8</v>
      </c>
      <c r="D100" t="s">
        <v>79</v>
      </c>
      <c r="E100">
        <v>1354</v>
      </c>
      <c r="F100">
        <v>37</v>
      </c>
      <c r="G100" t="b">
        <v>0</v>
      </c>
      <c r="H100" t="b">
        <v>0</v>
      </c>
      <c r="I100" t="s">
        <v>110</v>
      </c>
      <c r="S100" t="str" cm="1">
        <f t="array" ref="S100">[1]!GTranslate(I100,"ru","en")</f>
        <v>a person meeting who starts to beat strongly the heart each think a special person</v>
      </c>
    </row>
    <row r="101" spans="1:19" x14ac:dyDescent="0.25">
      <c r="A101" s="1">
        <v>99</v>
      </c>
      <c r="B101">
        <v>99</v>
      </c>
      <c r="C101" t="s">
        <v>8</v>
      </c>
      <c r="D101" t="s">
        <v>79</v>
      </c>
      <c r="E101">
        <v>1227</v>
      </c>
      <c r="F101">
        <v>39</v>
      </c>
      <c r="G101" t="b">
        <v>0</v>
      </c>
      <c r="H101" t="b">
        <v>0</v>
      </c>
      <c r="I101" t="s">
        <v>111</v>
      </c>
      <c r="S101" t="str" cm="1">
        <f t="array" ref="S101">[1]!GTranslate(I101,"ru","en")</f>
        <v>every nastya banditka ama hasl ama ama hasl</v>
      </c>
    </row>
    <row r="102" spans="1:19" x14ac:dyDescent="0.25">
      <c r="A102" s="1">
        <v>100</v>
      </c>
      <c r="B102">
        <v>100</v>
      </c>
      <c r="C102" t="s">
        <v>8</v>
      </c>
      <c r="D102" t="s">
        <v>79</v>
      </c>
      <c r="E102">
        <v>1355</v>
      </c>
      <c r="F102">
        <v>9</v>
      </c>
      <c r="G102" t="b">
        <v>0</v>
      </c>
      <c r="H102" t="b">
        <v>0</v>
      </c>
      <c r="I102" t="s">
        <v>112</v>
      </c>
      <c r="S102" t="str" cm="1">
        <f t="array" ref="S102">[1]!GTranslate(I102,"ru","en")</f>
        <v>fuck cancer bitch</v>
      </c>
    </row>
    <row r="103" spans="1:19" x14ac:dyDescent="0.25">
      <c r="A103" s="1">
        <v>101</v>
      </c>
      <c r="B103">
        <v>101</v>
      </c>
      <c r="C103" t="s">
        <v>8</v>
      </c>
      <c r="D103" t="s">
        <v>79</v>
      </c>
      <c r="E103">
        <v>1330</v>
      </c>
      <c r="F103">
        <v>53</v>
      </c>
      <c r="G103" t="b">
        <v>0</v>
      </c>
      <c r="H103" t="b">
        <v>0</v>
      </c>
      <c r="I103" t="s">
        <v>113</v>
      </c>
      <c r="S103" t="str" cm="1">
        <f t="array" ref="S103">[1]!GTranslate(I103,"ru","en")</f>
        <v>why does a person consider having the right to destroy someone else's life to leave offend call throw the wind a word ... god decide to suffer to live happily say "love", good love last breath say "promise", break a cake to keep a promise to say "let go", make stay opposite case sense live your every word equal zero matter</v>
      </c>
    </row>
    <row r="104" spans="1:19" x14ac:dyDescent="0.25">
      <c r="A104" s="1">
        <v>102</v>
      </c>
      <c r="B104">
        <v>102</v>
      </c>
      <c r="C104" t="s">
        <v>8</v>
      </c>
      <c r="D104" t="s">
        <v>79</v>
      </c>
      <c r="E104">
        <v>667</v>
      </c>
      <c r="F104">
        <v>18</v>
      </c>
      <c r="G104" t="b">
        <v>0</v>
      </c>
      <c r="H104" t="b">
        <v>0</v>
      </c>
      <c r="I104" t="s">
        <v>114</v>
      </c>
      <c r="S104" t="str" cm="1">
        <f t="array" ref="S104">[1]!GTranslate(I104,"ru","en")</f>
        <v>each Alena beautiful smart caring attractive kind gentle cute charming charming sincere unforgettable irresistible chic divine bewitch angelic flirtatious cheerful energetic wonderful romantic cute the only affectionate sweet little unpredictable mysterious intrigue good modest understanding alluring smiling incendiary honest charming purposeful wondrous feminine</v>
      </c>
    </row>
    <row r="105" spans="1:19" x14ac:dyDescent="0.25">
      <c r="A105" s="1">
        <v>103</v>
      </c>
      <c r="B105">
        <v>103</v>
      </c>
      <c r="C105" t="s">
        <v>8</v>
      </c>
      <c r="D105" t="s">
        <v>79</v>
      </c>
      <c r="E105">
        <v>2073</v>
      </c>
      <c r="F105">
        <v>14</v>
      </c>
      <c r="G105" t="b">
        <v>0</v>
      </c>
      <c r="H105" t="b">
        <v>0</v>
      </c>
      <c r="I105" t="s">
        <v>115</v>
      </c>
      <c r="S105" t="str" cm="1">
        <f t="array" ref="S105">[1]!GTranslate(I105,"ru","en")</f>
        <v>photo bitching chick life dolzhansky</v>
      </c>
    </row>
    <row r="106" spans="1:19" x14ac:dyDescent="0.25">
      <c r="A106" s="1">
        <v>104</v>
      </c>
      <c r="B106">
        <v>104</v>
      </c>
      <c r="C106" t="s">
        <v>8</v>
      </c>
      <c r="D106" t="s">
        <v>79</v>
      </c>
      <c r="E106">
        <v>1288</v>
      </c>
      <c r="F106">
        <v>10</v>
      </c>
      <c r="G106" t="b">
        <v>1</v>
      </c>
      <c r="H106" t="b">
        <v>0</v>
      </c>
      <c r="I106" t="s">
        <v>116</v>
      </c>
      <c r="S106" t="str" cm="1">
        <f t="array" ref="S106">[1]!GTranslate(I106,"ru","en")</f>
        <v>buy book call sweetheart</v>
      </c>
    </row>
    <row r="107" spans="1:19" x14ac:dyDescent="0.25">
      <c r="A107" s="1">
        <v>105</v>
      </c>
      <c r="B107">
        <v>105</v>
      </c>
      <c r="C107" t="s">
        <v>8</v>
      </c>
      <c r="D107" t="s">
        <v>117</v>
      </c>
      <c r="E107">
        <v>1355</v>
      </c>
      <c r="F107">
        <v>33</v>
      </c>
      <c r="G107" t="b">
        <v>0</v>
      </c>
      <c r="H107" t="b">
        <v>0</v>
      </c>
      <c r="I107" t="s">
        <v>118</v>
      </c>
      <c r="S107" t="str" cm="1">
        <f t="array" ref="S107">[1]!GTranslate(I107,"ru","en")</f>
        <v>why sad Vika miss</v>
      </c>
    </row>
    <row r="108" spans="1:19" x14ac:dyDescent="0.25">
      <c r="A108" s="1">
        <v>106</v>
      </c>
      <c r="B108">
        <v>106</v>
      </c>
      <c r="C108" t="s">
        <v>8</v>
      </c>
      <c r="D108" t="s">
        <v>117</v>
      </c>
      <c r="E108">
        <v>658</v>
      </c>
      <c r="F108">
        <v>19</v>
      </c>
      <c r="G108" t="b">
        <v>0</v>
      </c>
      <c r="H108" t="b">
        <v>0</v>
      </c>
      <c r="I108" t="s">
        <v>119</v>
      </c>
      <c r="S108" t="str" cm="1">
        <f t="array" ref="S108">[1]!GTranslate(I108,"ru","en")</f>
        <v>each marina owes its own nastya</v>
      </c>
    </row>
    <row r="109" spans="1:19" x14ac:dyDescent="0.25">
      <c r="A109" s="1">
        <v>107</v>
      </c>
      <c r="B109">
        <v>107</v>
      </c>
      <c r="C109" t="s">
        <v>8</v>
      </c>
      <c r="D109" t="s">
        <v>117</v>
      </c>
      <c r="E109">
        <v>1044</v>
      </c>
      <c r="F109">
        <v>5</v>
      </c>
      <c r="G109" t="b">
        <v>0</v>
      </c>
      <c r="H109" t="b">
        <v>0</v>
      </c>
      <c r="I109" t="s">
        <v>120</v>
      </c>
      <c r="S109" t="str" cm="1">
        <f t="array" ref="S109">[1]!GTranslate(I109,"ru","en")</f>
        <v>wine pour ka small lily</v>
      </c>
    </row>
    <row r="110" spans="1:19" x14ac:dyDescent="0.25">
      <c r="A110" s="1">
        <v>108</v>
      </c>
      <c r="B110">
        <v>108</v>
      </c>
      <c r="C110" t="s">
        <v>8</v>
      </c>
      <c r="D110" t="s">
        <v>117</v>
      </c>
      <c r="E110">
        <v>833</v>
      </c>
      <c r="F110">
        <v>1</v>
      </c>
      <c r="G110" t="b">
        <v>0</v>
      </c>
      <c r="H110" t="b">
        <v>0</v>
      </c>
      <c r="I110" t="s">
        <v>121</v>
      </c>
      <c r="S110" t="str" cm="1">
        <f t="array" ref="S110">[1]!GTranslate(I110,"ru","en")</f>
        <v>eva crisp pop hussein year 5</v>
      </c>
    </row>
    <row r="111" spans="1:19" x14ac:dyDescent="0.25">
      <c r="A111" s="1">
        <v>109</v>
      </c>
      <c r="B111">
        <v>109</v>
      </c>
      <c r="C111" t="s">
        <v>8</v>
      </c>
      <c r="D111" t="s">
        <v>117</v>
      </c>
      <c r="E111">
        <v>1643</v>
      </c>
      <c r="F111">
        <v>39</v>
      </c>
      <c r="G111" t="b">
        <v>0</v>
      </c>
      <c r="H111" t="b">
        <v>0</v>
      </c>
      <c r="I111" t="s">
        <v>122</v>
      </c>
      <c r="S111" t="str" cm="1">
        <f t="array" ref="S111">[1]!GTranslate(I111,"ru","en")</f>
        <v>gray-blue eye small stature fluffy cheek beautiful combination</v>
      </c>
    </row>
    <row r="112" spans="1:19" x14ac:dyDescent="0.25">
      <c r="A112" s="1">
        <v>110</v>
      </c>
      <c r="B112">
        <v>110</v>
      </c>
      <c r="C112" t="s">
        <v>8</v>
      </c>
      <c r="D112" t="s">
        <v>117</v>
      </c>
      <c r="E112">
        <v>764</v>
      </c>
      <c r="F112">
        <v>19</v>
      </c>
      <c r="G112" t="b">
        <v>0</v>
      </c>
      <c r="H112" t="b">
        <v>0</v>
      </c>
      <c r="I112" t="s">
        <v>123</v>
      </c>
      <c r="S112" t="str" cm="1">
        <f t="array" ref="S112">[1]!GTranslate(I112,"ru","en")</f>
        <v>each katya owes his wiki</v>
      </c>
    </row>
    <row r="113" spans="1:19" x14ac:dyDescent="0.25">
      <c r="A113" s="1">
        <v>111</v>
      </c>
      <c r="B113">
        <v>111</v>
      </c>
      <c r="C113" t="s">
        <v>8</v>
      </c>
      <c r="D113" t="s">
        <v>117</v>
      </c>
      <c r="E113">
        <v>1260</v>
      </c>
      <c r="F113">
        <v>26</v>
      </c>
      <c r="G113" t="b">
        <v>0</v>
      </c>
      <c r="H113" t="b">
        <v>0</v>
      </c>
      <c r="I113" t="s">
        <v>124</v>
      </c>
      <c r="S113" t="str" cm="1">
        <f t="array" ref="S113">[1]!GTranslate(I113,"ru","en")</f>
        <v>september is approaching</v>
      </c>
    </row>
    <row r="114" spans="1:19" x14ac:dyDescent="0.25">
      <c r="A114" s="1">
        <v>112</v>
      </c>
      <c r="B114">
        <v>112</v>
      </c>
      <c r="C114" t="s">
        <v>8</v>
      </c>
      <c r="D114" t="s">
        <v>117</v>
      </c>
      <c r="E114">
        <v>379</v>
      </c>
      <c r="F114">
        <v>2</v>
      </c>
      <c r="G114" t="b">
        <v>1</v>
      </c>
      <c r="H114" t="b">
        <v>0</v>
      </c>
      <c r="I114" t="s">
        <v>125</v>
      </c>
      <c r="S114" t="str" cm="1">
        <f t="array" ref="S114">[1]!GTranslate(I114,"ru","en")</f>
        <v>▼ press kiss soon fall in love press</v>
      </c>
    </row>
    <row r="115" spans="1:19" x14ac:dyDescent="0.25">
      <c r="A115" s="1">
        <v>113</v>
      </c>
      <c r="B115">
        <v>113</v>
      </c>
      <c r="C115" t="s">
        <v>8</v>
      </c>
      <c r="D115" t="s">
        <v>117</v>
      </c>
      <c r="E115">
        <v>95</v>
      </c>
      <c r="F115">
        <v>5</v>
      </c>
      <c r="G115" t="b">
        <v>0</v>
      </c>
      <c r="H115" t="b">
        <v>1</v>
      </c>
      <c r="I115" t="s">
        <v>126</v>
      </c>
      <c r="S115" t="str" cm="1">
        <f t="array" ref="S115">[1]!GTranslate(I115,"ru","en")</f>
        <v>AppToday is a must download 12 Aug 2015 12 49</v>
      </c>
    </row>
    <row r="116" spans="1:19" x14ac:dyDescent="0.25">
      <c r="A116" s="1">
        <v>114</v>
      </c>
      <c r="B116">
        <v>114</v>
      </c>
      <c r="C116" t="s">
        <v>8</v>
      </c>
      <c r="D116" t="s">
        <v>117</v>
      </c>
      <c r="E116">
        <v>1976</v>
      </c>
      <c r="F116">
        <v>43</v>
      </c>
      <c r="G116" t="b">
        <v>0</v>
      </c>
      <c r="H116" t="b">
        <v>0</v>
      </c>
      <c r="I116" t="s">
        <v>127</v>
      </c>
      <c r="S116" t="str" cm="1">
        <f t="array" ref="S116">[1]!GTranslate(I116,"ru","en")</f>
        <v>green eye light brown hair small stature perfect combination</v>
      </c>
    </row>
    <row r="117" spans="1:19" x14ac:dyDescent="0.25">
      <c r="A117" s="1">
        <v>115</v>
      </c>
      <c r="B117">
        <v>115</v>
      </c>
      <c r="C117" t="s">
        <v>8</v>
      </c>
      <c r="D117" t="s">
        <v>117</v>
      </c>
      <c r="E117">
        <v>1498</v>
      </c>
      <c r="F117">
        <v>17</v>
      </c>
      <c r="G117" t="b">
        <v>0</v>
      </c>
      <c r="H117" t="b">
        <v>0</v>
      </c>
      <c r="I117" t="s">
        <v>128</v>
      </c>
      <c r="S117" t="str" cm="1">
        <f t="array" ref="S117">[1]!GTranslate(I117,"ru","en")</f>
        <v>somewhere counter shop miss alcohol</v>
      </c>
    </row>
    <row r="118" spans="1:19" x14ac:dyDescent="0.25">
      <c r="A118" s="1">
        <v>116</v>
      </c>
      <c r="B118">
        <v>116</v>
      </c>
      <c r="C118" t="s">
        <v>8</v>
      </c>
      <c r="D118" t="s">
        <v>117</v>
      </c>
      <c r="E118">
        <v>1834</v>
      </c>
      <c r="F118">
        <v>34</v>
      </c>
      <c r="G118" t="b">
        <v>0</v>
      </c>
      <c r="H118" t="b">
        <v>0</v>
      </c>
      <c r="I118" t="s">
        <v>129</v>
      </c>
      <c r="S118" t="str" cm="1">
        <f t="array" ref="S118">[1]!GTranslate(I118,"ru","en")</f>
        <v>child want adult adult want child teenager want at all</v>
      </c>
    </row>
    <row r="119" spans="1:19" x14ac:dyDescent="0.25">
      <c r="A119" s="1">
        <v>117</v>
      </c>
      <c r="B119">
        <v>117</v>
      </c>
      <c r="C119" t="s">
        <v>8</v>
      </c>
      <c r="D119" t="s">
        <v>117</v>
      </c>
      <c r="E119">
        <v>87</v>
      </c>
      <c r="F119">
        <v>0</v>
      </c>
      <c r="G119" t="b">
        <v>1</v>
      </c>
      <c r="H119" t="b">
        <v>1</v>
      </c>
      <c r="I119" t="s">
        <v>54</v>
      </c>
      <c r="S119" t="str" cm="1">
        <f t="array" ref="S119">[1]!GTranslate(I119,"ru","en")</f>
        <v>DELETED 5 Aug 2015 9 04</v>
      </c>
    </row>
    <row r="120" spans="1:19" x14ac:dyDescent="0.25">
      <c r="A120" s="1">
        <v>118</v>
      </c>
      <c r="B120">
        <v>118</v>
      </c>
      <c r="C120" t="s">
        <v>8</v>
      </c>
      <c r="D120" t="s">
        <v>117</v>
      </c>
      <c r="E120">
        <v>1335</v>
      </c>
      <c r="F120">
        <v>27</v>
      </c>
      <c r="G120" t="b">
        <v>0</v>
      </c>
      <c r="H120" t="b">
        <v>0</v>
      </c>
      <c r="I120" t="s">
        <v>130</v>
      </c>
      <c r="S120" t="str" cm="1">
        <f t="array" ref="S120">[1]!GTranslate(I120,"ru","en")</f>
        <v>it seems to forget too late to remember again</v>
      </c>
    </row>
    <row r="121" spans="1:19" x14ac:dyDescent="0.25">
      <c r="A121" s="1">
        <v>119</v>
      </c>
      <c r="B121">
        <v>119</v>
      </c>
      <c r="C121" t="s">
        <v>8</v>
      </c>
      <c r="D121" t="s">
        <v>117</v>
      </c>
      <c r="E121">
        <v>1021</v>
      </c>
      <c r="F121">
        <v>17</v>
      </c>
      <c r="G121" t="b">
        <v>0</v>
      </c>
      <c r="H121" t="b">
        <v>0</v>
      </c>
      <c r="I121" t="s">
        <v>131</v>
      </c>
      <c r="S121" t="str" cm="1">
        <f t="array" ref="S121">[1]!GTranslate(I121,"ru","en")</f>
        <v>everyone has his own marina</v>
      </c>
    </row>
    <row r="122" spans="1:19" x14ac:dyDescent="0.25">
      <c r="A122" s="1">
        <v>120</v>
      </c>
      <c r="B122">
        <v>120</v>
      </c>
      <c r="C122" t="s">
        <v>8</v>
      </c>
      <c r="D122" t="s">
        <v>117</v>
      </c>
      <c r="E122">
        <v>1649</v>
      </c>
      <c r="F122">
        <v>25</v>
      </c>
      <c r="G122" t="b">
        <v>0</v>
      </c>
      <c r="H122" t="b">
        <v>0</v>
      </c>
      <c r="I122" t="s">
        <v>132</v>
      </c>
      <c r="S122" t="str" cm="1">
        <f t="array" ref="S122">[1]!GTranslate(I122,"ru","en")</f>
        <v>Tomorrow</v>
      </c>
    </row>
    <row r="123" spans="1:19" x14ac:dyDescent="0.25">
      <c r="A123" s="1">
        <v>121</v>
      </c>
      <c r="B123">
        <v>121</v>
      </c>
      <c r="C123" t="s">
        <v>8</v>
      </c>
      <c r="D123" t="s">
        <v>117</v>
      </c>
      <c r="E123">
        <v>698</v>
      </c>
      <c r="F123">
        <v>14</v>
      </c>
      <c r="G123" t="b">
        <v>0</v>
      </c>
      <c r="H123" t="b">
        <v>0</v>
      </c>
      <c r="I123" t="s">
        <v>133</v>
      </c>
      <c r="S123" t="str" cm="1">
        <f t="array" ref="S123">[1]!GTranslate(I123,"ru","en")</f>
        <v>optimism thirst life positive attitude try bitch upset</v>
      </c>
    </row>
    <row r="124" spans="1:19" x14ac:dyDescent="0.25">
      <c r="A124" s="1">
        <v>122</v>
      </c>
      <c r="B124">
        <v>122</v>
      </c>
      <c r="C124" t="s">
        <v>8</v>
      </c>
      <c r="D124" t="s">
        <v>117</v>
      </c>
      <c r="E124">
        <v>1873</v>
      </c>
      <c r="F124">
        <v>76</v>
      </c>
      <c r="G124" t="b">
        <v>0</v>
      </c>
      <c r="H124" t="b">
        <v>0</v>
      </c>
      <c r="I124" t="s">
        <v>134</v>
      </c>
      <c r="S124" t="str" cm="1">
        <f t="array" ref="S124">[1]!GTranslate(I124,"ru","en")</f>
        <v>guy note girl 1 angry walk away 2 look closely at your lip kiss 3 push away keep letting go 4 call names kissing say love 5 angry say very cute 6 quiet ask 7 ignore attract attention 8 show bad side speak handsome 9 see start cry hug leave planet 10 put your own head your shoulder drop a kiss 11 talk like the most thing want to say 12 tell a secret to keep 13 look eye down while doing it 14 miss it hurts 15 "break" the heart pain resentment pass 16 talk end wanting ... 17 take a hand a moment is important.) show</v>
      </c>
    </row>
    <row r="125" spans="1:19" x14ac:dyDescent="0.25">
      <c r="A125" s="1">
        <v>123</v>
      </c>
      <c r="B125">
        <v>123</v>
      </c>
      <c r="C125" t="s">
        <v>8</v>
      </c>
      <c r="D125" t="s">
        <v>117</v>
      </c>
      <c r="E125">
        <v>1660</v>
      </c>
      <c r="F125">
        <v>36</v>
      </c>
      <c r="G125" t="b">
        <v>0</v>
      </c>
      <c r="H125" t="b">
        <v>0</v>
      </c>
      <c r="I125" t="s">
        <v>135</v>
      </c>
      <c r="S125" t="str" cm="1">
        <f t="array" ref="S125">[1]!GTranslate(I125,"ru","en")</f>
        <v>say no way to be able to forget the right person</v>
      </c>
    </row>
    <row r="126" spans="1:19" x14ac:dyDescent="0.25">
      <c r="A126" s="1">
        <v>124</v>
      </c>
      <c r="B126">
        <v>124</v>
      </c>
      <c r="C126" t="s">
        <v>8</v>
      </c>
      <c r="D126" t="s">
        <v>117</v>
      </c>
      <c r="E126">
        <v>969</v>
      </c>
      <c r="F126">
        <v>9</v>
      </c>
      <c r="G126" t="b">
        <v>0</v>
      </c>
      <c r="H126" t="b">
        <v>0</v>
      </c>
      <c r="I126" t="s">
        <v>136</v>
      </c>
      <c r="S126" t="str" cm="1">
        <f t="array" ref="S126">[1]!GTranslate(I126,"ru","en")</f>
        <v>soothe your hug</v>
      </c>
    </row>
    <row r="127" spans="1:19" x14ac:dyDescent="0.25">
      <c r="A127" s="1">
        <v>125</v>
      </c>
      <c r="B127">
        <v>125</v>
      </c>
      <c r="C127" t="s">
        <v>8</v>
      </c>
      <c r="D127" t="s">
        <v>117</v>
      </c>
      <c r="E127">
        <v>2201</v>
      </c>
      <c r="F127">
        <v>50</v>
      </c>
      <c r="G127" t="b">
        <v>0</v>
      </c>
      <c r="H127" t="b">
        <v>0</v>
      </c>
      <c r="I127" t="s">
        <v>137</v>
      </c>
      <c r="S127" t="str" cm="1">
        <f t="array" ref="S127">[1]!GTranslate(I127,"ru","en")</f>
        <v>the whole world life mom</v>
      </c>
    </row>
    <row r="128" spans="1:19" x14ac:dyDescent="0.25">
      <c r="A128" s="1">
        <v>126</v>
      </c>
      <c r="B128">
        <v>126</v>
      </c>
      <c r="C128" t="s">
        <v>8</v>
      </c>
      <c r="D128" t="s">
        <v>117</v>
      </c>
      <c r="E128">
        <v>1108</v>
      </c>
      <c r="F128">
        <v>22</v>
      </c>
      <c r="G128" t="b">
        <v>0</v>
      </c>
      <c r="H128" t="b">
        <v>0</v>
      </c>
      <c r="I128" t="s">
        <v>138</v>
      </c>
      <c r="S128" t="str" cm="1">
        <f t="array" ref="S128">[1]!GTranslate(I128,"ru","en")</f>
        <v>first person to talk to be able to each other to know each other to want</v>
      </c>
    </row>
    <row r="129" spans="1:19" x14ac:dyDescent="0.25">
      <c r="A129" s="1">
        <v>127</v>
      </c>
      <c r="B129">
        <v>127</v>
      </c>
      <c r="C129" t="s">
        <v>8</v>
      </c>
      <c r="D129" t="s">
        <v>117</v>
      </c>
      <c r="E129">
        <v>1187</v>
      </c>
      <c r="F129">
        <v>23</v>
      </c>
      <c r="G129" t="b">
        <v>0</v>
      </c>
      <c r="H129" t="b">
        <v>0</v>
      </c>
      <c r="I129" t="s">
        <v>139</v>
      </c>
      <c r="S129" t="str" cm="1">
        <f t="array" ref="S129">[1]!GTranslate(I129,"ru","en")</f>
        <v>represent strongly want to talk</v>
      </c>
    </row>
    <row r="130" spans="1:19" x14ac:dyDescent="0.25">
      <c r="A130" s="1">
        <v>128</v>
      </c>
      <c r="B130">
        <v>128</v>
      </c>
      <c r="C130" t="s">
        <v>8</v>
      </c>
      <c r="D130" t="s">
        <v>117</v>
      </c>
      <c r="E130">
        <v>1176</v>
      </c>
      <c r="F130">
        <v>17</v>
      </c>
      <c r="G130" t="b">
        <v>0</v>
      </c>
      <c r="H130" t="b">
        <v>0</v>
      </c>
      <c r="I130" t="s">
        <v>140</v>
      </c>
      <c r="S130" t="str" cm="1">
        <f t="array" ref="S130">[1]!GTranslate(I130,"ru","en")</f>
        <v>why sad katya get bored</v>
      </c>
    </row>
    <row r="131" spans="1:19" x14ac:dyDescent="0.25">
      <c r="A131" s="1">
        <v>129</v>
      </c>
      <c r="B131">
        <v>129</v>
      </c>
      <c r="C131" t="s">
        <v>8</v>
      </c>
      <c r="D131" t="s">
        <v>117</v>
      </c>
      <c r="E131">
        <v>1111</v>
      </c>
      <c r="F131">
        <v>29</v>
      </c>
      <c r="G131" t="b">
        <v>1</v>
      </c>
      <c r="H131" t="b">
        <v>0</v>
      </c>
      <c r="I131" t="s">
        <v>141</v>
      </c>
      <c r="S131" t="str" cm="1">
        <f t="array" ref="S131">[1]!GTranslate(I131,"ru","en")</f>
        <v>first love the strongest remember the end of life</v>
      </c>
    </row>
    <row r="132" spans="1:19" x14ac:dyDescent="0.25">
      <c r="A132" s="1">
        <v>130</v>
      </c>
      <c r="B132">
        <v>130</v>
      </c>
      <c r="C132" t="s">
        <v>8</v>
      </c>
      <c r="D132" t="s">
        <v>117</v>
      </c>
      <c r="E132">
        <v>1013</v>
      </c>
      <c r="F132">
        <v>6</v>
      </c>
      <c r="G132" t="b">
        <v>0</v>
      </c>
      <c r="H132" t="b">
        <v>0</v>
      </c>
      <c r="I132" t="s">
        <v>142</v>
      </c>
      <c r="S132" t="str" cm="1">
        <f t="array" ref="S132">[1]!GTranslate(I132,"ru","en")</f>
        <v>go run naked roof smoke</v>
      </c>
    </row>
    <row r="133" spans="1:19" x14ac:dyDescent="0.25">
      <c r="A133" s="1">
        <v>131</v>
      </c>
      <c r="B133">
        <v>131</v>
      </c>
      <c r="C133" t="s">
        <v>8</v>
      </c>
      <c r="D133" t="s">
        <v>117</v>
      </c>
      <c r="E133">
        <v>701</v>
      </c>
      <c r="F133">
        <v>11</v>
      </c>
      <c r="G133" t="b">
        <v>0</v>
      </c>
      <c r="H133" t="b">
        <v>0</v>
      </c>
      <c r="I133" t="s">
        <v>143</v>
      </c>
      <c r="S133" t="str" cm="1">
        <f t="array" ref="S133">[1]!GTranslate(I133,"ru","en")</f>
        <v>miss sleepyhead</v>
      </c>
    </row>
    <row r="134" spans="1:19" x14ac:dyDescent="0.25">
      <c r="A134" s="1">
        <v>132</v>
      </c>
      <c r="B134">
        <v>132</v>
      </c>
      <c r="C134" t="s">
        <v>8</v>
      </c>
      <c r="D134" t="s">
        <v>117</v>
      </c>
      <c r="E134">
        <v>1133</v>
      </c>
      <c r="F134">
        <v>20</v>
      </c>
      <c r="G134" t="b">
        <v>0</v>
      </c>
      <c r="H134" t="b">
        <v>0</v>
      </c>
      <c r="I134" t="s">
        <v>144</v>
      </c>
      <c r="S134" t="str" cm="1">
        <f t="array" ref="S134">[1]!GTranslate(I134,"ru","en")</f>
        <v>question business just answer normally hear clearly " tell hear clearly</v>
      </c>
    </row>
    <row r="135" spans="1:19" x14ac:dyDescent="0.25">
      <c r="A135" s="1">
        <v>133</v>
      </c>
      <c r="B135">
        <v>133</v>
      </c>
      <c r="C135" t="s">
        <v>8</v>
      </c>
      <c r="D135" t="s">
        <v>117</v>
      </c>
      <c r="E135">
        <v>923</v>
      </c>
      <c r="F135">
        <v>6</v>
      </c>
      <c r="G135" t="b">
        <v>0</v>
      </c>
      <c r="H135" t="b">
        <v>0</v>
      </c>
      <c r="I135" t="s">
        <v>145</v>
      </c>
      <c r="S135" t="str" cm="1">
        <f t="array" ref="S135">[1]!GTranslate(I135,"ru","en")</f>
        <v>fagot fagot fagot fagot fagot fagot fagot</v>
      </c>
    </row>
    <row r="136" spans="1:19" x14ac:dyDescent="0.25">
      <c r="A136" s="1">
        <v>134</v>
      </c>
      <c r="B136">
        <v>134</v>
      </c>
      <c r="C136" t="s">
        <v>8</v>
      </c>
      <c r="D136" t="s">
        <v>117</v>
      </c>
      <c r="E136">
        <v>1165</v>
      </c>
      <c r="F136">
        <v>9</v>
      </c>
      <c r="G136" t="b">
        <v>0</v>
      </c>
      <c r="H136" t="b">
        <v>0</v>
      </c>
      <c r="I136" t="s">
        <v>146</v>
      </c>
      <c r="S136" t="str" cm="1">
        <f t="array" ref="S136">[1]!GTranslate(I136,"ru","en")</f>
        <v>oh it's flying by fast this summer it's flying by every year</v>
      </c>
    </row>
    <row r="137" spans="1:19" x14ac:dyDescent="0.25">
      <c r="A137" s="1">
        <v>135</v>
      </c>
      <c r="B137">
        <v>135</v>
      </c>
      <c r="C137" t="s">
        <v>8</v>
      </c>
      <c r="D137" t="s">
        <v>117</v>
      </c>
      <c r="E137">
        <v>1006</v>
      </c>
      <c r="F137">
        <v>15</v>
      </c>
      <c r="G137" t="b">
        <v>0</v>
      </c>
      <c r="H137" t="b">
        <v>0</v>
      </c>
      <c r="I137" t="s">
        <v>147</v>
      </c>
      <c r="S137" t="str" cm="1">
        <f t="array" ref="S137">[1]!GTranslate(I137,"ru","en")</f>
        <v>take offense man just change his mind pull out the dirt man pull out the dirt man</v>
      </c>
    </row>
    <row r="138" spans="1:19" x14ac:dyDescent="0.25">
      <c r="A138" s="1">
        <v>136</v>
      </c>
      <c r="B138">
        <v>136</v>
      </c>
      <c r="C138" t="s">
        <v>8</v>
      </c>
      <c r="D138" t="s">
        <v>117</v>
      </c>
      <c r="E138">
        <v>1170</v>
      </c>
      <c r="F138">
        <v>21</v>
      </c>
      <c r="G138" t="b">
        <v>0</v>
      </c>
      <c r="H138" t="b">
        <v>0</v>
      </c>
      <c r="I138" t="s">
        <v>148</v>
      </c>
      <c r="S138" t="str" cm="1">
        <f t="array" ref="S138">[1]!GTranslate(I138,"ru","en")</f>
        <v>prowess to forget</v>
      </c>
    </row>
    <row r="139" spans="1:19" x14ac:dyDescent="0.25">
      <c r="A139" s="1">
        <v>137</v>
      </c>
      <c r="B139">
        <v>137</v>
      </c>
      <c r="C139" t="s">
        <v>8</v>
      </c>
      <c r="D139" t="s">
        <v>117</v>
      </c>
      <c r="E139">
        <v>1406</v>
      </c>
      <c r="F139">
        <v>25</v>
      </c>
      <c r="G139" t="b">
        <v>0</v>
      </c>
      <c r="H139" t="b">
        <v>0</v>
      </c>
      <c r="I139" t="s">
        <v>149</v>
      </c>
      <c r="S139" t="str" cm="1">
        <f t="array" ref="S139">[1]!GTranslate(I139,"ru","en")</f>
        <v>walk phone it</v>
      </c>
    </row>
    <row r="140" spans="1:19" x14ac:dyDescent="0.25">
      <c r="A140" s="1">
        <v>138</v>
      </c>
      <c r="B140">
        <v>138</v>
      </c>
      <c r="C140" t="s">
        <v>8</v>
      </c>
      <c r="D140" t="s">
        <v>117</v>
      </c>
      <c r="E140">
        <v>978</v>
      </c>
      <c r="F140">
        <v>15</v>
      </c>
      <c r="G140" t="b">
        <v>0</v>
      </c>
      <c r="H140" t="b">
        <v>0</v>
      </c>
      <c r="I140" t="s">
        <v>150</v>
      </c>
      <c r="S140" t="str" cm="1">
        <f t="array" ref="S140">[1]!GTranslate(I140,"ru","en")</f>
        <v>the worst is really needed support sit phone hand know whose number to dial</v>
      </c>
    </row>
    <row r="141" spans="1:19" x14ac:dyDescent="0.25">
      <c r="A141" s="1">
        <v>139</v>
      </c>
      <c r="B141">
        <v>139</v>
      </c>
      <c r="C141" t="s">
        <v>8</v>
      </c>
      <c r="D141" t="s">
        <v>117</v>
      </c>
      <c r="E141">
        <v>1120</v>
      </c>
      <c r="F141">
        <v>16</v>
      </c>
      <c r="G141" t="b">
        <v>0</v>
      </c>
      <c r="H141" t="b">
        <v>0</v>
      </c>
      <c r="I141" t="s">
        <v>151</v>
      </c>
      <c r="S141" t="str" cm="1">
        <f t="array" ref="S141">[1]!GTranslate(I141,"ru","en")</f>
        <v>too dumb happiness</v>
      </c>
    </row>
    <row r="142" spans="1:19" x14ac:dyDescent="0.25">
      <c r="A142" s="1">
        <v>140</v>
      </c>
      <c r="B142">
        <v>140</v>
      </c>
      <c r="C142" t="s">
        <v>8</v>
      </c>
      <c r="D142" t="s">
        <v>117</v>
      </c>
      <c r="E142">
        <v>1171</v>
      </c>
      <c r="F142">
        <v>36</v>
      </c>
      <c r="G142" t="b">
        <v>0</v>
      </c>
      <c r="H142" t="b">
        <v>0</v>
      </c>
      <c r="I142" t="s">
        <v>152</v>
      </c>
      <c r="S142" t="str" cm="1">
        <f t="array" ref="S142">[1]!GTranslate(I142,"ru","en")</f>
        <v>man kill four way 1 santa lucia santa lucia 2 god mom mom go mind 3 it's a joke meet minibus 4 uh hear che cocky</v>
      </c>
    </row>
    <row r="143" spans="1:19" x14ac:dyDescent="0.25">
      <c r="A143" s="1">
        <v>141</v>
      </c>
      <c r="B143">
        <v>141</v>
      </c>
      <c r="C143" t="s">
        <v>8</v>
      </c>
      <c r="D143" t="s">
        <v>117</v>
      </c>
      <c r="E143">
        <v>630</v>
      </c>
      <c r="F143">
        <v>6</v>
      </c>
      <c r="G143" t="b">
        <v>0</v>
      </c>
      <c r="H143" t="b">
        <v>0</v>
      </c>
      <c r="I143" t="s">
        <v>153</v>
      </c>
      <c r="S143" t="str" cm="1">
        <f t="array" ref="S143">[1]!GTranslate(I143,"ru","en")</f>
        <v>let summer internet</v>
      </c>
    </row>
    <row r="144" spans="1:19" x14ac:dyDescent="0.25">
      <c r="A144" s="1">
        <v>142</v>
      </c>
      <c r="B144">
        <v>142</v>
      </c>
      <c r="C144" t="s">
        <v>8</v>
      </c>
      <c r="D144" t="s">
        <v>117</v>
      </c>
      <c r="E144">
        <v>944</v>
      </c>
      <c r="F144">
        <v>9</v>
      </c>
      <c r="G144" t="b">
        <v>0</v>
      </c>
      <c r="H144" t="b">
        <v>0</v>
      </c>
      <c r="I144" t="s">
        <v>154</v>
      </c>
      <c r="S144" t="str" cm="1">
        <f t="array" ref="S144">[1]!GTranslate(I144,"ru","en")</f>
        <v>it's a shame schmuck</v>
      </c>
    </row>
    <row r="145" spans="1:19" x14ac:dyDescent="0.25">
      <c r="A145" s="1">
        <v>143</v>
      </c>
      <c r="B145">
        <v>143</v>
      </c>
      <c r="C145" t="s">
        <v>8</v>
      </c>
      <c r="D145" t="s">
        <v>117</v>
      </c>
      <c r="E145">
        <v>2002</v>
      </c>
      <c r="F145">
        <v>42</v>
      </c>
      <c r="G145" t="b">
        <v>0</v>
      </c>
      <c r="H145" t="b">
        <v>0</v>
      </c>
      <c r="I145" t="s">
        <v>155</v>
      </c>
      <c r="S145" t="str" cm="1">
        <f t="array" ref="S145">[1]!GTranslate(I145,"ru","en")</f>
        <v>brown eye dark hair small stature gorgeous combination</v>
      </c>
    </row>
    <row r="146" spans="1:19" x14ac:dyDescent="0.25">
      <c r="A146" s="1">
        <v>144</v>
      </c>
      <c r="B146">
        <v>144</v>
      </c>
      <c r="C146" t="s">
        <v>8</v>
      </c>
      <c r="D146" t="s">
        <v>117</v>
      </c>
      <c r="E146">
        <v>1252</v>
      </c>
      <c r="F146">
        <v>18</v>
      </c>
      <c r="G146" t="b">
        <v>1</v>
      </c>
      <c r="H146" t="b">
        <v>0</v>
      </c>
      <c r="I146" t="s">
        <v>156</v>
      </c>
      <c r="S146" t="str" cm="1">
        <f t="array" ref="S146">[1]!GTranslate(I146,"ru","en")</f>
        <v>feeling</v>
      </c>
    </row>
    <row r="147" spans="1:19" x14ac:dyDescent="0.25">
      <c r="A147" s="1">
        <v>145</v>
      </c>
      <c r="B147">
        <v>145</v>
      </c>
      <c r="C147" t="s">
        <v>8</v>
      </c>
      <c r="D147" t="s">
        <v>117</v>
      </c>
      <c r="E147">
        <v>1861</v>
      </c>
      <c r="F147">
        <v>22</v>
      </c>
      <c r="G147" t="b">
        <v>0</v>
      </c>
      <c r="H147" t="b">
        <v>0</v>
      </c>
      <c r="I147" t="s">
        <v>157</v>
      </c>
      <c r="S147" t="str" cm="1">
        <f t="array" ref="S147">[1]!GTranslate(I147,"ru","en")</f>
        <v>like a guy who is much taller nice smell great cuddle</v>
      </c>
    </row>
    <row r="148" spans="1:19" x14ac:dyDescent="0.25">
      <c r="A148" s="1">
        <v>146</v>
      </c>
      <c r="B148">
        <v>146</v>
      </c>
      <c r="C148" t="s">
        <v>8</v>
      </c>
      <c r="D148" t="s">
        <v>158</v>
      </c>
      <c r="E148">
        <v>234</v>
      </c>
      <c r="F148">
        <v>1</v>
      </c>
      <c r="G148" t="b">
        <v>1</v>
      </c>
      <c r="H148" t="b">
        <v>0</v>
      </c>
      <c r="I148" t="s">
        <v>159</v>
      </c>
      <c r="S148" t="str" cm="1">
        <f t="array" ref="S148">[1]!GTranslate(I148,"ru","en")</f>
        <v>reap princess look turn out</v>
      </c>
    </row>
    <row r="149" spans="1:19" x14ac:dyDescent="0.25">
      <c r="A149" s="1">
        <v>147</v>
      </c>
      <c r="B149">
        <v>147</v>
      </c>
      <c r="C149" t="s">
        <v>8</v>
      </c>
      <c r="D149" t="s">
        <v>158</v>
      </c>
      <c r="E149">
        <v>1325</v>
      </c>
      <c r="F149">
        <v>12</v>
      </c>
      <c r="G149" t="b">
        <v>0</v>
      </c>
      <c r="H149" t="b">
        <v>0</v>
      </c>
      <c r="I149" t="s">
        <v>160</v>
      </c>
      <c r="S149" t="str" cm="1">
        <f t="array" ref="S149">[1]!GTranslate(I149,"ru","en")</f>
        <v>hide the look</v>
      </c>
    </row>
    <row r="150" spans="1:19" x14ac:dyDescent="0.25">
      <c r="A150" s="1">
        <v>148</v>
      </c>
      <c r="B150">
        <v>148</v>
      </c>
      <c r="C150" t="s">
        <v>8</v>
      </c>
      <c r="D150" t="s">
        <v>158</v>
      </c>
      <c r="E150">
        <v>956</v>
      </c>
      <c r="F150">
        <v>8</v>
      </c>
      <c r="G150" t="b">
        <v>0</v>
      </c>
      <c r="H150" t="b">
        <v>0</v>
      </c>
      <c r="I150" t="s">
        <v>161</v>
      </c>
      <c r="S150" t="str" cm="1">
        <f t="array" ref="S150">[1]!GTranslate(I150,"ru","en")</f>
        <v>most life who watch movie read book</v>
      </c>
    </row>
    <row r="151" spans="1:19" x14ac:dyDescent="0.25">
      <c r="A151" s="1">
        <v>149</v>
      </c>
      <c r="B151">
        <v>149</v>
      </c>
      <c r="C151" t="s">
        <v>8</v>
      </c>
      <c r="D151" t="s">
        <v>158</v>
      </c>
      <c r="E151">
        <v>432</v>
      </c>
      <c r="F151">
        <v>28</v>
      </c>
      <c r="G151" t="b">
        <v>0</v>
      </c>
      <c r="H151" t="b">
        <v>0</v>
      </c>
      <c r="I151" t="s">
        <v>162</v>
      </c>
      <c r="S151" t="str" cm="1">
        <f t="array" ref="S151">[1]!GTranslate(I151,"ru","en")</f>
        <v>repost afraid to be able to answer the whole question correct buy chocolate 1 last name 2 first name 3 middle name 4 favorite color 5 favorite song 6 favorite chocolate 7 favorite drink 8 what year 9 favorite movie 10 good friend childhood 11 eye color 12 favorite cartoon 13 favorite flower 14 favorite lesson</v>
      </c>
    </row>
    <row r="152" spans="1:19" x14ac:dyDescent="0.25">
      <c r="A152" s="1">
        <v>150</v>
      </c>
      <c r="B152">
        <v>150</v>
      </c>
      <c r="C152" t="s">
        <v>8</v>
      </c>
      <c r="D152" t="s">
        <v>158</v>
      </c>
      <c r="E152">
        <v>795</v>
      </c>
      <c r="F152">
        <v>0</v>
      </c>
      <c r="G152" t="b">
        <v>1</v>
      </c>
      <c r="H152" t="b">
        <v>0</v>
      </c>
      <c r="I152" t="s">
        <v>163</v>
      </c>
      <c r="S152" t="str" cm="1">
        <f t="array" ref="S152">[1]!GTranslate(I152,"ru","en")</f>
        <v>like</v>
      </c>
    </row>
    <row r="153" spans="1:19" x14ac:dyDescent="0.25">
      <c r="A153" s="1">
        <v>151</v>
      </c>
      <c r="B153">
        <v>151</v>
      </c>
      <c r="C153" t="s">
        <v>8</v>
      </c>
      <c r="D153" t="s">
        <v>158</v>
      </c>
      <c r="E153">
        <v>1216</v>
      </c>
      <c r="F153">
        <v>24</v>
      </c>
      <c r="G153" t="b">
        <v>0</v>
      </c>
      <c r="H153" t="b">
        <v>0</v>
      </c>
      <c r="I153" t="s">
        <v>164</v>
      </c>
      <c r="S153" t="str" cm="1">
        <f t="array" ref="S153">[1]!GTranslate(I153,"ru","en")</f>
        <v>know it's nothing interesting except man whole spit the only spinning head is thought man</v>
      </c>
    </row>
    <row r="154" spans="1:19" x14ac:dyDescent="0.25">
      <c r="A154" s="1">
        <v>152</v>
      </c>
      <c r="B154">
        <v>152</v>
      </c>
      <c r="C154" t="s">
        <v>8</v>
      </c>
      <c r="D154" t="s">
        <v>158</v>
      </c>
      <c r="E154">
        <v>1226</v>
      </c>
      <c r="F154">
        <v>22</v>
      </c>
      <c r="G154" t="b">
        <v>0</v>
      </c>
      <c r="H154" t="b">
        <v>0</v>
      </c>
      <c r="I154" t="s">
        <v>165</v>
      </c>
      <c r="S154" t="str" cm="1">
        <f t="array" ref="S154">[1]!GTranslate(I154,"ru","en")</f>
        <v>good girlfriend remember fall raise finish laugh</v>
      </c>
    </row>
    <row r="155" spans="1:19" x14ac:dyDescent="0.25">
      <c r="A155" s="1">
        <v>153</v>
      </c>
      <c r="B155">
        <v>153</v>
      </c>
      <c r="C155" t="s">
        <v>8</v>
      </c>
      <c r="D155" t="s">
        <v>158</v>
      </c>
      <c r="E155">
        <v>1040</v>
      </c>
      <c r="F155">
        <v>13</v>
      </c>
      <c r="G155" t="b">
        <v>0</v>
      </c>
      <c r="H155" t="b">
        <v>0</v>
      </c>
      <c r="I155" t="s">
        <v>166</v>
      </c>
      <c r="S155" t="str" cm="1">
        <f t="array" ref="S155">[1]!GTranslate(I155,"ru","en")</f>
        <v>let go be able to fuck off</v>
      </c>
    </row>
    <row r="156" spans="1:19" x14ac:dyDescent="0.25">
      <c r="A156" s="1">
        <v>154</v>
      </c>
      <c r="B156">
        <v>154</v>
      </c>
      <c r="C156" t="s">
        <v>8</v>
      </c>
      <c r="D156" t="s">
        <v>158</v>
      </c>
      <c r="E156">
        <v>879</v>
      </c>
      <c r="F156">
        <v>18</v>
      </c>
      <c r="G156" t="b">
        <v>0</v>
      </c>
      <c r="H156" t="b">
        <v>0</v>
      </c>
      <c r="I156" t="s">
        <v>167</v>
      </c>
      <c r="S156" t="str" cm="1">
        <f t="array" ref="S156">[1]!GTranslate(I156,"ru","en")</f>
        <v>promise promise to do</v>
      </c>
    </row>
    <row r="157" spans="1:19" x14ac:dyDescent="0.25">
      <c r="A157" s="1">
        <v>155</v>
      </c>
      <c r="B157">
        <v>155</v>
      </c>
      <c r="C157" t="s">
        <v>8</v>
      </c>
      <c r="D157" t="s">
        <v>158</v>
      </c>
      <c r="E157">
        <v>579</v>
      </c>
      <c r="F157">
        <v>9</v>
      </c>
      <c r="G157" t="b">
        <v>0</v>
      </c>
      <c r="H157" t="b">
        <v>0</v>
      </c>
      <c r="I157" t="s">
        <v>11</v>
      </c>
      <c r="S157" t="str" cm="1">
        <f t="array" ref="S157">[1]!GTranslate(I157,"ru","en")</f>
        <v>live live your life appear polina</v>
      </c>
    </row>
    <row r="158" spans="1:19" x14ac:dyDescent="0.25">
      <c r="A158" s="1">
        <v>156</v>
      </c>
      <c r="B158">
        <v>156</v>
      </c>
      <c r="C158" t="s">
        <v>8</v>
      </c>
      <c r="D158" t="s">
        <v>158</v>
      </c>
      <c r="E158">
        <v>988</v>
      </c>
      <c r="F158">
        <v>15</v>
      </c>
      <c r="G158" t="b">
        <v>0</v>
      </c>
      <c r="H158" t="b">
        <v>0</v>
      </c>
      <c r="I158" t="s">
        <v>168</v>
      </c>
      <c r="S158" t="str" cm="1">
        <f t="array" ref="S158">[1]!GTranslate(I158,"ru","en")</f>
        <v>forget your kiss</v>
      </c>
    </row>
    <row r="159" spans="1:19" x14ac:dyDescent="0.25">
      <c r="A159" s="1">
        <v>157</v>
      </c>
      <c r="B159">
        <v>157</v>
      </c>
      <c r="C159" t="s">
        <v>8</v>
      </c>
      <c r="D159" t="s">
        <v>158</v>
      </c>
      <c r="E159">
        <v>735</v>
      </c>
      <c r="F159">
        <v>21</v>
      </c>
      <c r="G159" t="b">
        <v>0</v>
      </c>
      <c r="H159" t="b">
        <v>0</v>
      </c>
      <c r="I159" t="s">
        <v>169</v>
      </c>
      <c r="S159" t="str" cm="1">
        <f t="array" ref="S159">[1]!GTranslate(I159,"ru","en")</f>
        <v>good time is to remember to live your fun</v>
      </c>
    </row>
    <row r="160" spans="1:19" x14ac:dyDescent="0.25">
      <c r="A160" s="1">
        <v>158</v>
      </c>
      <c r="B160">
        <v>158</v>
      </c>
      <c r="C160" t="s">
        <v>8</v>
      </c>
      <c r="D160" t="s">
        <v>158</v>
      </c>
      <c r="E160">
        <v>1155</v>
      </c>
      <c r="F160">
        <v>29</v>
      </c>
      <c r="G160" t="b">
        <v>0</v>
      </c>
      <c r="H160" t="b">
        <v>0</v>
      </c>
      <c r="I160" t="s">
        <v>170</v>
      </c>
      <c r="S160" t="str" cm="1">
        <f t="array" ref="S160">[1]!GTranslate(I160,"ru","en")</f>
        <v>love Katya feed Katya write Katya walk Katya appreciate Katya hug Katya protect Katya</v>
      </c>
    </row>
    <row r="161" spans="1:19" x14ac:dyDescent="0.25">
      <c r="A161" s="1">
        <v>159</v>
      </c>
      <c r="B161">
        <v>159</v>
      </c>
      <c r="C161" t="s">
        <v>8</v>
      </c>
      <c r="D161" t="s">
        <v>158</v>
      </c>
      <c r="E161">
        <v>1475</v>
      </c>
      <c r="F161">
        <v>13</v>
      </c>
      <c r="G161" t="b">
        <v>0</v>
      </c>
      <c r="H161" t="b">
        <v>0</v>
      </c>
      <c r="I161" t="s">
        <v>171</v>
      </c>
      <c r="S161" t="str" cm="1">
        <f t="array" ref="S161">[1]!GTranslate(I161,"ru","en")</f>
        <v>go to drink</v>
      </c>
    </row>
    <row r="162" spans="1:19" x14ac:dyDescent="0.25">
      <c r="A162" s="1">
        <v>160</v>
      </c>
      <c r="B162">
        <v>160</v>
      </c>
      <c r="C162" t="s">
        <v>8</v>
      </c>
      <c r="D162" t="s">
        <v>158</v>
      </c>
      <c r="E162">
        <v>777</v>
      </c>
      <c r="F162">
        <v>6</v>
      </c>
      <c r="G162" t="b">
        <v>0</v>
      </c>
      <c r="H162" t="b">
        <v>0</v>
      </c>
      <c r="I162" t="s">
        <v>172</v>
      </c>
      <c r="S162" t="str" cm="1">
        <f t="array" ref="S162">[1]!GTranslate(I162,"ru","en")</f>
        <v>become good</v>
      </c>
    </row>
    <row r="163" spans="1:19" x14ac:dyDescent="0.25">
      <c r="A163" s="1">
        <v>161</v>
      </c>
      <c r="B163">
        <v>161</v>
      </c>
      <c r="C163" t="s">
        <v>8</v>
      </c>
      <c r="D163" t="s">
        <v>158</v>
      </c>
      <c r="E163">
        <v>823</v>
      </c>
      <c r="F163">
        <v>19</v>
      </c>
      <c r="G163" t="b">
        <v>0</v>
      </c>
      <c r="H163" t="b">
        <v>0</v>
      </c>
      <c r="I163" t="s">
        <v>173</v>
      </c>
      <c r="S163" t="str" cm="1">
        <f t="array" ref="S163">[1]!GTranslate(I163,"ru","en")</f>
        <v>adequate until meet katya</v>
      </c>
    </row>
    <row r="164" spans="1:19" x14ac:dyDescent="0.25">
      <c r="A164" s="1">
        <v>162</v>
      </c>
      <c r="B164">
        <v>162</v>
      </c>
      <c r="C164" t="s">
        <v>8</v>
      </c>
      <c r="D164" t="s">
        <v>158</v>
      </c>
      <c r="E164">
        <v>740</v>
      </c>
      <c r="F164">
        <v>7</v>
      </c>
      <c r="G164" t="b">
        <v>0</v>
      </c>
      <c r="H164" t="b">
        <v>0</v>
      </c>
      <c r="I164" t="s">
        <v>174</v>
      </c>
      <c r="S164" t="str" cm="1">
        <f t="array" ref="S164">[1]!GTranslate(I164,"ru","en")</f>
        <v>the whole</v>
      </c>
    </row>
    <row r="165" spans="1:19" x14ac:dyDescent="0.25">
      <c r="A165" s="1">
        <v>163</v>
      </c>
      <c r="B165">
        <v>163</v>
      </c>
      <c r="C165" t="s">
        <v>8</v>
      </c>
      <c r="D165" t="s">
        <v>158</v>
      </c>
      <c r="E165">
        <v>839</v>
      </c>
      <c r="F165">
        <v>5</v>
      </c>
      <c r="G165" t="b">
        <v>0</v>
      </c>
      <c r="H165" t="b">
        <v>0</v>
      </c>
      <c r="I165" t="s">
        <v>175</v>
      </c>
      <c r="S165" t="str" cm="1">
        <f t="array" ref="S165">[1]!GTranslate(I165,"ru","en")</f>
        <v>close close</v>
      </c>
    </row>
    <row r="166" spans="1:19" x14ac:dyDescent="0.25">
      <c r="A166" s="1">
        <v>164</v>
      </c>
      <c r="B166">
        <v>164</v>
      </c>
      <c r="C166" t="s">
        <v>8</v>
      </c>
      <c r="D166" t="s">
        <v>158</v>
      </c>
      <c r="E166">
        <v>617</v>
      </c>
      <c r="F166">
        <v>15</v>
      </c>
      <c r="G166" t="b">
        <v>0</v>
      </c>
      <c r="H166" t="b">
        <v>0</v>
      </c>
      <c r="I166" t="s">
        <v>176</v>
      </c>
      <c r="S166" t="str" cm="1">
        <f t="array" ref="S166">[1]!GTranslate(I166,"ru","en")</f>
        <v>summer must be spent lisa</v>
      </c>
    </row>
    <row r="167" spans="1:19" x14ac:dyDescent="0.25">
      <c r="A167" s="1">
        <v>165</v>
      </c>
      <c r="B167">
        <v>165</v>
      </c>
      <c r="C167" t="s">
        <v>8</v>
      </c>
      <c r="D167" t="s">
        <v>158</v>
      </c>
      <c r="E167">
        <v>1021</v>
      </c>
      <c r="F167">
        <v>10</v>
      </c>
      <c r="G167" t="b">
        <v>0</v>
      </c>
      <c r="H167" t="b">
        <v>0</v>
      </c>
      <c r="I167" t="s">
        <v>177</v>
      </c>
      <c r="S167" t="str" cm="1">
        <f t="array" ref="S167">[1]!GTranslate(I167,"ru","en")</f>
        <v>turn out to be a motherfucker</v>
      </c>
    </row>
    <row r="168" spans="1:19" x14ac:dyDescent="0.25">
      <c r="A168" s="1">
        <v>166</v>
      </c>
      <c r="B168">
        <v>166</v>
      </c>
      <c r="C168" t="s">
        <v>8</v>
      </c>
      <c r="D168" t="s">
        <v>158</v>
      </c>
      <c r="E168">
        <v>905</v>
      </c>
      <c r="F168">
        <v>13</v>
      </c>
      <c r="G168" t="b">
        <v>0</v>
      </c>
      <c r="H168" t="b">
        <v>0</v>
      </c>
      <c r="I168" t="s">
        <v>178</v>
      </c>
      <c r="S168" t="str" cm="1">
        <f t="array" ref="S168">[1]!GTranslate(I168,"ru","en")</f>
        <v>memorize the prophecy someday sleep suffer loneliness again come to e asadov</v>
      </c>
    </row>
    <row r="169" spans="1:19" x14ac:dyDescent="0.25">
      <c r="A169" s="1">
        <v>167</v>
      </c>
      <c r="B169">
        <v>167</v>
      </c>
      <c r="C169" t="s">
        <v>8</v>
      </c>
      <c r="D169" t="s">
        <v>158</v>
      </c>
      <c r="E169">
        <v>1111</v>
      </c>
      <c r="F169">
        <v>22</v>
      </c>
      <c r="G169" t="b">
        <v>0</v>
      </c>
      <c r="H169" t="b">
        <v>0</v>
      </c>
      <c r="I169" t="s">
        <v>179</v>
      </c>
      <c r="S169" t="str" cm="1">
        <f t="array" ref="S169">[1]!GTranslate(I169,"ru","en")</f>
        <v>adequate until meet nastya</v>
      </c>
    </row>
    <row r="170" spans="1:19" x14ac:dyDescent="0.25">
      <c r="A170" s="1">
        <v>168</v>
      </c>
      <c r="B170">
        <v>168</v>
      </c>
      <c r="C170" t="s">
        <v>8</v>
      </c>
      <c r="D170" t="s">
        <v>158</v>
      </c>
      <c r="E170">
        <v>1617</v>
      </c>
      <c r="F170">
        <v>20</v>
      </c>
      <c r="G170" t="b">
        <v>0</v>
      </c>
      <c r="H170" t="b">
        <v>0</v>
      </c>
      <c r="I170" t="s">
        <v>180</v>
      </c>
      <c r="S170" t="str" cm="1">
        <f t="array" ref="S170">[1]!GTranslate(I170,"ru","en")</f>
        <v>climb open</v>
      </c>
    </row>
    <row r="171" spans="1:19" x14ac:dyDescent="0.25">
      <c r="A171" s="1">
        <v>169</v>
      </c>
      <c r="B171">
        <v>169</v>
      </c>
      <c r="C171" t="s">
        <v>8</v>
      </c>
      <c r="D171" t="s">
        <v>158</v>
      </c>
      <c r="E171">
        <v>1261</v>
      </c>
      <c r="F171">
        <v>13</v>
      </c>
      <c r="G171" t="b">
        <v>0</v>
      </c>
      <c r="H171" t="b">
        <v>0</v>
      </c>
      <c r="I171" t="s">
        <v>181</v>
      </c>
      <c r="S171" t="str" cm="1">
        <f t="array" ref="S171">[1]!GTranslate(I171,"ru","en")</f>
        <v>why immediately be able to say get used to the very necessary</v>
      </c>
    </row>
    <row r="172" spans="1:19" x14ac:dyDescent="0.25">
      <c r="A172" s="1">
        <v>170</v>
      </c>
      <c r="B172">
        <v>170</v>
      </c>
      <c r="C172" t="s">
        <v>8</v>
      </c>
      <c r="D172" t="s">
        <v>158</v>
      </c>
      <c r="E172">
        <v>875</v>
      </c>
      <c r="F172">
        <v>17</v>
      </c>
      <c r="G172" t="b">
        <v>0</v>
      </c>
      <c r="H172" t="b">
        <v>0</v>
      </c>
      <c r="I172" t="s">
        <v>182</v>
      </c>
      <c r="S172" t="str" cm="1">
        <f t="array" ref="S172">[1]!GTranslate(I172,"ru","en")</f>
        <v>love Dasha</v>
      </c>
    </row>
    <row r="173" spans="1:19" x14ac:dyDescent="0.25">
      <c r="A173" s="1">
        <v>171</v>
      </c>
      <c r="B173">
        <v>171</v>
      </c>
      <c r="C173" t="s">
        <v>8</v>
      </c>
      <c r="D173" t="s">
        <v>158</v>
      </c>
      <c r="E173">
        <v>1273</v>
      </c>
      <c r="F173">
        <v>23</v>
      </c>
      <c r="G173" t="b">
        <v>0</v>
      </c>
      <c r="H173" t="b">
        <v>0</v>
      </c>
      <c r="I173" t="s">
        <v>183</v>
      </c>
      <c r="S173" t="str" cm="1">
        <f t="array" ref="S173">[1]!GTranslate(I173,"ru","en")</f>
        <v>just want to be friends fall in love</v>
      </c>
    </row>
    <row r="174" spans="1:19" x14ac:dyDescent="0.25">
      <c r="A174" s="1">
        <v>172</v>
      </c>
      <c r="B174">
        <v>172</v>
      </c>
      <c r="C174" t="s">
        <v>8</v>
      </c>
      <c r="D174" t="s">
        <v>158</v>
      </c>
      <c r="E174">
        <v>879</v>
      </c>
      <c r="F174">
        <v>13</v>
      </c>
      <c r="G174" t="b">
        <v>0</v>
      </c>
      <c r="H174" t="b">
        <v>0</v>
      </c>
      <c r="I174" t="s">
        <v>184</v>
      </c>
      <c r="S174" t="str" cm="1">
        <f t="array" ref="S174">[1]!GTranslate(I174,"ru","en")</f>
        <v>karina next enemy lie down hail</v>
      </c>
    </row>
    <row r="175" spans="1:19" x14ac:dyDescent="0.25">
      <c r="A175" s="1">
        <v>173</v>
      </c>
      <c r="B175">
        <v>173</v>
      </c>
      <c r="C175" t="s">
        <v>8</v>
      </c>
      <c r="D175" t="s">
        <v>158</v>
      </c>
      <c r="E175">
        <v>1161</v>
      </c>
      <c r="F175">
        <v>16</v>
      </c>
      <c r="G175" t="b">
        <v>0</v>
      </c>
      <c r="H175" t="b">
        <v>0</v>
      </c>
      <c r="I175" t="s">
        <v>185</v>
      </c>
      <c r="S175" t="str" cm="1">
        <f t="array" ref="S175">[1]!GTranslate(I175,"ru","en")</f>
        <v>mom grow up it hurts</v>
      </c>
    </row>
    <row r="176" spans="1:19" x14ac:dyDescent="0.25">
      <c r="A176" s="1">
        <v>174</v>
      </c>
      <c r="B176">
        <v>174</v>
      </c>
      <c r="C176" t="s">
        <v>8</v>
      </c>
      <c r="D176" t="s">
        <v>158</v>
      </c>
      <c r="E176">
        <v>443</v>
      </c>
      <c r="F176">
        <v>2</v>
      </c>
      <c r="G176" t="b">
        <v>0</v>
      </c>
      <c r="H176" t="b">
        <v>0</v>
      </c>
      <c r="I176" t="s">
        <v>186</v>
      </c>
      <c r="S176" t="str" cm="1">
        <f t="array" ref="S176">[1]!GTranslate(I176,"ru","en")</f>
        <v>exam 2 week countdown go parasite</v>
      </c>
    </row>
    <row r="177" spans="1:19" x14ac:dyDescent="0.25">
      <c r="A177" s="1">
        <v>175</v>
      </c>
      <c r="B177">
        <v>175</v>
      </c>
      <c r="C177" t="s">
        <v>8</v>
      </c>
      <c r="D177" t="s">
        <v>158</v>
      </c>
      <c r="E177">
        <v>575</v>
      </c>
      <c r="F177">
        <v>17</v>
      </c>
      <c r="G177" t="b">
        <v>0</v>
      </c>
      <c r="H177" t="b">
        <v>0</v>
      </c>
      <c r="I177" t="s">
        <v>187</v>
      </c>
      <c r="S177" t="str" cm="1">
        <f t="array" ref="S177">[1]!GTranslate(I177,"ru","en")</f>
        <v>q kind artistic sh chic awesome</v>
      </c>
    </row>
    <row r="178" spans="1:19" x14ac:dyDescent="0.25">
      <c r="A178" s="1">
        <v>176</v>
      </c>
      <c r="B178">
        <v>176</v>
      </c>
      <c r="C178" t="s">
        <v>8</v>
      </c>
      <c r="D178" t="s">
        <v>158</v>
      </c>
      <c r="E178">
        <v>963</v>
      </c>
      <c r="F178">
        <v>9</v>
      </c>
      <c r="G178" t="b">
        <v>0</v>
      </c>
      <c r="H178" t="b">
        <v>0</v>
      </c>
      <c r="I178" t="s">
        <v>188</v>
      </c>
      <c r="S178" t="str" cm="1">
        <f t="array" ref="S178">[1]!GTranslate(I178,"ru","en")</f>
        <v>love drunk boy</v>
      </c>
    </row>
    <row r="179" spans="1:19" x14ac:dyDescent="0.25">
      <c r="A179" s="1">
        <v>177</v>
      </c>
      <c r="B179">
        <v>177</v>
      </c>
      <c r="C179" t="s">
        <v>8</v>
      </c>
      <c r="D179" t="s">
        <v>158</v>
      </c>
      <c r="E179">
        <v>1127</v>
      </c>
      <c r="F179">
        <v>14</v>
      </c>
      <c r="G179" t="b">
        <v>0</v>
      </c>
      <c r="H179" t="b">
        <v>0</v>
      </c>
      <c r="I179" t="s">
        <v>189</v>
      </c>
      <c r="S179" t="str" cm="1">
        <f t="array" ref="S179">[1]!GTranslate(I179,"ru","en")</f>
        <v>feeling forget man take write it do it</v>
      </c>
    </row>
    <row r="180" spans="1:19" x14ac:dyDescent="0.25">
      <c r="A180" s="1">
        <v>178</v>
      </c>
      <c r="B180">
        <v>178</v>
      </c>
      <c r="C180" t="s">
        <v>8</v>
      </c>
      <c r="D180" t="s">
        <v>158</v>
      </c>
      <c r="E180">
        <v>489</v>
      </c>
      <c r="F180">
        <v>12</v>
      </c>
      <c r="G180" t="b">
        <v>0</v>
      </c>
      <c r="H180" t="b">
        <v>0</v>
      </c>
      <c r="I180" t="s">
        <v>190</v>
      </c>
      <c r="S180" t="str" cm="1">
        <f t="array" ref="S180">[1]!GTranslate(I180,"ru","en")</f>
        <v>every yana fairy</v>
      </c>
    </row>
    <row r="181" spans="1:19" x14ac:dyDescent="0.25">
      <c r="A181" s="1">
        <v>179</v>
      </c>
      <c r="B181">
        <v>179</v>
      </c>
      <c r="C181" t="s">
        <v>8</v>
      </c>
      <c r="D181" t="s">
        <v>158</v>
      </c>
      <c r="E181">
        <v>485</v>
      </c>
      <c r="F181">
        <v>14</v>
      </c>
      <c r="G181" t="b">
        <v>0</v>
      </c>
      <c r="H181" t="b">
        <v>0</v>
      </c>
      <c r="I181" t="s">
        <v>191</v>
      </c>
      <c r="S181" t="str" cm="1">
        <f t="array" ref="S181">[1]!GTranslate(I181,"ru","en")</f>
        <v>each Nastya owes his own Ira</v>
      </c>
    </row>
    <row r="182" spans="1:19" x14ac:dyDescent="0.25">
      <c r="A182" s="1">
        <v>180</v>
      </c>
      <c r="B182">
        <v>180</v>
      </c>
      <c r="C182" t="s">
        <v>8</v>
      </c>
      <c r="D182" t="s">
        <v>158</v>
      </c>
      <c r="E182">
        <v>815</v>
      </c>
      <c r="F182">
        <v>13</v>
      </c>
      <c r="G182" t="b">
        <v>0</v>
      </c>
      <c r="H182" t="b">
        <v>0</v>
      </c>
      <c r="I182" t="s">
        <v>192</v>
      </c>
      <c r="S182" t="str" cm="1">
        <f t="array" ref="S182">[1]!GTranslate(I182,"ru","en")</f>
        <v>offend rita nice</v>
      </c>
    </row>
    <row r="183" spans="1:19" x14ac:dyDescent="0.25">
      <c r="A183" s="1">
        <v>181</v>
      </c>
      <c r="B183">
        <v>181</v>
      </c>
      <c r="C183" t="s">
        <v>8</v>
      </c>
      <c r="D183" t="s">
        <v>158</v>
      </c>
      <c r="E183">
        <v>1169</v>
      </c>
      <c r="F183">
        <v>17</v>
      </c>
      <c r="G183" t="b">
        <v>0</v>
      </c>
      <c r="H183" t="b">
        <v>0</v>
      </c>
      <c r="I183" t="s">
        <v>193</v>
      </c>
      <c r="S183" t="str" cm="1">
        <f t="array" ref="S183">[1]!GTranslate(I183,"ru","en")</f>
        <v>miss max</v>
      </c>
    </row>
    <row r="184" spans="1:19" x14ac:dyDescent="0.25">
      <c r="A184" s="1">
        <v>182</v>
      </c>
      <c r="B184">
        <v>182</v>
      </c>
      <c r="C184" t="s">
        <v>8</v>
      </c>
      <c r="D184" t="s">
        <v>158</v>
      </c>
      <c r="E184">
        <v>558</v>
      </c>
      <c r="F184">
        <v>9</v>
      </c>
      <c r="G184" t="b">
        <v>0</v>
      </c>
      <c r="H184" t="b">
        <v>0</v>
      </c>
      <c r="I184" t="s">
        <v>194</v>
      </c>
      <c r="S184" t="str" cm="1">
        <f t="array" ref="S184">[1]!GTranslate(I184,"ru","en")</f>
        <v>slavik is a good friend bro dangerous guy perfect man real kid the nicest man in the world</v>
      </c>
    </row>
    <row r="185" spans="1:19" x14ac:dyDescent="0.25">
      <c r="A185" s="1">
        <v>183</v>
      </c>
      <c r="B185">
        <v>183</v>
      </c>
      <c r="C185" t="s">
        <v>8</v>
      </c>
      <c r="D185" t="s">
        <v>195</v>
      </c>
      <c r="E185">
        <v>1127</v>
      </c>
      <c r="F185">
        <v>22</v>
      </c>
      <c r="G185" t="b">
        <v>0</v>
      </c>
      <c r="H185" t="b">
        <v>0</v>
      </c>
      <c r="I185" t="s">
        <v>196</v>
      </c>
      <c r="S185" t="str" cm="1">
        <f t="array" ref="S185">[1]!GTranslate(I185,"ru","en")</f>
        <v>be able to see each other someday smile meeting know forget together have fun want to leave home just want together bam end</v>
      </c>
    </row>
    <row r="186" spans="1:19" x14ac:dyDescent="0.25">
      <c r="A186" s="1">
        <v>184</v>
      </c>
      <c r="B186">
        <v>184</v>
      </c>
      <c r="C186" t="s">
        <v>8</v>
      </c>
      <c r="D186" t="s">
        <v>195</v>
      </c>
      <c r="E186">
        <v>1301</v>
      </c>
      <c r="F186">
        <v>24</v>
      </c>
      <c r="G186" t="b">
        <v>0</v>
      </c>
      <c r="H186" t="b">
        <v>0</v>
      </c>
      <c r="I186" t="s">
        <v>197</v>
      </c>
      <c r="S186" t="str" cm="1">
        <f t="array" ref="S186">[1]!GTranslate(I186,"ru","en")</f>
        <v>motto life pisa ec drive</v>
      </c>
    </row>
    <row r="187" spans="1:19" x14ac:dyDescent="0.25">
      <c r="A187" s="1">
        <v>185</v>
      </c>
      <c r="B187">
        <v>185</v>
      </c>
      <c r="C187" t="s">
        <v>8</v>
      </c>
      <c r="D187" t="s">
        <v>195</v>
      </c>
      <c r="E187">
        <v>379</v>
      </c>
      <c r="F187">
        <v>8</v>
      </c>
      <c r="G187" t="b">
        <v>0</v>
      </c>
      <c r="H187" t="b">
        <v>0</v>
      </c>
      <c r="I187" t="s">
        <v>198</v>
      </c>
      <c r="S187" t="str" cm="1">
        <f t="array" ref="S187">[1]!GTranslate(I187,"ru","en")</f>
        <v>each diana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188" spans="1:19" x14ac:dyDescent="0.25">
      <c r="A188" s="1">
        <v>186</v>
      </c>
      <c r="B188">
        <v>186</v>
      </c>
      <c r="C188" t="s">
        <v>8</v>
      </c>
      <c r="D188" t="s">
        <v>195</v>
      </c>
      <c r="E188">
        <v>938</v>
      </c>
      <c r="F188">
        <v>19</v>
      </c>
      <c r="G188" t="b">
        <v>0</v>
      </c>
      <c r="H188" t="b">
        <v>0</v>
      </c>
      <c r="I188" t="s">
        <v>199</v>
      </c>
      <c r="S188" t="str" cm="1">
        <f t="array" ref="S188">[1]!GTranslate(I188,"ru","en")</f>
        <v>love is an unpredictable thing to be able to walk past a person to notice tomorrow to be afraid to let go</v>
      </c>
    </row>
    <row r="189" spans="1:19" x14ac:dyDescent="0.25">
      <c r="A189" s="1">
        <v>187</v>
      </c>
      <c r="B189">
        <v>187</v>
      </c>
      <c r="C189" t="s">
        <v>8</v>
      </c>
      <c r="D189" t="s">
        <v>195</v>
      </c>
      <c r="E189">
        <v>1066</v>
      </c>
      <c r="F189">
        <v>17</v>
      </c>
      <c r="G189" t="b">
        <v>0</v>
      </c>
      <c r="H189" t="b">
        <v>0</v>
      </c>
      <c r="I189" t="s">
        <v>200</v>
      </c>
      <c r="S189" t="str" cm="1">
        <f t="array" ref="S189">[1]!GTranslate(I189,"ru","en")</f>
        <v>man write night think sleep appreciate it</v>
      </c>
    </row>
    <row r="190" spans="1:19" x14ac:dyDescent="0.25">
      <c r="A190" s="1">
        <v>188</v>
      </c>
      <c r="B190">
        <v>188</v>
      </c>
      <c r="C190" t="s">
        <v>8</v>
      </c>
      <c r="D190" t="s">
        <v>195</v>
      </c>
      <c r="E190">
        <v>2293</v>
      </c>
      <c r="F190">
        <v>35</v>
      </c>
      <c r="G190" t="b">
        <v>0</v>
      </c>
      <c r="H190" t="b">
        <v>0</v>
      </c>
      <c r="I190" t="s">
        <v>201</v>
      </c>
      <c r="S190" t="str" cm="1">
        <f t="array" ref="S190">[1]!GTranslate(I190,"ru","en")</f>
        <v>night headphones dream</v>
      </c>
    </row>
    <row r="191" spans="1:19" x14ac:dyDescent="0.25">
      <c r="A191" s="1">
        <v>189</v>
      </c>
      <c r="B191">
        <v>189</v>
      </c>
      <c r="C191" t="s">
        <v>8</v>
      </c>
      <c r="D191" t="s">
        <v>195</v>
      </c>
      <c r="E191">
        <v>839</v>
      </c>
      <c r="F191">
        <v>11</v>
      </c>
      <c r="G191" t="b">
        <v>0</v>
      </c>
      <c r="H191" t="b">
        <v>0</v>
      </c>
      <c r="I191" t="s">
        <v>202</v>
      </c>
      <c r="S191" t="str" cm="1">
        <f t="array" ref="S191">[1]!GTranslate(I191,"ru","en")</f>
        <v>empty goosebumps skin call equal ease be able to answer write dream 2 consecutive nights send emoticon answer understand</v>
      </c>
    </row>
    <row r="192" spans="1:19" x14ac:dyDescent="0.25">
      <c r="A192" s="1">
        <v>190</v>
      </c>
      <c r="B192">
        <v>190</v>
      </c>
      <c r="C192" t="s">
        <v>8</v>
      </c>
      <c r="D192" t="s">
        <v>195</v>
      </c>
      <c r="E192">
        <v>1176</v>
      </c>
      <c r="F192">
        <v>18</v>
      </c>
      <c r="G192" t="b">
        <v>0</v>
      </c>
      <c r="H192" t="b">
        <v>0</v>
      </c>
      <c r="I192" t="s">
        <v>203</v>
      </c>
      <c r="S192" t="str" cm="1">
        <f t="array" ref="S192">[1]!GTranslate(I192,"ru","en")</f>
        <v>be the day that you want to deliver a repeat</v>
      </c>
    </row>
    <row r="193" spans="1:19" x14ac:dyDescent="0.25">
      <c r="A193" s="1">
        <v>191</v>
      </c>
      <c r="B193">
        <v>191</v>
      </c>
      <c r="C193" t="s">
        <v>8</v>
      </c>
      <c r="D193" t="s">
        <v>195</v>
      </c>
      <c r="E193">
        <v>901</v>
      </c>
      <c r="F193">
        <v>26</v>
      </c>
      <c r="G193" t="b">
        <v>0</v>
      </c>
      <c r="H193" t="b">
        <v>0</v>
      </c>
      <c r="I193" t="s">
        <v>204</v>
      </c>
      <c r="S193" t="str" cm="1">
        <f t="array" ref="S193">[1]!GTranslate(I193,"ru","en")</f>
        <v>know beautiful read the first word</v>
      </c>
    </row>
    <row r="194" spans="1:19" x14ac:dyDescent="0.25">
      <c r="A194" s="1">
        <v>192</v>
      </c>
      <c r="B194">
        <v>192</v>
      </c>
      <c r="C194" t="s">
        <v>8</v>
      </c>
      <c r="D194" t="s">
        <v>195</v>
      </c>
      <c r="E194">
        <v>569</v>
      </c>
      <c r="F194">
        <v>3</v>
      </c>
      <c r="G194" t="b">
        <v>0</v>
      </c>
      <c r="H194" t="b">
        <v>0</v>
      </c>
      <c r="I194" t="s">
        <v>205</v>
      </c>
      <c r="S194" t="str" cm="1">
        <f t="array" ref="S194">[1]!GTranslate(I194,"ru","en")</f>
        <v>everyone is owed as much happiness as strength to give ..</v>
      </c>
    </row>
    <row r="195" spans="1:19" x14ac:dyDescent="0.25">
      <c r="A195" s="1">
        <v>193</v>
      </c>
      <c r="B195">
        <v>193</v>
      </c>
      <c r="C195" t="s">
        <v>8</v>
      </c>
      <c r="D195" t="s">
        <v>195</v>
      </c>
      <c r="E195">
        <v>544</v>
      </c>
      <c r="F195">
        <v>8</v>
      </c>
      <c r="G195" t="b">
        <v>0</v>
      </c>
      <c r="H195" t="b">
        <v>0</v>
      </c>
      <c r="I195" t="s">
        <v>206</v>
      </c>
      <c r="S195" t="str" cm="1">
        <f t="array" ref="S195">[1]!GTranslate(I195,"ru","en")</f>
        <v>like free like search active like find</v>
      </c>
    </row>
    <row r="196" spans="1:19" x14ac:dyDescent="0.25">
      <c r="A196" s="1">
        <v>194</v>
      </c>
      <c r="B196">
        <v>194</v>
      </c>
      <c r="C196" t="s">
        <v>8</v>
      </c>
      <c r="D196" t="s">
        <v>195</v>
      </c>
      <c r="E196">
        <v>1573</v>
      </c>
      <c r="F196">
        <v>24</v>
      </c>
      <c r="G196" t="b">
        <v>0</v>
      </c>
      <c r="H196" t="b">
        <v>0</v>
      </c>
      <c r="I196" t="s">
        <v>207</v>
      </c>
      <c r="S196" t="str" cm="1">
        <f t="array" ref="S196">[1]!GTranslate(I196,"ru","en")</f>
        <v>miss Sasha</v>
      </c>
    </row>
    <row r="197" spans="1:19" x14ac:dyDescent="0.25">
      <c r="A197" s="1">
        <v>195</v>
      </c>
      <c r="B197">
        <v>195</v>
      </c>
      <c r="C197" t="s">
        <v>8</v>
      </c>
      <c r="D197" t="s">
        <v>195</v>
      </c>
      <c r="E197">
        <v>784</v>
      </c>
      <c r="F197">
        <v>7</v>
      </c>
      <c r="G197" t="b">
        <v>0</v>
      </c>
      <c r="H197" t="b">
        <v>0</v>
      </c>
      <c r="I197" t="s">
        <v>208</v>
      </c>
      <c r="S197" t="str" cm="1">
        <f t="array" ref="S197">[1]!GTranslate(I197,"ru","en")</f>
        <v>do an incredibly painful thing keep believing man the reason that lead</v>
      </c>
    </row>
    <row r="198" spans="1:19" x14ac:dyDescent="0.25">
      <c r="A198" s="1">
        <v>196</v>
      </c>
      <c r="B198">
        <v>196</v>
      </c>
      <c r="C198" t="s">
        <v>8</v>
      </c>
      <c r="D198" t="s">
        <v>195</v>
      </c>
      <c r="E198">
        <v>528</v>
      </c>
      <c r="F198">
        <v>9</v>
      </c>
      <c r="G198" t="b">
        <v>0</v>
      </c>
      <c r="H198" t="b">
        <v>0</v>
      </c>
      <c r="I198" t="s">
        <v>209</v>
      </c>
      <c r="S198" t="str" cm="1">
        <f t="array" ref="S198">[1]!GTranslate(I198,"ru","en")</f>
        <v>throw word wind weather changeable probability some time direction wind change exactly your word knock down foot</v>
      </c>
    </row>
    <row r="199" spans="1:19" x14ac:dyDescent="0.25">
      <c r="A199" s="1">
        <v>197</v>
      </c>
      <c r="B199">
        <v>197</v>
      </c>
      <c r="C199" t="s">
        <v>8</v>
      </c>
      <c r="D199" t="s">
        <v>195</v>
      </c>
      <c r="E199">
        <v>883</v>
      </c>
      <c r="F199">
        <v>18</v>
      </c>
      <c r="G199" t="b">
        <v>0</v>
      </c>
      <c r="H199" t="b">
        <v>0</v>
      </c>
      <c r="I199" t="s">
        <v>210</v>
      </c>
      <c r="S199" t="str" cm="1">
        <f t="array" ref="S199">[1]!GTranslate(I199,"ru","en")</f>
        <v>night A go to sleep ', think A go answer the internet</v>
      </c>
    </row>
    <row r="200" spans="1:19" x14ac:dyDescent="0.25">
      <c r="A200" s="1">
        <v>198</v>
      </c>
      <c r="B200">
        <v>198</v>
      </c>
      <c r="C200" t="s">
        <v>8</v>
      </c>
      <c r="D200" t="s">
        <v>195</v>
      </c>
      <c r="E200">
        <v>392</v>
      </c>
      <c r="F200">
        <v>2</v>
      </c>
      <c r="G200" t="b">
        <v>0</v>
      </c>
      <c r="H200" t="b">
        <v>0</v>
      </c>
      <c r="I200" t="s">
        <v>211</v>
      </c>
      <c r="S200" t="str" cm="1">
        <f t="array" ref="S200">[1]!GTranslate(I200,"ru","en")</f>
        <v>happiness is a simple unforgettable moment, the main thing is to open up to live a world that is constantly in a hurry somewhere, it’s just important to stop enjoying the moment</v>
      </c>
    </row>
    <row r="201" spans="1:19" x14ac:dyDescent="0.25">
      <c r="A201" s="1">
        <v>199</v>
      </c>
      <c r="B201">
        <v>199</v>
      </c>
      <c r="C201" t="s">
        <v>8</v>
      </c>
      <c r="D201" t="s">
        <v>195</v>
      </c>
      <c r="E201">
        <v>673</v>
      </c>
      <c r="F201">
        <v>10</v>
      </c>
      <c r="G201" t="b">
        <v>0</v>
      </c>
      <c r="H201" t="b">
        <v>0</v>
      </c>
      <c r="I201" t="s">
        <v>212</v>
      </c>
      <c r="S201" t="str" cm="1">
        <f t="array" ref="S201">[1]!GTranslate(I201,"ru","en")</f>
        <v>your good friend dasha</v>
      </c>
    </row>
    <row r="202" spans="1:19" x14ac:dyDescent="0.25">
      <c r="A202" s="1">
        <v>200</v>
      </c>
      <c r="B202">
        <v>200</v>
      </c>
      <c r="C202" t="s">
        <v>8</v>
      </c>
      <c r="D202" t="s">
        <v>195</v>
      </c>
      <c r="E202">
        <v>635</v>
      </c>
      <c r="F202">
        <v>3</v>
      </c>
      <c r="G202" t="b">
        <v>0</v>
      </c>
      <c r="H202" t="b">
        <v>0</v>
      </c>
      <c r="I202" t="s">
        <v>213</v>
      </c>
      <c r="S202" t="str" cm="1">
        <f t="array" ref="S202">[1]!GTranslate(I202,"ru","en")</f>
        <v>complain of loneliness though let a man down</v>
      </c>
    </row>
    <row r="203" spans="1:19" x14ac:dyDescent="0.25">
      <c r="A203" s="1">
        <v>201</v>
      </c>
      <c r="B203">
        <v>201</v>
      </c>
      <c r="C203" t="s">
        <v>8</v>
      </c>
      <c r="D203" t="s">
        <v>195</v>
      </c>
      <c r="E203">
        <v>1002</v>
      </c>
      <c r="F203">
        <v>18</v>
      </c>
      <c r="G203" t="b">
        <v>0</v>
      </c>
      <c r="H203" t="b">
        <v>0</v>
      </c>
      <c r="I203" t="s">
        <v>214</v>
      </c>
      <c r="S203" t="str" cm="1">
        <f t="array" ref="S203">[1]!GTranslate(I203,"ru","en")</f>
        <v>be silent be silent pain problem secret fear tear from within be silent otherwise press beat pour salt your wound be silent don't care just</v>
      </c>
    </row>
    <row r="204" spans="1:19" x14ac:dyDescent="0.25">
      <c r="A204" s="1">
        <v>202</v>
      </c>
      <c r="B204">
        <v>202</v>
      </c>
      <c r="C204" t="s">
        <v>8</v>
      </c>
      <c r="D204" t="s">
        <v>195</v>
      </c>
      <c r="E204">
        <v>1306</v>
      </c>
      <c r="F204">
        <v>26</v>
      </c>
      <c r="G204" t="b">
        <v>0</v>
      </c>
      <c r="H204" t="b">
        <v>0</v>
      </c>
      <c r="I204" t="s">
        <v>137</v>
      </c>
      <c r="S204" t="str" cm="1">
        <f t="array" ref="S204">[1]!GTranslate(I204,"ru","en")</f>
        <v>the whole world life mom</v>
      </c>
    </row>
    <row r="205" spans="1:19" x14ac:dyDescent="0.25">
      <c r="A205" s="1">
        <v>203</v>
      </c>
      <c r="B205">
        <v>203</v>
      </c>
      <c r="C205" t="s">
        <v>8</v>
      </c>
      <c r="D205" t="s">
        <v>195</v>
      </c>
      <c r="E205">
        <v>840</v>
      </c>
      <c r="F205">
        <v>6</v>
      </c>
      <c r="G205" t="b">
        <v>0</v>
      </c>
      <c r="H205" t="b">
        <v>0</v>
      </c>
      <c r="I205" t="s">
        <v>215</v>
      </c>
      <c r="S205" t="str" cm="1">
        <f t="array" ref="S205">[1]!GTranslate(I205,"ru","en")</f>
        <v>memorize a thing annoy quickly who yell lovesick</v>
      </c>
    </row>
    <row r="206" spans="1:19" x14ac:dyDescent="0.25">
      <c r="A206" s="1">
        <v>204</v>
      </c>
      <c r="B206">
        <v>204</v>
      </c>
      <c r="C206" t="s">
        <v>8</v>
      </c>
      <c r="D206" t="s">
        <v>195</v>
      </c>
      <c r="E206">
        <v>790</v>
      </c>
      <c r="F206">
        <v>22</v>
      </c>
      <c r="G206" t="b">
        <v>0</v>
      </c>
      <c r="H206" t="b">
        <v>0</v>
      </c>
      <c r="I206" t="s">
        <v>216</v>
      </c>
      <c r="S206" t="str" cm="1">
        <f t="array" ref="S206">[1]!GTranslate(I206,"ru","en")</f>
        <v>music is a track that comes back different time life</v>
      </c>
    </row>
    <row r="207" spans="1:19" x14ac:dyDescent="0.25">
      <c r="A207" s="1">
        <v>205</v>
      </c>
      <c r="B207">
        <v>205</v>
      </c>
      <c r="C207" t="s">
        <v>8</v>
      </c>
      <c r="D207" t="s">
        <v>195</v>
      </c>
      <c r="E207">
        <v>1516</v>
      </c>
      <c r="F207">
        <v>21</v>
      </c>
      <c r="G207" t="b">
        <v>0</v>
      </c>
      <c r="H207" t="b">
        <v>0</v>
      </c>
      <c r="I207" t="s">
        <v>217</v>
      </c>
      <c r="S207" t="str" cm="1">
        <f t="array" ref="S207">[1]!GTranslate(I207,"ru","en")</f>
        <v>girl who clean leg single bruise bite mosquito scratch scar knee have fun at all</v>
      </c>
    </row>
    <row r="208" spans="1:19" x14ac:dyDescent="0.25">
      <c r="A208" s="1">
        <v>206</v>
      </c>
      <c r="B208">
        <v>206</v>
      </c>
      <c r="C208" t="s">
        <v>8</v>
      </c>
      <c r="D208" t="s">
        <v>195</v>
      </c>
      <c r="E208">
        <v>677</v>
      </c>
      <c r="F208">
        <v>10</v>
      </c>
      <c r="G208" t="b">
        <v>0</v>
      </c>
      <c r="H208" t="b">
        <v>0</v>
      </c>
      <c r="I208" t="s">
        <v>218</v>
      </c>
      <c r="S208" t="str" cm="1">
        <f t="array" ref="S208">[1]!GTranslate(I208,"ru","en")</f>
        <v>it is fashionable to thank lies to be offended to tell the truth</v>
      </c>
    </row>
    <row r="209" spans="1:19" x14ac:dyDescent="0.25">
      <c r="A209" s="1">
        <v>207</v>
      </c>
      <c r="B209">
        <v>207</v>
      </c>
      <c r="C209" t="s">
        <v>8</v>
      </c>
      <c r="D209" t="s">
        <v>195</v>
      </c>
      <c r="E209">
        <v>715</v>
      </c>
      <c r="F209">
        <v>1</v>
      </c>
      <c r="G209" t="b">
        <v>0</v>
      </c>
      <c r="H209" t="b">
        <v>0</v>
      </c>
      <c r="I209" t="s">
        <v>219</v>
      </c>
      <c r="S209" t="str" cm="1">
        <f t="array" ref="S209">[1]!GTranslate(I209,"ru","en")</f>
        <v>lie trust trust lie...</v>
      </c>
    </row>
    <row r="210" spans="1:19" x14ac:dyDescent="0.25">
      <c r="A210" s="1">
        <v>208</v>
      </c>
      <c r="B210">
        <v>208</v>
      </c>
      <c r="C210" t="s">
        <v>8</v>
      </c>
      <c r="D210" t="s">
        <v>195</v>
      </c>
      <c r="E210">
        <v>882</v>
      </c>
      <c r="F210">
        <v>15</v>
      </c>
      <c r="G210" t="b">
        <v>0</v>
      </c>
      <c r="H210" t="b">
        <v>0</v>
      </c>
      <c r="I210" t="s">
        <v>220</v>
      </c>
      <c r="S210" t="str" cm="1">
        <f t="array" ref="S210">[1]!GTranslate(I210,"ru","en")</f>
        <v>everyone owes his own ksenia</v>
      </c>
    </row>
    <row r="211" spans="1:19" x14ac:dyDescent="0.25">
      <c r="A211" s="1">
        <v>209</v>
      </c>
      <c r="B211">
        <v>209</v>
      </c>
      <c r="C211" t="s">
        <v>8</v>
      </c>
      <c r="D211" t="s">
        <v>195</v>
      </c>
      <c r="E211">
        <v>960</v>
      </c>
      <c r="F211">
        <v>15</v>
      </c>
      <c r="G211" t="b">
        <v>0</v>
      </c>
      <c r="H211" t="b">
        <v>0</v>
      </c>
      <c r="I211" t="s">
        <v>221</v>
      </c>
      <c r="S211" t="str" cm="1">
        <f t="array" ref="S211">[1]!GTranslate(I211,"ru","en")</f>
        <v>in short spit man about to think</v>
      </c>
    </row>
    <row r="212" spans="1:19" x14ac:dyDescent="0.25">
      <c r="A212" s="1">
        <v>210</v>
      </c>
      <c r="B212">
        <v>210</v>
      </c>
      <c r="C212" t="s">
        <v>8</v>
      </c>
      <c r="D212" t="s">
        <v>195</v>
      </c>
      <c r="E212">
        <v>844</v>
      </c>
      <c r="F212">
        <v>8</v>
      </c>
      <c r="G212" t="b">
        <v>0</v>
      </c>
      <c r="H212" t="b">
        <v>0</v>
      </c>
      <c r="I212" t="s">
        <v>222</v>
      </c>
      <c r="S212" t="str" cm="1">
        <f t="array" ref="S212">[1]!GTranslate(I212,"ru","en")</f>
        <v>just chat a man alone alone become a man</v>
      </c>
    </row>
    <row r="213" spans="1:19" x14ac:dyDescent="0.25">
      <c r="A213" s="1">
        <v>211</v>
      </c>
      <c r="B213">
        <v>211</v>
      </c>
      <c r="C213" t="s">
        <v>8</v>
      </c>
      <c r="D213" t="s">
        <v>195</v>
      </c>
      <c r="E213">
        <v>404</v>
      </c>
      <c r="F213">
        <v>6</v>
      </c>
      <c r="G213" t="b">
        <v>0</v>
      </c>
      <c r="H213" t="b">
        <v>0</v>
      </c>
      <c r="I213" t="s">
        <v>223</v>
      </c>
      <c r="S213" t="str" cm="1">
        <f t="array" ref="S213">[1]!GTranslate(I213,"ru","en")</f>
        <v>every marina princess</v>
      </c>
    </row>
    <row r="214" spans="1:19" x14ac:dyDescent="0.25">
      <c r="A214" s="1">
        <v>212</v>
      </c>
      <c r="B214">
        <v>212</v>
      </c>
      <c r="C214" t="s">
        <v>8</v>
      </c>
      <c r="D214" t="s">
        <v>195</v>
      </c>
      <c r="E214">
        <v>492</v>
      </c>
      <c r="F214">
        <v>1</v>
      </c>
      <c r="G214" t="b">
        <v>0</v>
      </c>
      <c r="H214" t="b">
        <v>0</v>
      </c>
      <c r="I214" t="s">
        <v>224</v>
      </c>
      <c r="S214" t="str" cm="1">
        <f t="array" ref="S214">[1]!GTranslate(I214,"ru","en")</f>
        <v>speak the word speak</v>
      </c>
    </row>
    <row r="215" spans="1:19" x14ac:dyDescent="0.25">
      <c r="A215" s="1">
        <v>213</v>
      </c>
      <c r="B215">
        <v>213</v>
      </c>
      <c r="C215" t="s">
        <v>8</v>
      </c>
      <c r="D215" t="s">
        <v>195</v>
      </c>
      <c r="E215">
        <v>740</v>
      </c>
      <c r="F215">
        <v>12</v>
      </c>
      <c r="G215" t="b">
        <v>0</v>
      </c>
      <c r="H215" t="b">
        <v>0</v>
      </c>
      <c r="I215" t="s">
        <v>225</v>
      </c>
      <c r="S215" t="str" cm="1">
        <f t="array" ref="S215">[1]!GTranslate(I215,"ru","en")</f>
        <v>appearance look age outside inside</v>
      </c>
    </row>
    <row r="216" spans="1:19" x14ac:dyDescent="0.25">
      <c r="A216" s="1">
        <v>214</v>
      </c>
      <c r="B216">
        <v>214</v>
      </c>
      <c r="C216" t="s">
        <v>8</v>
      </c>
      <c r="D216" t="s">
        <v>195</v>
      </c>
      <c r="E216">
        <v>314</v>
      </c>
      <c r="F216">
        <v>7</v>
      </c>
      <c r="G216" t="b">
        <v>0</v>
      </c>
      <c r="H216" t="b">
        <v>0</v>
      </c>
      <c r="I216" t="s">
        <v>226</v>
      </c>
      <c r="S216" t="str" cm="1">
        <f t="array" ref="S216">[1]!GTranslate(I216,"ru","en")</f>
        <v>girlfriend is a saint especially call Lesya</v>
      </c>
    </row>
    <row r="217" spans="1:19" x14ac:dyDescent="0.25">
      <c r="A217" s="1">
        <v>215</v>
      </c>
      <c r="B217">
        <v>215</v>
      </c>
      <c r="C217" t="s">
        <v>8</v>
      </c>
      <c r="D217" t="s">
        <v>195</v>
      </c>
      <c r="E217">
        <v>669</v>
      </c>
      <c r="F217">
        <v>5</v>
      </c>
      <c r="G217" t="b">
        <v>0</v>
      </c>
      <c r="H217" t="b">
        <v>0</v>
      </c>
      <c r="I217" t="s">
        <v>227</v>
      </c>
      <c r="S217" t="str" cm="1">
        <f t="array" ref="S217">[1]!GTranslate(I217,"ru","en")</f>
        <v>pancake happen to hate a person repel some time understand grab</v>
      </c>
    </row>
    <row r="218" spans="1:19" x14ac:dyDescent="0.25">
      <c r="A218" s="1">
        <v>216</v>
      </c>
      <c r="B218">
        <v>216</v>
      </c>
      <c r="C218" t="s">
        <v>8</v>
      </c>
      <c r="D218" t="s">
        <v>195</v>
      </c>
      <c r="E218">
        <v>558</v>
      </c>
      <c r="F218">
        <v>9</v>
      </c>
      <c r="G218" t="b">
        <v>0</v>
      </c>
      <c r="H218" t="b">
        <v>0</v>
      </c>
      <c r="I218" t="s">
        <v>228</v>
      </c>
      <c r="S218" t="str" cm="1">
        <f t="array" ref="S218">[1]!GTranslate(I218,"ru","en")</f>
        <v>the whole world turn away take your hand leave together</v>
      </c>
    </row>
    <row r="219" spans="1:19" x14ac:dyDescent="0.25">
      <c r="A219" s="1">
        <v>217</v>
      </c>
      <c r="B219">
        <v>217</v>
      </c>
      <c r="C219" t="s">
        <v>8</v>
      </c>
      <c r="D219" t="s">
        <v>195</v>
      </c>
      <c r="E219">
        <v>754</v>
      </c>
      <c r="F219">
        <v>13</v>
      </c>
      <c r="G219" t="b">
        <v>0</v>
      </c>
      <c r="H219" t="b">
        <v>0</v>
      </c>
      <c r="I219" t="s">
        <v>229</v>
      </c>
      <c r="S219" t="str" cm="1">
        <f t="array" ref="S219">[1]!GTranslate(I219,"ru","en")</f>
        <v>story evil alina alyn good</v>
      </c>
    </row>
    <row r="220" spans="1:19" x14ac:dyDescent="0.25">
      <c r="A220" s="1">
        <v>218</v>
      </c>
      <c r="B220">
        <v>218</v>
      </c>
      <c r="C220" t="s">
        <v>8</v>
      </c>
      <c r="D220" t="s">
        <v>195</v>
      </c>
      <c r="E220">
        <v>644</v>
      </c>
      <c r="F220">
        <v>13</v>
      </c>
      <c r="G220" t="b">
        <v>1</v>
      </c>
      <c r="H220" t="b">
        <v>0</v>
      </c>
      <c r="I220" t="s">
        <v>230</v>
      </c>
      <c r="S220" t="str" cm="1">
        <f t="array" ref="S220">[1]!GTranslate(I220,"ru","en")</f>
        <v>have a child understand life which is dear own</v>
      </c>
    </row>
    <row r="221" spans="1:19" x14ac:dyDescent="0.25">
      <c r="A221" s="1">
        <v>219</v>
      </c>
      <c r="B221">
        <v>219</v>
      </c>
      <c r="C221" t="s">
        <v>8</v>
      </c>
      <c r="D221" t="s">
        <v>195</v>
      </c>
      <c r="E221">
        <v>957</v>
      </c>
      <c r="F221">
        <v>13</v>
      </c>
      <c r="G221" t="b">
        <v>0</v>
      </c>
      <c r="H221" t="b">
        <v>0</v>
      </c>
      <c r="I221" t="s">
        <v>231</v>
      </c>
      <c r="S221" t="str" cm="1">
        <f t="array" ref="S221">[1]!GTranslate(I221,"ru","en")</f>
        <v>meet dawn head night</v>
      </c>
    </row>
    <row r="222" spans="1:19" x14ac:dyDescent="0.25">
      <c r="A222" s="1">
        <v>220</v>
      </c>
      <c r="B222">
        <v>220</v>
      </c>
      <c r="C222" t="s">
        <v>8</v>
      </c>
      <c r="D222" t="s">
        <v>195</v>
      </c>
      <c r="E222">
        <v>956</v>
      </c>
      <c r="F222">
        <v>31</v>
      </c>
      <c r="G222" t="b">
        <v>0</v>
      </c>
      <c r="H222" t="b">
        <v>0</v>
      </c>
      <c r="I222" t="s">
        <v>232</v>
      </c>
      <c r="S222" t="str" cm="1">
        <f t="array" ref="S222">[1]!GTranslate(I222,"ru","en")</f>
        <v>dedicate post good friend thank you endure</v>
      </c>
    </row>
    <row r="223" spans="1:19" x14ac:dyDescent="0.25">
      <c r="A223" s="1">
        <v>221</v>
      </c>
      <c r="B223">
        <v>221</v>
      </c>
      <c r="C223" t="s">
        <v>8</v>
      </c>
      <c r="D223" t="s">
        <v>195</v>
      </c>
      <c r="E223">
        <v>641</v>
      </c>
      <c r="F223">
        <v>7</v>
      </c>
      <c r="G223" t="b">
        <v>0</v>
      </c>
      <c r="H223" t="b">
        <v>0</v>
      </c>
      <c r="I223" t="s">
        <v>233</v>
      </c>
      <c r="S223" t="str" cm="1">
        <f t="array" ref="S223">[1]!GTranslate(I223,"ru","en")</f>
        <v>cause because of which emotion rage drive mind hurricane pain</v>
      </c>
    </row>
    <row r="224" spans="1:19" x14ac:dyDescent="0.25">
      <c r="A224" s="1">
        <v>222</v>
      </c>
      <c r="B224">
        <v>222</v>
      </c>
      <c r="C224" t="s">
        <v>8</v>
      </c>
      <c r="D224" t="s">
        <v>195</v>
      </c>
      <c r="E224">
        <v>729</v>
      </c>
      <c r="F224">
        <v>14</v>
      </c>
      <c r="G224" t="b">
        <v>0</v>
      </c>
      <c r="H224" t="b">
        <v>0</v>
      </c>
      <c r="I224" t="s">
        <v>234</v>
      </c>
      <c r="S224" t="str" cm="1">
        <f t="array" ref="S224">[1]!GTranslate(I224,"ru","en")</f>
        <v>the truth is a thing that you want to know that you want to believe</v>
      </c>
    </row>
    <row r="225" spans="1:19" x14ac:dyDescent="0.25">
      <c r="A225" s="1">
        <v>223</v>
      </c>
      <c r="B225">
        <v>223</v>
      </c>
      <c r="C225" t="s">
        <v>8</v>
      </c>
      <c r="D225" t="s">
        <v>195</v>
      </c>
      <c r="E225">
        <v>531</v>
      </c>
      <c r="F225">
        <v>13</v>
      </c>
      <c r="G225" t="b">
        <v>0</v>
      </c>
      <c r="H225" t="b">
        <v>0</v>
      </c>
      <c r="I225" t="s">
        <v>235</v>
      </c>
      <c r="S225" t="str" cm="1">
        <f t="array" ref="S225">[1]!GTranslate(I225,"ru","en")</f>
        <v>everyone owes his arina</v>
      </c>
    </row>
    <row r="226" spans="1:19" x14ac:dyDescent="0.25">
      <c r="A226" s="1">
        <v>224</v>
      </c>
      <c r="B226">
        <v>224</v>
      </c>
      <c r="C226" t="s">
        <v>8</v>
      </c>
      <c r="D226" t="s">
        <v>195</v>
      </c>
      <c r="E226">
        <v>810</v>
      </c>
      <c r="F226">
        <v>11</v>
      </c>
      <c r="G226" t="b">
        <v>0</v>
      </c>
      <c r="H226" t="b">
        <v>0</v>
      </c>
      <c r="I226" t="s">
        <v>236</v>
      </c>
      <c r="S226" t="str" cm="1">
        <f t="array" ref="S226">[1]!GTranslate(I226,"ru","en")</f>
        <v>any bad day is fixed by a good man</v>
      </c>
    </row>
    <row r="227" spans="1:19" x14ac:dyDescent="0.25">
      <c r="A227" s="1">
        <v>225</v>
      </c>
      <c r="B227">
        <v>225</v>
      </c>
      <c r="C227" t="s">
        <v>8</v>
      </c>
      <c r="D227" t="s">
        <v>237</v>
      </c>
      <c r="E227">
        <v>1243</v>
      </c>
      <c r="F227">
        <v>20</v>
      </c>
      <c r="G227" t="b">
        <v>1</v>
      </c>
      <c r="H227" t="b">
        <v>0</v>
      </c>
      <c r="I227" t="s">
        <v>238</v>
      </c>
      <c r="S227" t="str" cm="1">
        <f t="array" ref="S227">[1]!GTranslate(I227,"ru","en")</f>
        <v>mom wear 9 month belly 3 x year arm whole life your heart...</v>
      </c>
    </row>
    <row r="228" spans="1:19" x14ac:dyDescent="0.25">
      <c r="A228" s="1">
        <v>226</v>
      </c>
      <c r="B228">
        <v>226</v>
      </c>
      <c r="C228" t="s">
        <v>8</v>
      </c>
      <c r="D228" t="s">
        <v>237</v>
      </c>
      <c r="E228">
        <v>596</v>
      </c>
      <c r="F228">
        <v>7</v>
      </c>
      <c r="G228" t="b">
        <v>0</v>
      </c>
      <c r="H228" t="b">
        <v>0</v>
      </c>
      <c r="I228" t="s">
        <v>239</v>
      </c>
      <c r="S228" t="str" cm="1">
        <f t="array" ref="S228">[1]!GTranslate(I228,"ru","en")</f>
        <v>your good friend olya</v>
      </c>
    </row>
    <row r="229" spans="1:19" x14ac:dyDescent="0.25">
      <c r="A229" s="1">
        <v>227</v>
      </c>
      <c r="B229">
        <v>227</v>
      </c>
      <c r="C229" t="s">
        <v>8</v>
      </c>
      <c r="D229" t="s">
        <v>237</v>
      </c>
      <c r="E229">
        <v>81</v>
      </c>
      <c r="F229">
        <v>0</v>
      </c>
      <c r="G229" t="b">
        <v>1</v>
      </c>
      <c r="H229" t="b">
        <v>1</v>
      </c>
      <c r="I229" t="s">
        <v>54</v>
      </c>
      <c r="S229" t="str" cm="1">
        <f t="array" ref="S229">[1]!GTranslate(I229,"ru","en")</f>
        <v>DELETED 5 Aug 2015 9 04</v>
      </c>
    </row>
    <row r="230" spans="1:19" x14ac:dyDescent="0.25">
      <c r="A230" s="1">
        <v>228</v>
      </c>
      <c r="B230">
        <v>228</v>
      </c>
      <c r="C230" t="s">
        <v>8</v>
      </c>
      <c r="D230" t="s">
        <v>237</v>
      </c>
      <c r="E230">
        <v>717</v>
      </c>
      <c r="F230">
        <v>14</v>
      </c>
      <c r="G230" t="b">
        <v>0</v>
      </c>
      <c r="H230" t="b">
        <v>0</v>
      </c>
      <c r="I230" t="s">
        <v>240</v>
      </c>
      <c r="S230" t="str" cm="1">
        <f t="array" ref="S230">[1]!GTranslate(I230,"ru","en")</f>
        <v>type of person who likes loneliness likes to go home loneliness listen to music likes to stay at home friday night just likes silence likes loneliness for a long time likes loneliness moment bad thought take over think try to say likes loneliness likes lonely</v>
      </c>
    </row>
    <row r="231" spans="1:19" x14ac:dyDescent="0.25">
      <c r="A231" s="1">
        <v>229</v>
      </c>
      <c r="B231">
        <v>229</v>
      </c>
      <c r="C231" t="s">
        <v>8</v>
      </c>
      <c r="D231" t="s">
        <v>237</v>
      </c>
      <c r="E231">
        <v>1410</v>
      </c>
      <c r="F231">
        <v>27</v>
      </c>
      <c r="G231" t="b">
        <v>0</v>
      </c>
      <c r="H231" t="b">
        <v>0</v>
      </c>
      <c r="I231" t="s">
        <v>241</v>
      </c>
      <c r="S231" t="str" cm="1">
        <f t="array" ref="S231">[1]!GTranslate(I231,"ru","en")</f>
        <v>cost hurt girl some cry run away be able to break nose unexpectedly</v>
      </c>
    </row>
    <row r="232" spans="1:19" x14ac:dyDescent="0.25">
      <c r="A232" s="1">
        <v>230</v>
      </c>
      <c r="B232">
        <v>230</v>
      </c>
      <c r="C232" t="s">
        <v>8</v>
      </c>
      <c r="D232" t="s">
        <v>237</v>
      </c>
      <c r="E232">
        <v>401</v>
      </c>
      <c r="F232">
        <v>3</v>
      </c>
      <c r="G232" t="b">
        <v>0</v>
      </c>
      <c r="H232" t="b">
        <v>0</v>
      </c>
      <c r="I232" t="s">
        <v>242</v>
      </c>
      <c r="S232" t="str" cm="1">
        <f t="array" ref="S232">[1]!GTranslate(I232,"ru","en")</f>
        <v>life bring many surprises it's time to kneel find the strength to rise go forward ..</v>
      </c>
    </row>
    <row r="233" spans="1:19" x14ac:dyDescent="0.25">
      <c r="A233" s="1">
        <v>231</v>
      </c>
      <c r="B233">
        <v>231</v>
      </c>
      <c r="C233" t="s">
        <v>8</v>
      </c>
      <c r="D233" t="s">
        <v>237</v>
      </c>
      <c r="E233">
        <v>3192</v>
      </c>
      <c r="F233">
        <v>14</v>
      </c>
      <c r="G233" t="b">
        <v>0</v>
      </c>
      <c r="H233" t="b">
        <v>0</v>
      </c>
      <c r="I233" t="s">
        <v>243</v>
      </c>
      <c r="S233" t="str" cm="1">
        <f t="array" ref="S233">[1]!GTranslate(I233,"ru","en")</f>
        <v>like mom</v>
      </c>
    </row>
    <row r="234" spans="1:19" x14ac:dyDescent="0.25">
      <c r="A234" s="1">
        <v>232</v>
      </c>
      <c r="B234">
        <v>232</v>
      </c>
      <c r="C234" t="s">
        <v>8</v>
      </c>
      <c r="D234" t="s">
        <v>237</v>
      </c>
      <c r="E234">
        <v>1254</v>
      </c>
      <c r="F234">
        <v>10</v>
      </c>
      <c r="G234" t="b">
        <v>0</v>
      </c>
      <c r="H234" t="b">
        <v>0</v>
      </c>
      <c r="I234" t="s">
        <v>244</v>
      </c>
      <c r="S234" t="str" cm="1">
        <f t="array" ref="S234">[1]!GTranslate(I234,"ru","en")</f>
        <v>desired phone endless charging</v>
      </c>
    </row>
    <row r="235" spans="1:19" x14ac:dyDescent="0.25">
      <c r="A235" s="1">
        <v>233</v>
      </c>
      <c r="B235">
        <v>233</v>
      </c>
      <c r="C235" t="s">
        <v>8</v>
      </c>
      <c r="D235" t="s">
        <v>237</v>
      </c>
      <c r="E235">
        <v>408</v>
      </c>
      <c r="F235">
        <v>5</v>
      </c>
      <c r="G235" t="b">
        <v>0</v>
      </c>
      <c r="H235" t="b">
        <v>0</v>
      </c>
      <c r="I235" t="s">
        <v>245</v>
      </c>
      <c r="S235" t="str" cm="1">
        <f t="array" ref="S235">[1]!GTranslate(I235,"ru","en")</f>
        <v>to condemn a person an act of choice it is possible to consider to follow something to do however to touch to consider exactly to touch your personal opinion to become completely wrong to blame live your life to give the right mistake</v>
      </c>
    </row>
    <row r="236" spans="1:19" x14ac:dyDescent="0.25">
      <c r="A236" s="1">
        <v>234</v>
      </c>
      <c r="B236">
        <v>234</v>
      </c>
      <c r="C236" t="s">
        <v>8</v>
      </c>
      <c r="D236" t="s">
        <v>237</v>
      </c>
      <c r="E236">
        <v>662</v>
      </c>
      <c r="F236">
        <v>8</v>
      </c>
      <c r="G236" t="b">
        <v>0</v>
      </c>
      <c r="H236" t="b">
        <v>0</v>
      </c>
      <c r="I236" t="s">
        <v>246</v>
      </c>
      <c r="S236" t="str" cm="1">
        <f t="array" ref="S236">[1]!GTranslate(I236,"ru","en")</f>
        <v>lie trust trust lie</v>
      </c>
    </row>
    <row r="237" spans="1:19" x14ac:dyDescent="0.25">
      <c r="A237" s="1">
        <v>235</v>
      </c>
      <c r="B237">
        <v>235</v>
      </c>
      <c r="C237" t="s">
        <v>8</v>
      </c>
      <c r="D237" t="s">
        <v>237</v>
      </c>
      <c r="E237">
        <v>531</v>
      </c>
      <c r="F237">
        <v>16</v>
      </c>
      <c r="G237" t="b">
        <v>0</v>
      </c>
      <c r="H237" t="b">
        <v>0</v>
      </c>
      <c r="I237" t="s">
        <v>247</v>
      </c>
      <c r="S237" t="str" cm="1">
        <f t="array" ref="S237">[1]!GTranslate(I237,"ru","en")</f>
        <v>kristina • the kindest • the sweetest • the most affectionate • the most beautiful • the most understanding • the coolest • the nicest</v>
      </c>
    </row>
    <row r="238" spans="1:19" x14ac:dyDescent="0.25">
      <c r="A238" s="1">
        <v>236</v>
      </c>
      <c r="B238">
        <v>236</v>
      </c>
      <c r="C238" t="s">
        <v>8</v>
      </c>
      <c r="D238" t="s">
        <v>237</v>
      </c>
      <c r="E238">
        <v>604</v>
      </c>
      <c r="F238">
        <v>10</v>
      </c>
      <c r="G238" t="b">
        <v>0</v>
      </c>
      <c r="H238" t="b">
        <v>0</v>
      </c>
      <c r="I238" t="s">
        <v>248</v>
      </c>
      <c r="S238" t="str" cm="1">
        <f t="array" ref="S238">[1]!GTranslate(I238,"ru","en")</f>
        <v>to know every night someone to think to fall asleep someone to mean the whole world someone to be born to be born for the sake of a special unique someone whose existence suspect love paulo coelho book warrior light</v>
      </c>
    </row>
    <row r="239" spans="1:19" x14ac:dyDescent="0.25">
      <c r="A239" s="1">
        <v>237</v>
      </c>
      <c r="B239">
        <v>237</v>
      </c>
      <c r="C239" t="s">
        <v>8</v>
      </c>
      <c r="D239" t="s">
        <v>237</v>
      </c>
      <c r="E239">
        <v>1302</v>
      </c>
      <c r="F239">
        <v>11</v>
      </c>
      <c r="G239" t="b">
        <v>0</v>
      </c>
      <c r="H239" t="b">
        <v>0</v>
      </c>
      <c r="I239" t="s">
        <v>249</v>
      </c>
      <c r="S239" t="str" cm="1">
        <f t="array" ref="S239">[1]!GTranslate(I239,"ru","en")</f>
        <v>god teach me to write first</v>
      </c>
    </row>
    <row r="240" spans="1:19" x14ac:dyDescent="0.25">
      <c r="A240" s="1">
        <v>238</v>
      </c>
      <c r="B240">
        <v>238</v>
      </c>
      <c r="C240" t="s">
        <v>8</v>
      </c>
      <c r="D240" t="s">
        <v>237</v>
      </c>
      <c r="E240">
        <v>702</v>
      </c>
      <c r="F240">
        <v>14</v>
      </c>
      <c r="G240" t="b">
        <v>0</v>
      </c>
      <c r="H240" t="b">
        <v>0</v>
      </c>
      <c r="I240" t="s">
        <v>250</v>
      </c>
      <c r="S240" t="str" cm="1">
        <f t="array" ref="S240">[1]!GTranslate(I240,"ru","en")</f>
        <v>ask for forgiveness man who don't care is the most mop the floor dance</v>
      </c>
    </row>
    <row r="241" spans="1:19" x14ac:dyDescent="0.25">
      <c r="A241" s="1">
        <v>239</v>
      </c>
      <c r="B241">
        <v>239</v>
      </c>
      <c r="C241" t="s">
        <v>8</v>
      </c>
      <c r="D241" t="s">
        <v>237</v>
      </c>
      <c r="E241">
        <v>873</v>
      </c>
      <c r="F241">
        <v>11</v>
      </c>
      <c r="G241" t="b">
        <v>0</v>
      </c>
      <c r="H241" t="b">
        <v>0</v>
      </c>
      <c r="I241" t="s">
        <v>251</v>
      </c>
      <c r="S241" t="str" cm="1">
        <f t="array" ref="S241">[1]!GTranslate(I241,"ru","en")</f>
        <v>to be able to write to call it means to want</v>
      </c>
    </row>
    <row r="242" spans="1:19" x14ac:dyDescent="0.25">
      <c r="A242" s="1">
        <v>240</v>
      </c>
      <c r="B242">
        <v>240</v>
      </c>
      <c r="C242" t="s">
        <v>8</v>
      </c>
      <c r="D242" t="s">
        <v>237</v>
      </c>
      <c r="E242">
        <v>857</v>
      </c>
      <c r="F242">
        <v>19</v>
      </c>
      <c r="G242" t="b">
        <v>0</v>
      </c>
      <c r="H242" t="b">
        <v>0</v>
      </c>
      <c r="I242" t="s">
        <v>232</v>
      </c>
      <c r="S242" t="str" cm="1">
        <f t="array" ref="S242">[1]!GTranslate(I242,"ru","en")</f>
        <v>dedicate post good friend thank you endure</v>
      </c>
    </row>
    <row r="243" spans="1:19" x14ac:dyDescent="0.25">
      <c r="A243" s="1">
        <v>241</v>
      </c>
      <c r="B243">
        <v>241</v>
      </c>
      <c r="C243" t="s">
        <v>8</v>
      </c>
      <c r="D243" t="s">
        <v>237</v>
      </c>
      <c r="E243">
        <v>738</v>
      </c>
      <c r="F243">
        <v>11</v>
      </c>
      <c r="G243" t="b">
        <v>0</v>
      </c>
      <c r="H243" t="b">
        <v>0</v>
      </c>
      <c r="I243" t="s">
        <v>252</v>
      </c>
      <c r="S243" t="str" cm="1">
        <f t="array" ref="S243">[1]!GTranslate(I243,"ru","en")</f>
        <v>talk to each other different disgusting hell b know love each other dmitry grinberg</v>
      </c>
    </row>
    <row r="244" spans="1:19" x14ac:dyDescent="0.25">
      <c r="A244" s="1">
        <v>242</v>
      </c>
      <c r="B244">
        <v>242</v>
      </c>
      <c r="C244" t="s">
        <v>8</v>
      </c>
      <c r="D244" t="s">
        <v>237</v>
      </c>
      <c r="E244">
        <v>827</v>
      </c>
      <c r="F244">
        <v>11</v>
      </c>
      <c r="G244" t="b">
        <v>0</v>
      </c>
      <c r="H244" t="b">
        <v>0</v>
      </c>
      <c r="I244" t="s">
        <v>253</v>
      </c>
      <c r="S244" t="str" cm="1">
        <f t="array" ref="S244">[1]!GTranslate(I244,"ru","en")</f>
        <v>it's a shame to believe a person some time to understand to speak to do lies</v>
      </c>
    </row>
    <row r="245" spans="1:19" x14ac:dyDescent="0.25">
      <c r="A245" s="1">
        <v>243</v>
      </c>
      <c r="B245">
        <v>243</v>
      </c>
      <c r="C245" t="s">
        <v>8</v>
      </c>
      <c r="D245" t="s">
        <v>237</v>
      </c>
      <c r="E245">
        <v>1025</v>
      </c>
      <c r="F245">
        <v>7</v>
      </c>
      <c r="G245" t="b">
        <v>0</v>
      </c>
      <c r="H245" t="b">
        <v>0</v>
      </c>
      <c r="I245" t="s">
        <v>254</v>
      </c>
      <c r="S245" t="str" cm="1">
        <f t="array" ref="S245">[1]!GTranslate(I245,"ru","en")</f>
        <v>man who write first every day damn love sorry</v>
      </c>
    </row>
    <row r="246" spans="1:19" x14ac:dyDescent="0.25">
      <c r="A246" s="1">
        <v>244</v>
      </c>
      <c r="B246">
        <v>244</v>
      </c>
      <c r="C246" t="s">
        <v>8</v>
      </c>
      <c r="D246" t="s">
        <v>237</v>
      </c>
      <c r="E246">
        <v>541</v>
      </c>
      <c r="F246">
        <v>6</v>
      </c>
      <c r="G246" t="b">
        <v>0</v>
      </c>
      <c r="H246" t="b">
        <v>0</v>
      </c>
      <c r="I246" t="s">
        <v>255</v>
      </c>
      <c r="S246" t="str" cm="1">
        <f t="array" ref="S246">[1]!GTranslate(I246,"ru","en")</f>
        <v>honesty loyalty is an expensive gift that a cheap person should expect</v>
      </c>
    </row>
    <row r="247" spans="1:19" x14ac:dyDescent="0.25">
      <c r="A247" s="1">
        <v>245</v>
      </c>
      <c r="B247">
        <v>245</v>
      </c>
      <c r="C247" t="s">
        <v>8</v>
      </c>
      <c r="D247" t="s">
        <v>237</v>
      </c>
      <c r="E247">
        <v>834</v>
      </c>
      <c r="F247">
        <v>15</v>
      </c>
      <c r="G247" t="b">
        <v>0</v>
      </c>
      <c r="H247" t="b">
        <v>0</v>
      </c>
      <c r="I247" t="s">
        <v>256</v>
      </c>
      <c r="S247" t="str" cm="1">
        <f t="array" ref="S247">[1]!GTranslate(I247,"ru","en")</f>
        <v>love julia miss you</v>
      </c>
    </row>
    <row r="248" spans="1:19" x14ac:dyDescent="0.25">
      <c r="A248" s="1">
        <v>246</v>
      </c>
      <c r="B248">
        <v>246</v>
      </c>
      <c r="C248" t="s">
        <v>8</v>
      </c>
      <c r="D248" t="s">
        <v>237</v>
      </c>
      <c r="E248">
        <v>712</v>
      </c>
      <c r="F248">
        <v>11</v>
      </c>
      <c r="G248" t="b">
        <v>0</v>
      </c>
      <c r="H248" t="b">
        <v>0</v>
      </c>
      <c r="I248" t="s">
        <v>257</v>
      </c>
      <c r="S248" t="str" cm="1">
        <f t="array" ref="S248">[1]!GTranslate(I248,"ru","en")</f>
        <v>ever want to just go out the street in the middle of the night take a walk do nothing special observe think spirit</v>
      </c>
    </row>
    <row r="249" spans="1:19" x14ac:dyDescent="0.25">
      <c r="A249" s="1">
        <v>247</v>
      </c>
      <c r="B249">
        <v>247</v>
      </c>
      <c r="C249" t="s">
        <v>8</v>
      </c>
      <c r="D249" t="s">
        <v>237</v>
      </c>
      <c r="E249">
        <v>700</v>
      </c>
      <c r="F249">
        <v>15</v>
      </c>
      <c r="G249" t="b">
        <v>0</v>
      </c>
      <c r="H249" t="b">
        <v>0</v>
      </c>
      <c r="I249" t="s">
        <v>258</v>
      </c>
      <c r="S249" t="str" cm="1">
        <f t="array" ref="S249">[1]!GTranslate(I249,"ru","en")</f>
        <v>whole soul spit to want</v>
      </c>
    </row>
    <row r="250" spans="1:19" x14ac:dyDescent="0.25">
      <c r="A250" s="1">
        <v>248</v>
      </c>
      <c r="B250">
        <v>248</v>
      </c>
      <c r="C250" t="s">
        <v>8</v>
      </c>
      <c r="D250" t="s">
        <v>237</v>
      </c>
      <c r="E250">
        <v>1134</v>
      </c>
      <c r="F250">
        <v>18</v>
      </c>
      <c r="G250" t="b">
        <v>0</v>
      </c>
      <c r="H250" t="b">
        <v>0</v>
      </c>
      <c r="I250" t="s">
        <v>259</v>
      </c>
      <c r="S250" t="str" cm="1">
        <f t="array" ref="S250">[1]!GTranslate(I250,"ru","en")</f>
        <v>love love</v>
      </c>
    </row>
    <row r="251" spans="1:19" x14ac:dyDescent="0.25">
      <c r="A251" s="1">
        <v>249</v>
      </c>
      <c r="B251">
        <v>249</v>
      </c>
      <c r="C251" t="s">
        <v>8</v>
      </c>
      <c r="D251" t="s">
        <v>237</v>
      </c>
      <c r="E251">
        <v>442</v>
      </c>
      <c r="F251">
        <v>4</v>
      </c>
      <c r="G251" t="b">
        <v>0</v>
      </c>
      <c r="H251" t="b">
        <v>0</v>
      </c>
      <c r="I251" t="s">
        <v>260</v>
      </c>
      <c r="S251" t="str" cm="1">
        <f t="array" ref="S251">[1]!GTranslate(I251,"ru","en")</f>
        <v>black stripe life zebra straight short long winding sharp turn ....</v>
      </c>
    </row>
    <row r="252" spans="1:19" x14ac:dyDescent="0.25">
      <c r="A252" s="1">
        <v>250</v>
      </c>
      <c r="B252">
        <v>250</v>
      </c>
      <c r="C252" t="s">
        <v>8</v>
      </c>
      <c r="D252" t="s">
        <v>237</v>
      </c>
      <c r="E252">
        <v>597</v>
      </c>
      <c r="F252">
        <v>7</v>
      </c>
      <c r="G252" t="b">
        <v>0</v>
      </c>
      <c r="H252" t="b">
        <v>0</v>
      </c>
      <c r="I252" t="s">
        <v>261</v>
      </c>
      <c r="S252" t="str" cm="1">
        <f t="array" ref="S252">[1]!GTranslate(I252,"ru","en")</f>
        <v>need important important needed</v>
      </c>
    </row>
    <row r="253" spans="1:19" x14ac:dyDescent="0.25">
      <c r="A253" s="1">
        <v>251</v>
      </c>
      <c r="B253">
        <v>251</v>
      </c>
      <c r="C253" t="s">
        <v>8</v>
      </c>
      <c r="D253" t="s">
        <v>237</v>
      </c>
      <c r="E253">
        <v>653</v>
      </c>
      <c r="F253">
        <v>7</v>
      </c>
      <c r="G253" t="b">
        <v>0</v>
      </c>
      <c r="H253" t="b">
        <v>0</v>
      </c>
      <c r="I253" t="s">
        <v>262</v>
      </c>
      <c r="S253" t="str" cm="1">
        <f t="array" ref="S253">[1]!GTranslate(I253,"ru","en")</f>
        <v>summer must be spent angelina</v>
      </c>
    </row>
    <row r="254" spans="1:19" x14ac:dyDescent="0.25">
      <c r="A254" s="1">
        <v>252</v>
      </c>
      <c r="B254">
        <v>252</v>
      </c>
      <c r="C254" t="s">
        <v>8</v>
      </c>
      <c r="D254" t="s">
        <v>237</v>
      </c>
      <c r="E254">
        <v>420</v>
      </c>
      <c r="F254">
        <v>4</v>
      </c>
      <c r="G254" t="b">
        <v>0</v>
      </c>
      <c r="H254" t="b">
        <v>0</v>
      </c>
      <c r="I254" t="s">
        <v>263</v>
      </c>
      <c r="S254" t="str" cm="1">
        <f t="array" ref="S254">[1]!GTranslate(I254,"ru","en")</f>
        <v>the past is a soft warm bathrobe that you want to come back again again</v>
      </c>
    </row>
    <row r="255" spans="1:19" x14ac:dyDescent="0.25">
      <c r="A255" s="1">
        <v>253</v>
      </c>
      <c r="B255">
        <v>253</v>
      </c>
      <c r="C255" t="s">
        <v>8</v>
      </c>
      <c r="D255" t="s">
        <v>237</v>
      </c>
      <c r="E255">
        <v>667</v>
      </c>
      <c r="F255">
        <v>11</v>
      </c>
      <c r="G255" t="b">
        <v>0</v>
      </c>
      <c r="H255" t="b">
        <v>0</v>
      </c>
      <c r="I255" t="s">
        <v>264</v>
      </c>
      <c r="S255" t="str" cm="1">
        <f t="array" ref="S255">[1]!GTranslate(I255,"ru","en")</f>
        <v>be a thing like handsome quality shit be a man</v>
      </c>
    </row>
    <row r="256" spans="1:19" x14ac:dyDescent="0.25">
      <c r="A256" s="1">
        <v>254</v>
      </c>
      <c r="B256">
        <v>254</v>
      </c>
      <c r="C256" t="s">
        <v>8</v>
      </c>
      <c r="D256" t="s">
        <v>237</v>
      </c>
      <c r="E256">
        <v>823</v>
      </c>
      <c r="F256">
        <v>17</v>
      </c>
      <c r="G256" t="b">
        <v>0</v>
      </c>
      <c r="H256" t="b">
        <v>0</v>
      </c>
      <c r="I256" t="s">
        <v>265</v>
      </c>
      <c r="S256" t="str" cm="1">
        <f t="array" ref="S256">[1]!GTranslate(I256,"ru","en")</f>
        <v>know how many pages to visit</v>
      </c>
    </row>
    <row r="257" spans="1:19" x14ac:dyDescent="0.25">
      <c r="A257" s="1">
        <v>255</v>
      </c>
      <c r="B257">
        <v>255</v>
      </c>
      <c r="C257" t="s">
        <v>8</v>
      </c>
      <c r="D257" t="s">
        <v>237</v>
      </c>
      <c r="E257">
        <v>519</v>
      </c>
      <c r="F257">
        <v>12</v>
      </c>
      <c r="G257" t="b">
        <v>1</v>
      </c>
      <c r="H257" t="b">
        <v>0</v>
      </c>
      <c r="I257" t="s">
        <v>266</v>
      </c>
      <c r="S257" t="str" cm="1">
        <f t="array" ref="S257">[1]!GTranslate(I257,"ru","en")</f>
        <v>parental home is a place of paradise … time to freeze arrow hour … mother whole heart mistake forgive give warmth love !!!</v>
      </c>
    </row>
    <row r="258" spans="1:19" x14ac:dyDescent="0.25">
      <c r="A258" s="1">
        <v>256</v>
      </c>
      <c r="B258">
        <v>256</v>
      </c>
      <c r="C258" t="s">
        <v>8</v>
      </c>
      <c r="D258" t="s">
        <v>237</v>
      </c>
      <c r="E258">
        <v>403</v>
      </c>
      <c r="F258">
        <v>7</v>
      </c>
      <c r="G258" t="b">
        <v>0</v>
      </c>
      <c r="H258" t="b">
        <v>0</v>
      </c>
      <c r="I258" t="s">
        <v>176</v>
      </c>
      <c r="S258" t="str" cm="1">
        <f t="array" ref="S258">[1]!GTranslate(I258,"ru","en")</f>
        <v>summer must be spent lisa</v>
      </c>
    </row>
    <row r="259" spans="1:19" x14ac:dyDescent="0.25">
      <c r="A259" s="1">
        <v>257</v>
      </c>
      <c r="B259">
        <v>257</v>
      </c>
      <c r="C259" t="s">
        <v>8</v>
      </c>
      <c r="D259" t="s">
        <v>237</v>
      </c>
      <c r="E259">
        <v>456</v>
      </c>
      <c r="F259">
        <v>8</v>
      </c>
      <c r="G259" t="b">
        <v>0</v>
      </c>
      <c r="H259" t="b">
        <v>0</v>
      </c>
      <c r="I259" t="s">
        <v>267</v>
      </c>
      <c r="S259" t="str" cm="1">
        <f t="array" ref="S259">[1]!GTranslate(I259,"ru","en")</f>
        <v>it is very important to have a person nearby who can tell</v>
      </c>
    </row>
    <row r="260" spans="1:19" x14ac:dyDescent="0.25">
      <c r="A260" s="1">
        <v>258</v>
      </c>
      <c r="B260">
        <v>258</v>
      </c>
      <c r="C260" t="s">
        <v>8</v>
      </c>
      <c r="D260" t="s">
        <v>237</v>
      </c>
      <c r="E260">
        <v>561</v>
      </c>
      <c r="F260">
        <v>9</v>
      </c>
      <c r="G260" t="b">
        <v>0</v>
      </c>
      <c r="H260" t="b">
        <v>0</v>
      </c>
      <c r="I260" t="s">
        <v>268</v>
      </c>
      <c r="S260" t="str" cm="1">
        <f t="array" ref="S260">[1]!GTranslate(I260,"ru","en")</f>
        <v>want to watch a movie</v>
      </c>
    </row>
    <row r="261" spans="1:19" x14ac:dyDescent="0.25">
      <c r="A261" s="1">
        <v>259</v>
      </c>
      <c r="B261">
        <v>259</v>
      </c>
      <c r="C261" t="s">
        <v>8</v>
      </c>
      <c r="D261" t="s">
        <v>237</v>
      </c>
      <c r="E261">
        <v>454</v>
      </c>
      <c r="F261">
        <v>3</v>
      </c>
      <c r="G261" t="b">
        <v>0</v>
      </c>
      <c r="H261" t="b">
        <v>0</v>
      </c>
      <c r="I261" t="s">
        <v>269</v>
      </c>
      <c r="S261" t="str" cm="1">
        <f t="array" ref="S261">[1]!GTranslate(I261,"ru","en")</f>
        <v>inside like something to click to understand the moment to change</v>
      </c>
    </row>
    <row r="262" spans="1:19" x14ac:dyDescent="0.25">
      <c r="A262" s="1">
        <v>260</v>
      </c>
      <c r="B262">
        <v>260</v>
      </c>
      <c r="C262" t="s">
        <v>8</v>
      </c>
      <c r="D262" t="s">
        <v>237</v>
      </c>
      <c r="E262">
        <v>835</v>
      </c>
      <c r="F262">
        <v>13</v>
      </c>
      <c r="G262" t="b">
        <v>1</v>
      </c>
      <c r="H262" t="b">
        <v>0</v>
      </c>
      <c r="I262" t="s">
        <v>270</v>
      </c>
      <c r="S262" t="str" cm="1">
        <f t="array" ref="S262">[1]!GTranslate(I262,"ru","en")</f>
        <v>to think is the hardest thing to let go of to love</v>
      </c>
    </row>
    <row r="263" spans="1:19" x14ac:dyDescent="0.25">
      <c r="A263" s="1">
        <v>261</v>
      </c>
      <c r="B263">
        <v>261</v>
      </c>
      <c r="C263" t="s">
        <v>8</v>
      </c>
      <c r="D263" t="s">
        <v>237</v>
      </c>
      <c r="E263">
        <v>717</v>
      </c>
      <c r="F263">
        <v>13</v>
      </c>
      <c r="G263" t="b">
        <v>0</v>
      </c>
      <c r="H263" t="b">
        <v>0</v>
      </c>
      <c r="I263" t="s">
        <v>271</v>
      </c>
      <c r="S263" t="str" cm="1">
        <f t="array" ref="S263">[1]!GTranslate(I263,"ru","en")</f>
        <v>love good friend nastya</v>
      </c>
    </row>
    <row r="264" spans="1:19" x14ac:dyDescent="0.25">
      <c r="A264" s="1">
        <v>262</v>
      </c>
      <c r="B264">
        <v>262</v>
      </c>
      <c r="C264" t="s">
        <v>8</v>
      </c>
      <c r="D264" t="s">
        <v>237</v>
      </c>
      <c r="E264">
        <v>545</v>
      </c>
      <c r="F264">
        <v>7</v>
      </c>
      <c r="G264" t="b">
        <v>0</v>
      </c>
      <c r="H264" t="b">
        <v>0</v>
      </c>
      <c r="I264" t="s">
        <v>272</v>
      </c>
      <c r="S264" t="str" cm="1">
        <f t="array" ref="S264">[1]!GTranslate(I264,"ru","en")</f>
        <v>look for a heart nearby</v>
      </c>
    </row>
    <row r="265" spans="1:19" x14ac:dyDescent="0.25">
      <c r="A265" s="1">
        <v>263</v>
      </c>
      <c r="B265">
        <v>263</v>
      </c>
      <c r="C265" t="s">
        <v>8</v>
      </c>
      <c r="D265" t="s">
        <v>237</v>
      </c>
      <c r="E265">
        <v>484</v>
      </c>
      <c r="F265">
        <v>9</v>
      </c>
      <c r="G265" t="b">
        <v>0</v>
      </c>
      <c r="H265" t="b">
        <v>0</v>
      </c>
      <c r="I265" t="s">
        <v>273</v>
      </c>
      <c r="S265" t="str" cm="1">
        <f t="array" ref="S265">[1]!GTranslate(I265,"ru","en")</f>
        <v>it's hard to love it's hard to find a person who really needs it</v>
      </c>
    </row>
    <row r="266" spans="1:19" x14ac:dyDescent="0.25">
      <c r="A266" s="1">
        <v>264</v>
      </c>
      <c r="B266">
        <v>264</v>
      </c>
      <c r="C266" t="s">
        <v>8</v>
      </c>
      <c r="D266" t="s">
        <v>237</v>
      </c>
      <c r="E266">
        <v>701</v>
      </c>
      <c r="F266">
        <v>16</v>
      </c>
      <c r="G266" t="b">
        <v>0</v>
      </c>
      <c r="H266" t="b">
        <v>0</v>
      </c>
      <c r="I266" t="s">
        <v>274</v>
      </c>
      <c r="S266" t="str" cm="1">
        <f t="array" ref="S266">[1]!GTranslate(I266,"ru","en")</f>
        <v>katya protect love feed</v>
      </c>
    </row>
    <row r="267" spans="1:19" x14ac:dyDescent="0.25">
      <c r="A267" s="1">
        <v>265</v>
      </c>
      <c r="B267">
        <v>265</v>
      </c>
      <c r="C267" t="s">
        <v>8</v>
      </c>
      <c r="D267" t="s">
        <v>237</v>
      </c>
      <c r="E267">
        <v>809</v>
      </c>
      <c r="F267">
        <v>11</v>
      </c>
      <c r="G267" t="b">
        <v>0</v>
      </c>
      <c r="H267" t="b">
        <v>0</v>
      </c>
      <c r="I267" t="s">
        <v>275</v>
      </c>
      <c r="S267" t="str" cm="1">
        <f t="array" ref="S267">[1]!GTranslate(I267,"ru","en")</f>
        <v>change city life change frederic beggedro story ecstasy</v>
      </c>
    </row>
    <row r="268" spans="1:19" x14ac:dyDescent="0.25">
      <c r="A268" s="1">
        <v>266</v>
      </c>
      <c r="B268">
        <v>266</v>
      </c>
      <c r="C268" t="s">
        <v>8</v>
      </c>
      <c r="D268" t="s">
        <v>237</v>
      </c>
      <c r="E268">
        <v>740</v>
      </c>
      <c r="F268">
        <v>13</v>
      </c>
      <c r="G268" t="b">
        <v>0</v>
      </c>
      <c r="H268" t="b">
        <v>0</v>
      </c>
      <c r="I268" t="s">
        <v>276</v>
      </c>
      <c r="S268" t="str" cm="1">
        <f t="array" ref="S268">[1]!GTranslate(I268,"ru","en")</f>
        <v>the strongest fear of becoming an extra life is a person who is really expensive</v>
      </c>
    </row>
    <row r="269" spans="1:19" x14ac:dyDescent="0.25">
      <c r="A269" s="1">
        <v>267</v>
      </c>
      <c r="B269">
        <v>267</v>
      </c>
      <c r="C269" t="s">
        <v>8</v>
      </c>
      <c r="D269" t="s">
        <v>277</v>
      </c>
      <c r="E269">
        <v>837</v>
      </c>
      <c r="F269">
        <v>13</v>
      </c>
      <c r="G269" t="b">
        <v>0</v>
      </c>
      <c r="H269" t="b">
        <v>0</v>
      </c>
      <c r="I269" t="s">
        <v>278</v>
      </c>
      <c r="S269" t="str" cm="1">
        <f t="array" ref="S269">[1]!GTranslate(I269,"ru","en")</f>
        <v>funny listen lie know truth interrupt sorry man try</v>
      </c>
    </row>
    <row r="270" spans="1:19" x14ac:dyDescent="0.25">
      <c r="A270" s="1">
        <v>268</v>
      </c>
      <c r="B270">
        <v>268</v>
      </c>
      <c r="C270" t="s">
        <v>8</v>
      </c>
      <c r="D270" t="s">
        <v>277</v>
      </c>
      <c r="E270">
        <v>773</v>
      </c>
      <c r="F270">
        <v>7</v>
      </c>
      <c r="G270" t="b">
        <v>0</v>
      </c>
      <c r="H270" t="b">
        <v>0</v>
      </c>
      <c r="I270" t="s">
        <v>279</v>
      </c>
      <c r="S270" t="str" cm="1">
        <f t="array" ref="S270">[1]!GTranslate(I270,"ru","en")</f>
        <v>forever invent a fairy tale to believe</v>
      </c>
    </row>
    <row r="271" spans="1:19" x14ac:dyDescent="0.25">
      <c r="A271" s="1">
        <v>269</v>
      </c>
      <c r="B271">
        <v>269</v>
      </c>
      <c r="C271" t="s">
        <v>8</v>
      </c>
      <c r="D271" t="s">
        <v>277</v>
      </c>
      <c r="E271">
        <v>676</v>
      </c>
      <c r="F271">
        <v>15</v>
      </c>
      <c r="G271" t="b">
        <v>0</v>
      </c>
      <c r="H271" t="b">
        <v>0</v>
      </c>
      <c r="I271" t="s">
        <v>280</v>
      </c>
      <c r="S271" t="str" cm="1">
        <f t="array" ref="S271">[1]!GTranslate(I271,"ru","en")</f>
        <v>the feeling to pass just stop showing</v>
      </c>
    </row>
    <row r="272" spans="1:19" x14ac:dyDescent="0.25">
      <c r="A272" s="1">
        <v>270</v>
      </c>
      <c r="B272">
        <v>270</v>
      </c>
      <c r="C272" t="s">
        <v>8</v>
      </c>
      <c r="D272" t="s">
        <v>277</v>
      </c>
      <c r="E272">
        <v>626</v>
      </c>
      <c r="F272">
        <v>12</v>
      </c>
      <c r="G272" t="b">
        <v>0</v>
      </c>
      <c r="H272" t="b">
        <v>0</v>
      </c>
      <c r="I272" t="s">
        <v>281</v>
      </c>
      <c r="S272" t="str" cm="1">
        <f t="array" ref="S272">[1]!GTranslate(I272,"ru","en")</f>
        <v>see a bad mood ask "happen" a good option just slow hold out a chocolate bar</v>
      </c>
    </row>
    <row r="273" spans="1:19" x14ac:dyDescent="0.25">
      <c r="A273" s="1">
        <v>271</v>
      </c>
      <c r="B273">
        <v>271</v>
      </c>
      <c r="C273" t="s">
        <v>8</v>
      </c>
      <c r="D273" t="s">
        <v>277</v>
      </c>
      <c r="E273">
        <v>766</v>
      </c>
      <c r="F273">
        <v>11</v>
      </c>
      <c r="G273" t="b">
        <v>0</v>
      </c>
      <c r="H273" t="b">
        <v>0</v>
      </c>
      <c r="I273" t="s">
        <v>282</v>
      </c>
      <c r="S273" t="str" cm="1">
        <f t="array" ref="S273">[1]!GTranslate(I273,"ru","en")</f>
        <v>someone call drunk appreciate this very dear person</v>
      </c>
    </row>
    <row r="274" spans="1:19" x14ac:dyDescent="0.25">
      <c r="A274" s="1">
        <v>272</v>
      </c>
      <c r="B274">
        <v>272</v>
      </c>
      <c r="C274" t="s">
        <v>8</v>
      </c>
      <c r="D274" t="s">
        <v>277</v>
      </c>
      <c r="E274">
        <v>468</v>
      </c>
      <c r="F274">
        <v>3</v>
      </c>
      <c r="G274" t="b">
        <v>0</v>
      </c>
      <c r="H274" t="b">
        <v>0</v>
      </c>
      <c r="I274" t="s">
        <v>283</v>
      </c>
      <c r="S274" t="str" cm="1">
        <f t="array" ref="S274">[1]!GTranslate(I274,"ru","en")</f>
        <v>any step to be able to change life is only a matter of taking a step</v>
      </c>
    </row>
    <row r="275" spans="1:19" x14ac:dyDescent="0.25">
      <c r="A275" s="1">
        <v>273</v>
      </c>
      <c r="B275">
        <v>273</v>
      </c>
      <c r="C275" t="s">
        <v>8</v>
      </c>
      <c r="D275" t="s">
        <v>277</v>
      </c>
      <c r="E275">
        <v>409</v>
      </c>
      <c r="F275">
        <v>6</v>
      </c>
      <c r="G275" t="b">
        <v>0</v>
      </c>
      <c r="H275" t="b">
        <v>0</v>
      </c>
      <c r="I275" t="s">
        <v>212</v>
      </c>
      <c r="S275" t="str" cm="1">
        <f t="array" ref="S275">[1]!GTranslate(I275,"ru","en")</f>
        <v>your good friend dasha</v>
      </c>
    </row>
    <row r="276" spans="1:19" x14ac:dyDescent="0.25">
      <c r="A276" s="1">
        <v>274</v>
      </c>
      <c r="B276">
        <v>274</v>
      </c>
      <c r="C276" t="s">
        <v>8</v>
      </c>
      <c r="D276" t="s">
        <v>277</v>
      </c>
      <c r="E276">
        <v>940</v>
      </c>
      <c r="F276">
        <v>13</v>
      </c>
      <c r="G276" t="b">
        <v>0</v>
      </c>
      <c r="H276" t="b">
        <v>0</v>
      </c>
      <c r="I276" t="s">
        <v>284</v>
      </c>
      <c r="S276" t="str" cm="1">
        <f t="array" ref="S276">[1]!GTranslate(I276,"ru","en")</f>
        <v>feeling a person who likes to look directly into the eyes</v>
      </c>
    </row>
    <row r="277" spans="1:19" x14ac:dyDescent="0.25">
      <c r="A277" s="1">
        <v>275</v>
      </c>
      <c r="B277">
        <v>275</v>
      </c>
      <c r="C277" t="s">
        <v>8</v>
      </c>
      <c r="D277" t="s">
        <v>277</v>
      </c>
      <c r="E277">
        <v>545</v>
      </c>
      <c r="F277">
        <v>8</v>
      </c>
      <c r="G277" t="b">
        <v>0</v>
      </c>
      <c r="H277" t="b">
        <v>0</v>
      </c>
      <c r="I277" t="s">
        <v>285</v>
      </c>
      <c r="S277" t="str" cm="1">
        <f t="array" ref="S277">[1]!GTranslate(I277,"ru","en")</f>
        <v>important how much friend important how much to help difficult minute how much to remember</v>
      </c>
    </row>
    <row r="278" spans="1:19" x14ac:dyDescent="0.25">
      <c r="A278" s="1">
        <v>276</v>
      </c>
      <c r="B278">
        <v>276</v>
      </c>
      <c r="C278" t="s">
        <v>8</v>
      </c>
      <c r="D278" t="s">
        <v>277</v>
      </c>
      <c r="E278">
        <v>571</v>
      </c>
      <c r="F278">
        <v>12</v>
      </c>
      <c r="G278" t="b">
        <v>0</v>
      </c>
      <c r="H278" t="b">
        <v>0</v>
      </c>
      <c r="I278" t="s">
        <v>286</v>
      </c>
      <c r="S278" t="str" cm="1">
        <f t="array" ref="S278">[1]!GTranslate(I278,"ru","en")</f>
        <v>summer spend christina</v>
      </c>
    </row>
    <row r="279" spans="1:19" x14ac:dyDescent="0.25">
      <c r="A279" s="1">
        <v>277</v>
      </c>
      <c r="B279">
        <v>277</v>
      </c>
      <c r="C279" t="s">
        <v>8</v>
      </c>
      <c r="D279" t="s">
        <v>277</v>
      </c>
      <c r="E279">
        <v>639</v>
      </c>
      <c r="F279">
        <v>10</v>
      </c>
      <c r="G279" t="b">
        <v>0</v>
      </c>
      <c r="H279" t="b">
        <v>0</v>
      </c>
      <c r="I279" t="s">
        <v>287</v>
      </c>
      <c r="S279" t="str" cm="1">
        <f t="array" ref="S279">[1]!GTranslate(I279,"ru","en")</f>
        <v>among a thousand voice hear the silence</v>
      </c>
    </row>
    <row r="280" spans="1:19" x14ac:dyDescent="0.25">
      <c r="A280" s="1">
        <v>278</v>
      </c>
      <c r="B280">
        <v>278</v>
      </c>
      <c r="C280" t="s">
        <v>8</v>
      </c>
      <c r="D280" t="s">
        <v>277</v>
      </c>
      <c r="E280">
        <v>745</v>
      </c>
      <c r="F280">
        <v>4</v>
      </c>
      <c r="G280" t="b">
        <v>0</v>
      </c>
      <c r="H280" t="b">
        <v>0</v>
      </c>
      <c r="I280" t="s">
        <v>288</v>
      </c>
      <c r="S280" t="str" cm="1">
        <f t="array" ref="S280">[1]!GTranslate(I280,"ru","en")</f>
        <v>return fashion kindness sincerity</v>
      </c>
    </row>
    <row r="281" spans="1:19" x14ac:dyDescent="0.25">
      <c r="A281" s="1">
        <v>279</v>
      </c>
      <c r="B281">
        <v>279</v>
      </c>
      <c r="C281" t="s">
        <v>8</v>
      </c>
      <c r="D281" t="s">
        <v>277</v>
      </c>
      <c r="E281">
        <v>1328</v>
      </c>
      <c r="F281">
        <v>22</v>
      </c>
      <c r="G281" t="b">
        <v>0</v>
      </c>
      <c r="H281" t="b">
        <v>0</v>
      </c>
      <c r="I281" t="s">
        <v>289</v>
      </c>
      <c r="S281" t="str" cm="1">
        <f t="array" ref="S281">[1]!GTranslate(I281,"ru","en")</f>
        <v>how many reposts deserve the word mom</v>
      </c>
    </row>
    <row r="282" spans="1:19" x14ac:dyDescent="0.25">
      <c r="A282" s="1">
        <v>280</v>
      </c>
      <c r="B282">
        <v>280</v>
      </c>
      <c r="C282" t="s">
        <v>8</v>
      </c>
      <c r="D282" t="s">
        <v>277</v>
      </c>
      <c r="E282">
        <v>669</v>
      </c>
      <c r="F282">
        <v>6</v>
      </c>
      <c r="G282" t="b">
        <v>0</v>
      </c>
      <c r="H282" t="b">
        <v>0</v>
      </c>
      <c r="I282" t="s">
        <v>290</v>
      </c>
      <c r="S282" t="str" cm="1">
        <f t="array" ref="S282">[1]!GTranslate(I282,"ru","en")</f>
        <v>man pretend to be in love try cheerful gallant give every attention enamored truly like a sheep agatha christie</v>
      </c>
    </row>
    <row r="283" spans="1:19" x14ac:dyDescent="0.25">
      <c r="A283" s="1">
        <v>281</v>
      </c>
      <c r="B283">
        <v>281</v>
      </c>
      <c r="C283" t="s">
        <v>8</v>
      </c>
      <c r="D283" t="s">
        <v>277</v>
      </c>
      <c r="E283">
        <v>656</v>
      </c>
      <c r="F283">
        <v>5</v>
      </c>
      <c r="G283" t="b">
        <v>0</v>
      </c>
      <c r="H283" t="b">
        <v>0</v>
      </c>
      <c r="I283" t="s">
        <v>291</v>
      </c>
      <c r="S283" t="str" cm="1">
        <f t="array" ref="S283">[1]!GTranslate(I283,"ru","en")</f>
        <v>no one make the first move everyone think it's mutual</v>
      </c>
    </row>
    <row r="284" spans="1:19" x14ac:dyDescent="0.25">
      <c r="A284" s="1">
        <v>282</v>
      </c>
      <c r="B284">
        <v>282</v>
      </c>
      <c r="C284" t="s">
        <v>8</v>
      </c>
      <c r="D284" t="s">
        <v>277</v>
      </c>
      <c r="E284">
        <v>915</v>
      </c>
      <c r="F284">
        <v>23</v>
      </c>
      <c r="G284" t="b">
        <v>0</v>
      </c>
      <c r="H284" t="b">
        <v>0</v>
      </c>
      <c r="I284" t="s">
        <v>292</v>
      </c>
      <c r="S284" t="str" cm="1">
        <f t="array" ref="S284">[1]!GTranslate(I284,"ru","en")</f>
        <v>harry potter wizard sherlock holmes unique dean winchester handsome superman hero Ya moron</v>
      </c>
    </row>
    <row r="285" spans="1:19" x14ac:dyDescent="0.25">
      <c r="A285" s="1">
        <v>283</v>
      </c>
      <c r="B285">
        <v>283</v>
      </c>
      <c r="C285" t="s">
        <v>8</v>
      </c>
      <c r="D285" t="s">
        <v>277</v>
      </c>
      <c r="E285">
        <v>514</v>
      </c>
      <c r="F285">
        <v>5</v>
      </c>
      <c r="G285" t="b">
        <v>0</v>
      </c>
      <c r="H285" t="b">
        <v>0</v>
      </c>
      <c r="I285" t="s">
        <v>293</v>
      </c>
      <c r="S285" t="str" cm="1">
        <f t="array" ref="S285">[1]!GTranslate(I285,"ru","en")</f>
        <v>picture which build head move to see in reality</v>
      </c>
    </row>
    <row r="286" spans="1:19" x14ac:dyDescent="0.25">
      <c r="A286" s="1">
        <v>284</v>
      </c>
      <c r="B286">
        <v>284</v>
      </c>
      <c r="C286" t="s">
        <v>8</v>
      </c>
      <c r="D286" t="s">
        <v>277</v>
      </c>
      <c r="E286">
        <v>896</v>
      </c>
      <c r="F286">
        <v>19</v>
      </c>
      <c r="G286" t="b">
        <v>1</v>
      </c>
      <c r="H286" t="b">
        <v>0</v>
      </c>
      <c r="I286" t="s">
        <v>294</v>
      </c>
      <c r="S286" t="str" cm="1">
        <f t="array" ref="S286">[1]!GTranslate(I286,"ru","en")</f>
        <v>mom wear 9 month belly 3 x year arm whole life your heart..</v>
      </c>
    </row>
    <row r="287" spans="1:19" x14ac:dyDescent="0.25">
      <c r="A287" s="1">
        <v>285</v>
      </c>
      <c r="B287">
        <v>285</v>
      </c>
      <c r="C287" t="s">
        <v>8</v>
      </c>
      <c r="D287" t="s">
        <v>277</v>
      </c>
      <c r="E287">
        <v>346</v>
      </c>
      <c r="F287">
        <v>1</v>
      </c>
      <c r="G287" t="b">
        <v>0</v>
      </c>
      <c r="H287" t="b">
        <v>0</v>
      </c>
      <c r="I287" t="s">
        <v>295</v>
      </c>
      <c r="S287" t="str" cm="1">
        <f t="array" ref="S287">[1]!GTranslate(I287,"ru","en")</f>
        <v>stay 8 day end july how to stop the time ?!</v>
      </c>
    </row>
    <row r="288" spans="1:19" x14ac:dyDescent="0.25">
      <c r="A288" s="1">
        <v>286</v>
      </c>
      <c r="B288">
        <v>286</v>
      </c>
      <c r="C288" t="s">
        <v>8</v>
      </c>
      <c r="D288" t="s">
        <v>277</v>
      </c>
      <c r="E288">
        <v>658</v>
      </c>
      <c r="F288">
        <v>12</v>
      </c>
      <c r="G288" t="b">
        <v>0</v>
      </c>
      <c r="H288" t="b">
        <v>0</v>
      </c>
      <c r="I288" t="s">
        <v>296</v>
      </c>
      <c r="S288" t="str" cm="1">
        <f t="array" ref="S288">[1]!GTranslate(I288,"ru","en")</f>
        <v>deserve to be ashamed to love to tell all your friend save your photo good bad look miss sacrificing your sleep for the sake of talking all the time talking strongly love ... deserve true love</v>
      </c>
    </row>
    <row r="289" spans="1:19" x14ac:dyDescent="0.25">
      <c r="A289" s="1">
        <v>287</v>
      </c>
      <c r="B289">
        <v>287</v>
      </c>
      <c r="C289" t="s">
        <v>8</v>
      </c>
      <c r="D289" t="s">
        <v>277</v>
      </c>
      <c r="E289">
        <v>608</v>
      </c>
      <c r="F289">
        <v>12</v>
      </c>
      <c r="G289" t="b">
        <v>0</v>
      </c>
      <c r="H289" t="b">
        <v>0</v>
      </c>
      <c r="I289" t="s">
        <v>297</v>
      </c>
      <c r="S289" t="str" cm="1">
        <f t="array" ref="S289">[1]!GTranslate(I289,"ru","en")</f>
        <v>pleasing memory annoying presence</v>
      </c>
    </row>
    <row r="290" spans="1:19" x14ac:dyDescent="0.25">
      <c r="A290" s="1">
        <v>288</v>
      </c>
      <c r="B290">
        <v>288</v>
      </c>
      <c r="C290" t="s">
        <v>8</v>
      </c>
      <c r="D290" t="s">
        <v>277</v>
      </c>
      <c r="E290">
        <v>746</v>
      </c>
      <c r="F290">
        <v>13</v>
      </c>
      <c r="G290" t="b">
        <v>0</v>
      </c>
      <c r="H290" t="b">
        <v>0</v>
      </c>
      <c r="I290" t="s">
        <v>298</v>
      </c>
      <c r="S290" t="str" cm="1">
        <f t="array" ref="S290">[1]!GTranslate(I290,"ru","en")</f>
        <v>favorite for the edge of the world go shop go go go</v>
      </c>
    </row>
    <row r="291" spans="1:19" x14ac:dyDescent="0.25">
      <c r="A291" s="1">
        <v>289</v>
      </c>
      <c r="B291">
        <v>289</v>
      </c>
      <c r="C291" t="s">
        <v>8</v>
      </c>
      <c r="D291" t="s">
        <v>277</v>
      </c>
      <c r="E291">
        <v>823</v>
      </c>
      <c r="F291">
        <v>12</v>
      </c>
      <c r="G291" t="b">
        <v>0</v>
      </c>
      <c r="H291" t="b">
        <v>0</v>
      </c>
      <c r="I291" t="s">
        <v>299</v>
      </c>
      <c r="S291" t="str" cm="1">
        <f t="array" ref="S291">[1]!GTranslate(I291,"ru","en")</f>
        <v>be afraid to meet the eye be afraid to see the eye</v>
      </c>
    </row>
    <row r="292" spans="1:19" x14ac:dyDescent="0.25">
      <c r="A292" s="1">
        <v>290</v>
      </c>
      <c r="B292">
        <v>290</v>
      </c>
      <c r="C292" t="s">
        <v>8</v>
      </c>
      <c r="D292" t="s">
        <v>277</v>
      </c>
      <c r="E292">
        <v>566</v>
      </c>
      <c r="F292">
        <v>8</v>
      </c>
      <c r="G292" t="b">
        <v>0</v>
      </c>
      <c r="H292" t="b">
        <v>0</v>
      </c>
      <c r="I292" t="s">
        <v>300</v>
      </c>
      <c r="S292" t="str" cm="1">
        <f t="array" ref="S292">[1]!GTranslate(I292,"ru","en")</f>
        <v>man say change just stop wanting</v>
      </c>
    </row>
    <row r="293" spans="1:19" x14ac:dyDescent="0.25">
      <c r="A293" s="1">
        <v>291</v>
      </c>
      <c r="B293">
        <v>291</v>
      </c>
      <c r="C293" t="s">
        <v>8</v>
      </c>
      <c r="D293" t="s">
        <v>277</v>
      </c>
      <c r="E293">
        <v>685</v>
      </c>
      <c r="F293">
        <v>16</v>
      </c>
      <c r="G293" t="b">
        <v>0</v>
      </c>
      <c r="H293" t="b">
        <v>0</v>
      </c>
      <c r="I293" t="s">
        <v>301</v>
      </c>
      <c r="S293" t="str" cm="1">
        <f t="array" ref="S293">[1]!GTranslate(I293,"ru","en")</f>
        <v>miss katya</v>
      </c>
    </row>
    <row r="294" spans="1:19" x14ac:dyDescent="0.25">
      <c r="A294" s="1">
        <v>292</v>
      </c>
      <c r="B294">
        <v>292</v>
      </c>
      <c r="C294" t="s">
        <v>8</v>
      </c>
      <c r="D294" t="s">
        <v>277</v>
      </c>
      <c r="E294">
        <v>669</v>
      </c>
      <c r="F294">
        <v>6</v>
      </c>
      <c r="G294" t="b">
        <v>0</v>
      </c>
      <c r="H294" t="b">
        <v>0</v>
      </c>
      <c r="I294" t="s">
        <v>302</v>
      </c>
      <c r="S294" t="str" cm="1">
        <f t="array" ref="S294">[1]!GTranslate(I294,"ru","en")</f>
        <v>weird 10 year some might marriage have a baby some might millionaire some might dead</v>
      </c>
    </row>
    <row r="295" spans="1:19" x14ac:dyDescent="0.25">
      <c r="A295" s="1">
        <v>293</v>
      </c>
      <c r="B295">
        <v>293</v>
      </c>
      <c r="C295" t="s">
        <v>8</v>
      </c>
      <c r="D295" t="s">
        <v>277</v>
      </c>
      <c r="E295">
        <v>741</v>
      </c>
      <c r="F295">
        <v>17</v>
      </c>
      <c r="G295" t="b">
        <v>0</v>
      </c>
      <c r="H295" t="b">
        <v>0</v>
      </c>
      <c r="I295" t="s">
        <v>303</v>
      </c>
      <c r="S295" t="str" cm="1">
        <f t="array" ref="S295">[1]!GTranslate(I295,"ru","en")</f>
        <v>top 10 phrase mom 1 understand your child 2 just try 3 dad is good mom is bad 4 dress normally treat keep in mind 5 go out throw garbage 6 want bad want 7 get there call 8 round off 9 find find know do 10 wash dishes</v>
      </c>
    </row>
    <row r="296" spans="1:19" x14ac:dyDescent="0.25">
      <c r="A296" s="1">
        <v>294</v>
      </c>
      <c r="B296">
        <v>294</v>
      </c>
      <c r="C296" t="s">
        <v>8</v>
      </c>
      <c r="D296" t="s">
        <v>277</v>
      </c>
      <c r="E296">
        <v>897</v>
      </c>
      <c r="F296">
        <v>10</v>
      </c>
      <c r="G296" t="b">
        <v>0</v>
      </c>
      <c r="H296" t="b">
        <v>0</v>
      </c>
      <c r="I296" t="s">
        <v>304</v>
      </c>
      <c r="S296" t="str" cm="1">
        <f t="array" ref="S296">[1]!GTranslate(I296,"ru","en")</f>
        <v>everyone has their own wiki</v>
      </c>
    </row>
    <row r="297" spans="1:19" x14ac:dyDescent="0.25">
      <c r="A297" s="1">
        <v>295</v>
      </c>
      <c r="B297">
        <v>295</v>
      </c>
      <c r="C297" t="s">
        <v>8</v>
      </c>
      <c r="D297" t="s">
        <v>277</v>
      </c>
      <c r="E297">
        <v>643</v>
      </c>
      <c r="F297">
        <v>9</v>
      </c>
      <c r="G297" t="b">
        <v>0</v>
      </c>
      <c r="H297" t="b">
        <v>0</v>
      </c>
      <c r="I297" t="s">
        <v>305</v>
      </c>
      <c r="S297" t="str" cm="1">
        <f t="array" ref="S297">[1]!GTranslate(I297,"ru","en")</f>
        <v>get better soon</v>
      </c>
    </row>
    <row r="298" spans="1:19" x14ac:dyDescent="0.25">
      <c r="A298" s="1">
        <v>296</v>
      </c>
      <c r="B298">
        <v>296</v>
      </c>
      <c r="C298" t="s">
        <v>8</v>
      </c>
      <c r="D298" t="s">
        <v>277</v>
      </c>
      <c r="E298">
        <v>779</v>
      </c>
      <c r="F298">
        <v>9</v>
      </c>
      <c r="G298" t="b">
        <v>1</v>
      </c>
      <c r="H298" t="b">
        <v>0</v>
      </c>
      <c r="I298" t="s">
        <v>306</v>
      </c>
      <c r="S298" t="str" cm="1">
        <f t="array" ref="S298">[1]!GTranslate(I298,"ru","en")</f>
        <v>no one take the first step everyone think it's mutual © fm dostoevsky</v>
      </c>
    </row>
    <row r="299" spans="1:19" x14ac:dyDescent="0.25">
      <c r="A299" s="1">
        <v>297</v>
      </c>
      <c r="B299">
        <v>297</v>
      </c>
      <c r="C299" t="s">
        <v>8</v>
      </c>
      <c r="D299" t="s">
        <v>277</v>
      </c>
      <c r="E299">
        <v>768</v>
      </c>
      <c r="F299">
        <v>15</v>
      </c>
      <c r="G299" t="b">
        <v>0</v>
      </c>
      <c r="H299" t="b">
        <v>0</v>
      </c>
      <c r="I299" t="s">
        <v>307</v>
      </c>
      <c r="S299" t="str" cm="1">
        <f t="array" ref="S299">[1]!GTranslate(I299,"ru","en")</f>
        <v>this is a guy guy</v>
      </c>
    </row>
    <row r="300" spans="1:19" x14ac:dyDescent="0.25">
      <c r="A300" s="1">
        <v>298</v>
      </c>
      <c r="B300">
        <v>298</v>
      </c>
      <c r="C300" t="s">
        <v>8</v>
      </c>
      <c r="D300" t="s">
        <v>277</v>
      </c>
      <c r="E300">
        <v>839</v>
      </c>
      <c r="F300">
        <v>11</v>
      </c>
      <c r="G300" t="b">
        <v>0</v>
      </c>
      <c r="H300" t="b">
        <v>0</v>
      </c>
      <c r="I300" t="s">
        <v>308</v>
      </c>
      <c r="S300" t="str" cm="1">
        <f t="array" ref="S300">[1]!GTranslate(I300,"ru","en")</f>
        <v>mom give birthday life</v>
      </c>
    </row>
    <row r="301" spans="1:19" x14ac:dyDescent="0.25">
      <c r="A301" s="1">
        <v>299</v>
      </c>
      <c r="B301">
        <v>299</v>
      </c>
      <c r="C301" t="s">
        <v>8</v>
      </c>
      <c r="D301" t="s">
        <v>277</v>
      </c>
      <c r="E301">
        <v>628</v>
      </c>
      <c r="F301">
        <v>11</v>
      </c>
      <c r="G301" t="b">
        <v>0</v>
      </c>
      <c r="H301" t="b">
        <v>0</v>
      </c>
      <c r="I301" t="s">
        <v>309</v>
      </c>
      <c r="S301" t="str" cm="1">
        <f t="array" ref="S301">[1]!GTranslate(I301,"ru","en")</f>
        <v>music save the most difficult moment of our lives</v>
      </c>
    </row>
    <row r="302" spans="1:19" x14ac:dyDescent="0.25">
      <c r="A302" s="1">
        <v>300</v>
      </c>
      <c r="B302">
        <v>300</v>
      </c>
      <c r="C302" t="s">
        <v>8</v>
      </c>
      <c r="D302" t="s">
        <v>277</v>
      </c>
      <c r="E302">
        <v>421</v>
      </c>
      <c r="F302">
        <v>10</v>
      </c>
      <c r="G302" t="b">
        <v>0</v>
      </c>
      <c r="H302" t="b">
        <v>0</v>
      </c>
      <c r="I302" t="s">
        <v>310</v>
      </c>
      <c r="S302" t="str" cm="1">
        <f t="array" ref="S302">[1]!GTranslate(I302,"ru","en")</f>
        <v>normal while meeting Alena</v>
      </c>
    </row>
    <row r="303" spans="1:19" x14ac:dyDescent="0.25">
      <c r="A303" s="1">
        <v>301</v>
      </c>
      <c r="B303">
        <v>301</v>
      </c>
      <c r="C303" t="s">
        <v>8</v>
      </c>
      <c r="D303" t="s">
        <v>277</v>
      </c>
      <c r="E303">
        <v>528</v>
      </c>
      <c r="F303">
        <v>14</v>
      </c>
      <c r="G303" t="b">
        <v>0</v>
      </c>
      <c r="H303" t="b">
        <v>0</v>
      </c>
      <c r="I303" t="s">
        <v>311</v>
      </c>
      <c r="S303" t="str" cm="1">
        <f t="array" ref="S303">[1]!GTranslate(I303,"ru","en")</f>
        <v>live live your life appear alina</v>
      </c>
    </row>
    <row r="304" spans="1:19" x14ac:dyDescent="0.25">
      <c r="A304" s="1">
        <v>302</v>
      </c>
      <c r="B304">
        <v>302</v>
      </c>
      <c r="C304" t="s">
        <v>8</v>
      </c>
      <c r="D304" t="s">
        <v>277</v>
      </c>
      <c r="E304">
        <v>510</v>
      </c>
      <c r="F304">
        <v>8</v>
      </c>
      <c r="G304" t="b">
        <v>0</v>
      </c>
      <c r="H304" t="b">
        <v>0</v>
      </c>
      <c r="I304" t="s">
        <v>312</v>
      </c>
      <c r="S304" t="str" cm="1">
        <f t="array" ref="S304">[1]!GTranslate(I304,"ru","en")</f>
        <v>love someone love wholeheartedly together scar sadness lack</v>
      </c>
    </row>
    <row r="305" spans="1:19" x14ac:dyDescent="0.25">
      <c r="A305" s="1">
        <v>303</v>
      </c>
      <c r="B305">
        <v>303</v>
      </c>
      <c r="C305" t="s">
        <v>8</v>
      </c>
      <c r="D305" t="s">
        <v>277</v>
      </c>
      <c r="E305">
        <v>660</v>
      </c>
      <c r="F305">
        <v>5</v>
      </c>
      <c r="G305" t="b">
        <v>0</v>
      </c>
      <c r="H305" t="b">
        <v>0</v>
      </c>
      <c r="I305" t="s">
        <v>313</v>
      </c>
      <c r="S305" t="str" cm="1">
        <f t="array" ref="S305">[1]!GTranslate(I305,"ru","en")</f>
        <v>it's a shame friend start moving away</v>
      </c>
    </row>
    <row r="306" spans="1:19" x14ac:dyDescent="0.25">
      <c r="A306" s="1">
        <v>304</v>
      </c>
      <c r="B306">
        <v>304</v>
      </c>
      <c r="C306" t="s">
        <v>8</v>
      </c>
      <c r="D306" t="s">
        <v>277</v>
      </c>
      <c r="E306">
        <v>317</v>
      </c>
      <c r="F306">
        <v>2</v>
      </c>
      <c r="G306" t="b">
        <v>0</v>
      </c>
      <c r="H306" t="b">
        <v>0</v>
      </c>
      <c r="I306" t="s">
        <v>314</v>
      </c>
      <c r="S306" t="str" cm="1">
        <f t="array" ref="S306">[1]!GTranslate(I306,"ru","en")</f>
        <v>love friend Polina</v>
      </c>
    </row>
    <row r="307" spans="1:19" x14ac:dyDescent="0.25">
      <c r="A307" s="1">
        <v>305</v>
      </c>
      <c r="B307">
        <v>305</v>
      </c>
      <c r="C307" t="s">
        <v>8</v>
      </c>
      <c r="D307" t="s">
        <v>277</v>
      </c>
      <c r="E307">
        <v>626</v>
      </c>
      <c r="F307">
        <v>6</v>
      </c>
      <c r="G307" t="b">
        <v>0</v>
      </c>
      <c r="H307" t="b">
        <v>0</v>
      </c>
      <c r="I307" t="s">
        <v>315</v>
      </c>
      <c r="S307" t="str" cm="1">
        <f t="array" ref="S307">[1]!GTranslate(I307,"ru","en")</f>
        <v>the main thing is to cost</v>
      </c>
    </row>
    <row r="308" spans="1:19" x14ac:dyDescent="0.25">
      <c r="A308" s="1">
        <v>306</v>
      </c>
      <c r="B308">
        <v>306</v>
      </c>
      <c r="C308" t="s">
        <v>8</v>
      </c>
      <c r="D308" t="s">
        <v>277</v>
      </c>
      <c r="E308">
        <v>533</v>
      </c>
      <c r="F308">
        <v>9</v>
      </c>
      <c r="G308" t="b">
        <v>0</v>
      </c>
      <c r="H308" t="b">
        <v>0</v>
      </c>
      <c r="I308" t="s">
        <v>316</v>
      </c>
      <c r="S308" t="str" cm="1">
        <f t="array" ref="S308">[1]!GTranslate(I308,"ru","en")</f>
        <v>treat man make feel</v>
      </c>
    </row>
    <row r="309" spans="1:19" x14ac:dyDescent="0.25">
      <c r="A309" s="1">
        <v>307</v>
      </c>
      <c r="B309">
        <v>307</v>
      </c>
      <c r="C309" t="s">
        <v>8</v>
      </c>
      <c r="D309" t="s">
        <v>277</v>
      </c>
      <c r="E309">
        <v>524</v>
      </c>
      <c r="F309">
        <v>11</v>
      </c>
      <c r="G309" t="b">
        <v>0</v>
      </c>
      <c r="H309" t="b">
        <v>0</v>
      </c>
      <c r="I309" t="s">
        <v>317</v>
      </c>
      <c r="S309" t="str" cm="1">
        <f t="array" ref="S309">[1]!GTranslate(I309,"ru","en")</f>
        <v>nothing to cheer up Ksyusha</v>
      </c>
    </row>
    <row r="310" spans="1:19" x14ac:dyDescent="0.25">
      <c r="A310" s="1">
        <v>308</v>
      </c>
      <c r="B310">
        <v>308</v>
      </c>
      <c r="C310" t="s">
        <v>8</v>
      </c>
      <c r="D310" t="s">
        <v>277</v>
      </c>
      <c r="E310">
        <v>506</v>
      </c>
      <c r="F310">
        <v>2</v>
      </c>
      <c r="G310" t="b">
        <v>1</v>
      </c>
      <c r="H310" t="b">
        <v>0</v>
      </c>
      <c r="I310" t="s">
        <v>318</v>
      </c>
      <c r="S310" t="str" cm="1">
        <f t="array" ref="S310">[1]!GTranslate(I310,"ru","en")</f>
        <v>something</v>
      </c>
    </row>
    <row r="311" spans="1:19" x14ac:dyDescent="0.25">
      <c r="A311" s="1">
        <v>309</v>
      </c>
      <c r="B311">
        <v>309</v>
      </c>
      <c r="C311" t="s">
        <v>8</v>
      </c>
      <c r="D311" t="s">
        <v>277</v>
      </c>
      <c r="E311">
        <v>747</v>
      </c>
      <c r="F311">
        <v>6</v>
      </c>
      <c r="G311" t="b">
        <v>0</v>
      </c>
      <c r="H311" t="b">
        <v>0</v>
      </c>
      <c r="I311" t="s">
        <v>319</v>
      </c>
      <c r="S311" t="str" cm="1">
        <f t="array" ref="S311">[1]!GTranslate(I311,"ru","en")</f>
        <v>cherish</v>
      </c>
    </row>
    <row r="312" spans="1:19" x14ac:dyDescent="0.25">
      <c r="A312" s="1">
        <v>310</v>
      </c>
      <c r="B312">
        <v>310</v>
      </c>
      <c r="C312" t="s">
        <v>8</v>
      </c>
      <c r="D312" t="s">
        <v>277</v>
      </c>
      <c r="E312">
        <v>551</v>
      </c>
      <c r="F312">
        <v>10</v>
      </c>
      <c r="G312" t="b">
        <v>0</v>
      </c>
      <c r="H312" t="b">
        <v>0</v>
      </c>
      <c r="I312" t="s">
        <v>320</v>
      </c>
      <c r="S312" t="str" cm="1">
        <f t="array" ref="S312">[1]!GTranslate(I312,"ru","en")</f>
        <v>love alina write alina walk alina hug alina appreciate alina cherish alina</v>
      </c>
    </row>
    <row r="313" spans="1:19" x14ac:dyDescent="0.25">
      <c r="A313" s="1">
        <v>311</v>
      </c>
      <c r="B313">
        <v>311</v>
      </c>
      <c r="C313" t="s">
        <v>8</v>
      </c>
      <c r="D313" t="s">
        <v>277</v>
      </c>
      <c r="E313">
        <v>790</v>
      </c>
      <c r="F313">
        <v>11</v>
      </c>
      <c r="G313" t="b">
        <v>0</v>
      </c>
      <c r="H313" t="b">
        <v>0</v>
      </c>
      <c r="I313" t="s">
        <v>321</v>
      </c>
      <c r="S313" t="str" cm="1">
        <f t="array" ref="S313">[1]!GTranslate(I313,"ru","en")</f>
        <v>hate person talk problem nonsense comparison sometime experience know person can break due to receive remark study funeral close hold fast to one's own limit</v>
      </c>
    </row>
    <row r="314" spans="1:19" x14ac:dyDescent="0.25">
      <c r="A314" s="1">
        <v>312</v>
      </c>
      <c r="B314">
        <v>312</v>
      </c>
      <c r="C314" t="s">
        <v>8</v>
      </c>
      <c r="D314" t="s">
        <v>277</v>
      </c>
      <c r="E314">
        <v>740</v>
      </c>
      <c r="F314">
        <v>15</v>
      </c>
      <c r="G314" t="b">
        <v>0</v>
      </c>
      <c r="H314" t="b">
        <v>0</v>
      </c>
      <c r="I314" t="s">
        <v>322</v>
      </c>
      <c r="S314" t="str" cm="1">
        <f t="array" ref="S314">[1]!GTranslate(I314,"ru","en")</f>
        <v>☆ it is important to say surround love person important opinion only ☆</v>
      </c>
    </row>
    <row r="315" spans="1:19" x14ac:dyDescent="0.25">
      <c r="A315" s="1">
        <v>313</v>
      </c>
      <c r="B315">
        <v>313</v>
      </c>
      <c r="C315" t="s">
        <v>8</v>
      </c>
      <c r="D315" t="s">
        <v>323</v>
      </c>
      <c r="E315">
        <v>1094</v>
      </c>
      <c r="F315">
        <v>9</v>
      </c>
      <c r="G315" t="b">
        <v>0</v>
      </c>
      <c r="H315" t="b">
        <v>0</v>
      </c>
      <c r="I315" t="s">
        <v>324</v>
      </c>
      <c r="S315" t="str" cm="1">
        <f t="array" ref="S315">[1]!GTranslate(I315,"ru","en")</f>
        <v>tattoo pen</v>
      </c>
    </row>
    <row r="316" spans="1:19" x14ac:dyDescent="0.25">
      <c r="A316" s="1">
        <v>314</v>
      </c>
      <c r="B316">
        <v>314</v>
      </c>
      <c r="C316" t="s">
        <v>8</v>
      </c>
      <c r="D316" t="s">
        <v>323</v>
      </c>
      <c r="E316">
        <v>735</v>
      </c>
      <c r="F316">
        <v>8</v>
      </c>
      <c r="G316" t="b">
        <v>0</v>
      </c>
      <c r="H316" t="b">
        <v>0</v>
      </c>
      <c r="I316" t="s">
        <v>325</v>
      </c>
      <c r="S316" t="str" cm="1">
        <f t="array" ref="S316">[1]!GTranslate(I316,"ru","en")</f>
        <v>hard to take the first step reconciliation to ask for forgiveness to do it means to live heart mean</v>
      </c>
    </row>
    <row r="317" spans="1:19" x14ac:dyDescent="0.25">
      <c r="A317" s="1">
        <v>315</v>
      </c>
      <c r="B317">
        <v>315</v>
      </c>
      <c r="C317" t="s">
        <v>8</v>
      </c>
      <c r="D317" t="s">
        <v>323</v>
      </c>
      <c r="E317">
        <v>895</v>
      </c>
      <c r="F317">
        <v>15</v>
      </c>
      <c r="G317" t="b">
        <v>0</v>
      </c>
      <c r="H317" t="b">
        <v>0</v>
      </c>
      <c r="I317" t="s">
        <v>326</v>
      </c>
      <c r="S317" t="str" cm="1">
        <f t="array" ref="S317">[1]!GTranslate(I317,"ru","en")</f>
        <v>a person who think nothing means the only mean</v>
      </c>
    </row>
    <row r="318" spans="1:19" x14ac:dyDescent="0.25">
      <c r="A318" s="1">
        <v>316</v>
      </c>
      <c r="B318">
        <v>316</v>
      </c>
      <c r="C318" t="s">
        <v>8</v>
      </c>
      <c r="D318" t="s">
        <v>323</v>
      </c>
      <c r="E318">
        <v>512</v>
      </c>
      <c r="F318">
        <v>11</v>
      </c>
      <c r="G318" t="b">
        <v>0</v>
      </c>
      <c r="H318" t="b">
        <v>0</v>
      </c>
      <c r="I318" t="s">
        <v>327</v>
      </c>
      <c r="S318" t="str" cm="1">
        <f t="array" ref="S318">[1]!GTranslate(I318,"ru","en")</f>
        <v>every dasha is cocky</v>
      </c>
    </row>
    <row r="319" spans="1:19" x14ac:dyDescent="0.25">
      <c r="A319" s="1">
        <v>317</v>
      </c>
      <c r="B319">
        <v>317</v>
      </c>
      <c r="C319" t="s">
        <v>8</v>
      </c>
      <c r="D319" t="s">
        <v>323</v>
      </c>
      <c r="E319">
        <v>655</v>
      </c>
      <c r="F319">
        <v>7</v>
      </c>
      <c r="G319" t="b">
        <v>0</v>
      </c>
      <c r="H319" t="b">
        <v>0</v>
      </c>
      <c r="I319" t="s">
        <v>328</v>
      </c>
      <c r="S319" t="str" cm="1">
        <f t="array" ref="S319">[1]!GTranslate(I319,"ru","en")</f>
        <v>just a wonderful moment to understand the rest to be interested</v>
      </c>
    </row>
    <row r="320" spans="1:19" x14ac:dyDescent="0.25">
      <c r="A320" s="1">
        <v>318</v>
      </c>
      <c r="B320">
        <v>318</v>
      </c>
      <c r="C320" t="s">
        <v>8</v>
      </c>
      <c r="D320" t="s">
        <v>323</v>
      </c>
      <c r="E320">
        <v>716</v>
      </c>
      <c r="F320">
        <v>23</v>
      </c>
      <c r="G320" t="b">
        <v>0</v>
      </c>
      <c r="H320" t="b">
        <v>0</v>
      </c>
      <c r="I320" t="s">
        <v>329</v>
      </c>
      <c r="S320" t="str" cm="1">
        <f t="array" ref="S320">[1]!GTranslate(I320,"ru","en")</f>
        <v>list thing that love tea hugging pizza listen music sleep watch movie night talk surprise</v>
      </c>
    </row>
    <row r="321" spans="1:19" x14ac:dyDescent="0.25">
      <c r="A321" s="1">
        <v>319</v>
      </c>
      <c r="B321">
        <v>319</v>
      </c>
      <c r="C321" t="s">
        <v>8</v>
      </c>
      <c r="D321" t="s">
        <v>323</v>
      </c>
      <c r="E321">
        <v>598</v>
      </c>
      <c r="F321">
        <v>8</v>
      </c>
      <c r="G321" t="b">
        <v>0</v>
      </c>
      <c r="H321" t="b">
        <v>0</v>
      </c>
      <c r="I321" t="s">
        <v>330</v>
      </c>
      <c r="S321" t="str" cm="1">
        <f t="array" ref="S321">[1]!GTranslate(I321,"ru","en")</f>
        <v>time to get tired reach out the person who make the move meeting</v>
      </c>
    </row>
    <row r="322" spans="1:19" x14ac:dyDescent="0.25">
      <c r="A322" s="1">
        <v>320</v>
      </c>
      <c r="B322">
        <v>320</v>
      </c>
      <c r="C322" t="s">
        <v>8</v>
      </c>
      <c r="D322" t="s">
        <v>323</v>
      </c>
      <c r="E322">
        <v>521</v>
      </c>
      <c r="F322">
        <v>5</v>
      </c>
      <c r="G322" t="b">
        <v>0</v>
      </c>
      <c r="H322" t="b">
        <v>0</v>
      </c>
      <c r="I322" t="s">
        <v>331</v>
      </c>
      <c r="S322" t="str" cm="1">
        <f t="array" ref="S322">[1]!GTranslate(I322,"ru","en")</f>
        <v>be a person leaving who is leaving part of dying is just early to react differently think thing differently think smile</v>
      </c>
    </row>
    <row r="323" spans="1:19" x14ac:dyDescent="0.25">
      <c r="A323" s="1">
        <v>321</v>
      </c>
      <c r="B323">
        <v>321</v>
      </c>
      <c r="C323" t="s">
        <v>8</v>
      </c>
      <c r="D323" t="s">
        <v>323</v>
      </c>
      <c r="E323">
        <v>591</v>
      </c>
      <c r="F323">
        <v>12</v>
      </c>
      <c r="G323" t="b">
        <v>0</v>
      </c>
      <c r="H323" t="b">
        <v>0</v>
      </c>
      <c r="I323" t="s">
        <v>332</v>
      </c>
      <c r="S323" t="str" cm="1">
        <f t="array" ref="S323">[1]!GTranslate(I323,"ru","en")</f>
        <v>listen n don't care</v>
      </c>
    </row>
    <row r="324" spans="1:19" x14ac:dyDescent="0.25">
      <c r="A324" s="1">
        <v>322</v>
      </c>
      <c r="B324">
        <v>322</v>
      </c>
      <c r="C324" t="s">
        <v>8</v>
      </c>
      <c r="D324" t="s">
        <v>323</v>
      </c>
      <c r="E324">
        <v>878</v>
      </c>
      <c r="F324">
        <v>16</v>
      </c>
      <c r="G324" t="b">
        <v>1</v>
      </c>
      <c r="H324" t="b">
        <v>0</v>
      </c>
      <c r="I324" t="s">
        <v>333</v>
      </c>
      <c r="S324" t="str" cm="1">
        <f t="array" ref="S324">[1]!GTranslate(I324,"ru","en")</f>
        <v>distance means nothing someone means</v>
      </c>
    </row>
    <row r="325" spans="1:19" x14ac:dyDescent="0.25">
      <c r="A325" s="1">
        <v>323</v>
      </c>
      <c r="B325">
        <v>323</v>
      </c>
      <c r="C325" t="s">
        <v>8</v>
      </c>
      <c r="D325" t="s">
        <v>323</v>
      </c>
      <c r="E325">
        <v>542</v>
      </c>
      <c r="F325">
        <v>3</v>
      </c>
      <c r="G325" t="b">
        <v>0</v>
      </c>
      <c r="H325" t="b">
        <v>0</v>
      </c>
      <c r="I325" t="s">
        <v>334</v>
      </c>
      <c r="S325" t="str" cm="1">
        <f t="array" ref="S325">[1]!GTranslate(I325,"ru","en")</f>
        <v>the closest one wants to tell inside</v>
      </c>
    </row>
    <row r="326" spans="1:19" x14ac:dyDescent="0.25">
      <c r="A326" s="1">
        <v>324</v>
      </c>
      <c r="B326">
        <v>324</v>
      </c>
      <c r="C326" t="s">
        <v>8</v>
      </c>
      <c r="D326" t="s">
        <v>323</v>
      </c>
      <c r="E326">
        <v>673</v>
      </c>
      <c r="F326">
        <v>13</v>
      </c>
      <c r="G326" t="b">
        <v>0</v>
      </c>
      <c r="H326" t="b">
        <v>0</v>
      </c>
      <c r="I326" t="s">
        <v>335</v>
      </c>
      <c r="S326" t="str" cm="1">
        <f t="array" ref="S326">[1]!GTranslate(I326,"ru","en")</f>
        <v>can lazy nastya can be fat nastya can be dumb nastya</v>
      </c>
    </row>
    <row r="327" spans="1:19" x14ac:dyDescent="0.25">
      <c r="A327" s="1">
        <v>325</v>
      </c>
      <c r="B327">
        <v>325</v>
      </c>
      <c r="C327" t="s">
        <v>8</v>
      </c>
      <c r="D327" t="s">
        <v>323</v>
      </c>
      <c r="E327">
        <v>637</v>
      </c>
      <c r="F327">
        <v>9</v>
      </c>
      <c r="G327" t="b">
        <v>1</v>
      </c>
      <c r="H327" t="b">
        <v>0</v>
      </c>
      <c r="I327" t="s">
        <v>336</v>
      </c>
      <c r="S327" t="str" cm="1">
        <f t="array" ref="S327">[1]!GTranslate(I327,"ru","en")</f>
        <v>feel summer summer sadness</v>
      </c>
    </row>
    <row r="328" spans="1:19" x14ac:dyDescent="0.25">
      <c r="A328" s="1">
        <v>326</v>
      </c>
      <c r="B328">
        <v>326</v>
      </c>
      <c r="C328" t="s">
        <v>8</v>
      </c>
      <c r="D328" t="s">
        <v>323</v>
      </c>
      <c r="E328">
        <v>2159</v>
      </c>
      <c r="F328">
        <v>6</v>
      </c>
      <c r="G328" t="b">
        <v>0</v>
      </c>
      <c r="H328" t="b">
        <v>0</v>
      </c>
      <c r="I328" t="s">
        <v>337</v>
      </c>
      <c r="S328" t="str" cm="1">
        <f t="array" ref="S328">[1]!GTranslate(I328,"ru","en")</f>
        <v>like dad</v>
      </c>
    </row>
    <row r="329" spans="1:19" x14ac:dyDescent="0.25">
      <c r="A329" s="1">
        <v>327</v>
      </c>
      <c r="B329">
        <v>327</v>
      </c>
      <c r="C329" t="s">
        <v>8</v>
      </c>
      <c r="D329" t="s">
        <v>323</v>
      </c>
      <c r="E329">
        <v>665</v>
      </c>
      <c r="F329">
        <v>12</v>
      </c>
      <c r="G329" t="b">
        <v>0</v>
      </c>
      <c r="H329" t="b">
        <v>0</v>
      </c>
      <c r="I329" t="s">
        <v>338</v>
      </c>
      <c r="S329" t="str" cm="1">
        <f t="array" ref="S329">[1]!GTranslate(I329,"ru","en")</f>
        <v>Anya jealous just to kill</v>
      </c>
    </row>
    <row r="330" spans="1:19" x14ac:dyDescent="0.25">
      <c r="A330" s="1">
        <v>328</v>
      </c>
      <c r="B330">
        <v>328</v>
      </c>
      <c r="C330" t="s">
        <v>8</v>
      </c>
      <c r="D330" t="s">
        <v>323</v>
      </c>
      <c r="E330">
        <v>1045</v>
      </c>
      <c r="F330">
        <v>13</v>
      </c>
      <c r="G330" t="b">
        <v>0</v>
      </c>
      <c r="H330" t="b">
        <v>0</v>
      </c>
      <c r="I330" t="s">
        <v>339</v>
      </c>
      <c r="S330" t="str" cm="1">
        <f t="array" ref="S330">[1]!GTranslate(I330,"ru","en")</f>
        <v>every summer has its own story</v>
      </c>
    </row>
    <row r="331" spans="1:19" x14ac:dyDescent="0.25">
      <c r="A331" s="1">
        <v>329</v>
      </c>
      <c r="B331">
        <v>329</v>
      </c>
      <c r="C331" t="s">
        <v>8</v>
      </c>
      <c r="D331" t="s">
        <v>323</v>
      </c>
      <c r="E331">
        <v>758</v>
      </c>
      <c r="F331">
        <v>16</v>
      </c>
      <c r="G331" t="b">
        <v>0</v>
      </c>
      <c r="H331" t="b">
        <v>0</v>
      </c>
      <c r="I331" t="s">
        <v>340</v>
      </c>
      <c r="S331" t="str" cm="1">
        <f t="array" ref="S331">[1]!GTranslate(I331,"ru","en")</f>
        <v>a good friend is a jerk who is boring a friend appreciates life a crazy friend is life</v>
      </c>
    </row>
    <row r="332" spans="1:19" x14ac:dyDescent="0.25">
      <c r="A332" s="1">
        <v>330</v>
      </c>
      <c r="B332">
        <v>330</v>
      </c>
      <c r="C332" t="s">
        <v>8</v>
      </c>
      <c r="D332" t="s">
        <v>323</v>
      </c>
      <c r="E332">
        <v>854</v>
      </c>
      <c r="F332">
        <v>25</v>
      </c>
      <c r="G332" t="b">
        <v>0</v>
      </c>
      <c r="H332" t="b">
        <v>0</v>
      </c>
      <c r="I332" t="s">
        <v>341</v>
      </c>
      <c r="S332" t="str" cm="1">
        <f t="array" ref="S332">[1]!GTranslate(I332,"ru","en")</f>
        <v>blue eye</v>
      </c>
    </row>
    <row r="333" spans="1:19" x14ac:dyDescent="0.25">
      <c r="A333" s="1">
        <v>331</v>
      </c>
      <c r="B333">
        <v>331</v>
      </c>
      <c r="C333" t="s">
        <v>8</v>
      </c>
      <c r="D333" t="s">
        <v>323</v>
      </c>
      <c r="E333">
        <v>621</v>
      </c>
      <c r="F333">
        <v>4</v>
      </c>
      <c r="G333" t="b">
        <v>0</v>
      </c>
      <c r="H333" t="b">
        <v>0</v>
      </c>
      <c r="I333" t="s">
        <v>342</v>
      </c>
      <c r="S333" t="str" cm="1">
        <f t="array" ref="S333">[1]!GTranslate(I333,"ru","en")</f>
        <v>sad summer see time last summer</v>
      </c>
    </row>
    <row r="334" spans="1:19" x14ac:dyDescent="0.25">
      <c r="A334" s="1">
        <v>332</v>
      </c>
      <c r="B334">
        <v>332</v>
      </c>
      <c r="C334" t="s">
        <v>8</v>
      </c>
      <c r="D334" t="s">
        <v>323</v>
      </c>
      <c r="E334">
        <v>599</v>
      </c>
      <c r="F334">
        <v>7</v>
      </c>
      <c r="G334" t="b">
        <v>0</v>
      </c>
      <c r="H334" t="b">
        <v>0</v>
      </c>
      <c r="I334" t="s">
        <v>343</v>
      </c>
      <c r="S334" t="str" cm="1">
        <f t="array" ref="S334">[1]!GTranslate(I334,"ru","en")</f>
        <v>talk man his problem 80 be interested in the rest 20 glad</v>
      </c>
    </row>
    <row r="335" spans="1:19" x14ac:dyDescent="0.25">
      <c r="A335" s="1">
        <v>333</v>
      </c>
      <c r="B335">
        <v>333</v>
      </c>
      <c r="C335" t="s">
        <v>8</v>
      </c>
      <c r="D335" t="s">
        <v>323</v>
      </c>
      <c r="E335">
        <v>712</v>
      </c>
      <c r="F335">
        <v>16</v>
      </c>
      <c r="G335" t="b">
        <v>0</v>
      </c>
      <c r="H335" t="b">
        <v>0</v>
      </c>
      <c r="I335" t="s">
        <v>344</v>
      </c>
      <c r="S335" t="str" cm="1">
        <f t="array" ref="S335">[1]!GTranslate(I335,"ru","en")</f>
        <v>girlfriend understand half a word laugh sad together advice good giving ready girlfriend just</v>
      </c>
    </row>
    <row r="336" spans="1:19" x14ac:dyDescent="0.25">
      <c r="A336" s="1">
        <v>334</v>
      </c>
      <c r="B336">
        <v>334</v>
      </c>
      <c r="C336" t="s">
        <v>8</v>
      </c>
      <c r="D336" t="s">
        <v>323</v>
      </c>
      <c r="E336">
        <v>666</v>
      </c>
      <c r="F336">
        <v>11</v>
      </c>
      <c r="G336" t="b">
        <v>0</v>
      </c>
      <c r="H336" t="b">
        <v>0</v>
      </c>
      <c r="I336" t="s">
        <v>345</v>
      </c>
      <c r="S336" t="str" cm="1">
        <f t="array" ref="S336">[1]!GTranslate(I336,"ru","en")</f>
        <v>summer is autumn man..</v>
      </c>
    </row>
    <row r="337" spans="1:19" x14ac:dyDescent="0.25">
      <c r="A337" s="1">
        <v>335</v>
      </c>
      <c r="B337">
        <v>335</v>
      </c>
      <c r="C337" t="s">
        <v>8</v>
      </c>
      <c r="D337" t="s">
        <v>323</v>
      </c>
      <c r="E337">
        <v>519</v>
      </c>
      <c r="F337">
        <v>10</v>
      </c>
      <c r="G337" t="b">
        <v>0</v>
      </c>
      <c r="H337" t="b">
        <v>0</v>
      </c>
      <c r="I337" t="s">
        <v>346</v>
      </c>
      <c r="S337" t="str" cm="1">
        <f t="array" ref="S337">[1]!GTranslate(I337,"ru","en")</f>
        <v>the world is a man capable of pulling the bottom pulling the top is kadochnikov</v>
      </c>
    </row>
    <row r="338" spans="1:19" x14ac:dyDescent="0.25">
      <c r="A338" s="1">
        <v>336</v>
      </c>
      <c r="B338">
        <v>336</v>
      </c>
      <c r="C338" t="s">
        <v>8</v>
      </c>
      <c r="D338" t="s">
        <v>323</v>
      </c>
      <c r="E338">
        <v>1189</v>
      </c>
      <c r="F338">
        <v>8</v>
      </c>
      <c r="G338" t="b">
        <v>0</v>
      </c>
      <c r="H338" t="b">
        <v>0</v>
      </c>
      <c r="I338" t="s">
        <v>347</v>
      </c>
      <c r="S338" t="str" cm="1">
        <f t="array" ref="S338">[1]!GTranslate(I338,"ru","en")</f>
        <v>friend guy even understand</v>
      </c>
    </row>
    <row r="339" spans="1:19" x14ac:dyDescent="0.25">
      <c r="A339" s="1">
        <v>337</v>
      </c>
      <c r="B339">
        <v>337</v>
      </c>
      <c r="C339" t="s">
        <v>8</v>
      </c>
      <c r="D339" t="s">
        <v>323</v>
      </c>
      <c r="E339">
        <v>690</v>
      </c>
      <c r="F339">
        <v>11</v>
      </c>
      <c r="G339" t="b">
        <v>0</v>
      </c>
      <c r="H339" t="b">
        <v>0</v>
      </c>
      <c r="I339" t="s">
        <v>348</v>
      </c>
      <c r="S339" t="str" cm="1">
        <f t="array" ref="S339">[1]!GTranslate(I339,"ru","en")</f>
        <v>jealous doubt no one needed</v>
      </c>
    </row>
    <row r="340" spans="1:19" x14ac:dyDescent="0.25">
      <c r="A340" s="1">
        <v>338</v>
      </c>
      <c r="B340">
        <v>338</v>
      </c>
      <c r="C340" t="s">
        <v>8</v>
      </c>
      <c r="D340" t="s">
        <v>323</v>
      </c>
      <c r="E340">
        <v>629</v>
      </c>
      <c r="F340">
        <v>11</v>
      </c>
      <c r="G340" t="b">
        <v>0</v>
      </c>
      <c r="H340" t="b">
        <v>0</v>
      </c>
      <c r="I340" t="s">
        <v>349</v>
      </c>
      <c r="S340" t="str" cm="1">
        <f t="array" ref="S340">[1]!GTranslate(I340,"ru","en")</f>
        <v>beauty is appearance photo art main life kind heart character feeling</v>
      </c>
    </row>
    <row r="341" spans="1:19" x14ac:dyDescent="0.25">
      <c r="A341" s="1">
        <v>339</v>
      </c>
      <c r="B341">
        <v>339</v>
      </c>
      <c r="C341" t="s">
        <v>8</v>
      </c>
      <c r="D341" t="s">
        <v>323</v>
      </c>
      <c r="E341">
        <v>622</v>
      </c>
      <c r="F341">
        <v>12</v>
      </c>
      <c r="G341" t="b">
        <v>0</v>
      </c>
      <c r="H341" t="b">
        <v>0</v>
      </c>
      <c r="I341" t="s">
        <v>350</v>
      </c>
      <c r="S341" t="str" cm="1">
        <f t="array" ref="S341">[1]!GTranslate(I341,"ru","en")</f>
        <v>every dasha someone's happiness</v>
      </c>
    </row>
    <row r="342" spans="1:19" x14ac:dyDescent="0.25">
      <c r="A342" s="1">
        <v>340</v>
      </c>
      <c r="B342">
        <v>340</v>
      </c>
      <c r="C342" t="s">
        <v>8</v>
      </c>
      <c r="D342" t="s">
        <v>323</v>
      </c>
      <c r="E342">
        <v>513</v>
      </c>
      <c r="F342">
        <v>10</v>
      </c>
      <c r="G342" t="b">
        <v>0</v>
      </c>
      <c r="H342" t="b">
        <v>0</v>
      </c>
      <c r="I342" t="s">
        <v>351</v>
      </c>
      <c r="S342" t="str" cm="1">
        <f t="array" ref="S342">[1]!GTranslate(I342,"ru","en")</f>
        <v>understand happen want to do ... lose time ... today day year day month ?... see hear nobody want .. time really want someone very close talk ... hug ... laugh ..</v>
      </c>
    </row>
    <row r="343" spans="1:19" x14ac:dyDescent="0.25">
      <c r="A343" s="1">
        <v>341</v>
      </c>
      <c r="B343">
        <v>341</v>
      </c>
      <c r="C343" t="s">
        <v>8</v>
      </c>
      <c r="D343" t="s">
        <v>323</v>
      </c>
      <c r="E343">
        <v>770</v>
      </c>
      <c r="F343">
        <v>15</v>
      </c>
      <c r="G343" t="b">
        <v>0</v>
      </c>
      <c r="H343" t="b">
        <v>0</v>
      </c>
      <c r="I343" t="s">
        <v>352</v>
      </c>
      <c r="S343" t="str" cm="1">
        <f t="array" ref="S343">[1]!GTranslate(I343,"ru","en")</f>
        <v>early friends laugh night sleep just picture list friend</v>
      </c>
    </row>
    <row r="344" spans="1:19" x14ac:dyDescent="0.25">
      <c r="A344" s="1">
        <v>342</v>
      </c>
      <c r="B344">
        <v>342</v>
      </c>
      <c r="C344" t="s">
        <v>8</v>
      </c>
      <c r="D344" t="s">
        <v>323</v>
      </c>
      <c r="E344">
        <v>670</v>
      </c>
      <c r="F344">
        <v>6</v>
      </c>
      <c r="G344" t="b">
        <v>0</v>
      </c>
      <c r="H344" t="b">
        <v>0</v>
      </c>
      <c r="I344" t="s">
        <v>353</v>
      </c>
      <c r="S344" t="str" cm="1">
        <f t="array" ref="S344">[1]!GTranslate(I344,"ru","en")</f>
        <v>be in love</v>
      </c>
    </row>
    <row r="345" spans="1:19" x14ac:dyDescent="0.25">
      <c r="A345" s="1">
        <v>343</v>
      </c>
      <c r="B345">
        <v>343</v>
      </c>
      <c r="C345" t="s">
        <v>8</v>
      </c>
      <c r="D345" t="s">
        <v>323</v>
      </c>
      <c r="E345">
        <v>460</v>
      </c>
      <c r="F345">
        <v>4</v>
      </c>
      <c r="G345" t="b">
        <v>0</v>
      </c>
      <c r="H345" t="b">
        <v>0</v>
      </c>
      <c r="I345" t="s">
        <v>354</v>
      </c>
      <c r="S345" t="str" cm="1">
        <f t="array" ref="S345">[1]!GTranslate(I345,"ru","en")</f>
        <v>one day return your usual surroundings to seem this surroundings</v>
      </c>
    </row>
    <row r="346" spans="1:19" x14ac:dyDescent="0.25">
      <c r="A346" s="1">
        <v>344</v>
      </c>
      <c r="B346">
        <v>344</v>
      </c>
      <c r="C346" t="s">
        <v>8</v>
      </c>
      <c r="D346" t="s">
        <v>323</v>
      </c>
      <c r="E346">
        <v>628</v>
      </c>
      <c r="F346">
        <v>11</v>
      </c>
      <c r="G346" t="b">
        <v>0</v>
      </c>
      <c r="H346" t="b">
        <v>0</v>
      </c>
      <c r="I346" t="s">
        <v>355</v>
      </c>
      <c r="S346" t="str" cm="1">
        <f t="array" ref="S346">[1]!GTranslate(I346,"ru","en")</f>
        <v>appreciate every person who makes you smile in a bad mood</v>
      </c>
    </row>
    <row r="347" spans="1:19" x14ac:dyDescent="0.25">
      <c r="A347" s="1">
        <v>345</v>
      </c>
      <c r="B347">
        <v>345</v>
      </c>
      <c r="C347" t="s">
        <v>8</v>
      </c>
      <c r="D347" t="s">
        <v>323</v>
      </c>
      <c r="E347">
        <v>756</v>
      </c>
      <c r="F347">
        <v>12</v>
      </c>
      <c r="G347" t="b">
        <v>0</v>
      </c>
      <c r="H347" t="b">
        <v>0</v>
      </c>
      <c r="I347" t="s">
        <v>356</v>
      </c>
      <c r="S347" t="str" cm="1">
        <f t="array" ref="S347">[1]!GTranslate(I347,"ru","en")</f>
        <v>smear the floor with super glue invite guests to stay forever</v>
      </c>
    </row>
    <row r="348" spans="1:19" x14ac:dyDescent="0.25">
      <c r="A348" s="1">
        <v>346</v>
      </c>
      <c r="B348">
        <v>346</v>
      </c>
      <c r="C348" t="s">
        <v>8</v>
      </c>
      <c r="D348" t="s">
        <v>323</v>
      </c>
      <c r="E348">
        <v>426</v>
      </c>
      <c r="F348">
        <v>8</v>
      </c>
      <c r="G348" t="b">
        <v>0</v>
      </c>
      <c r="H348" t="b">
        <v>0</v>
      </c>
      <c r="I348" t="s">
        <v>357</v>
      </c>
      <c r="S348" t="str" cm="1">
        <f t="array" ref="S348">[1]!GTranslate(I348,"ru","en")</f>
        <v>hurt separation is nothing to be healed except meeting ...</v>
      </c>
    </row>
    <row r="349" spans="1:19" x14ac:dyDescent="0.25">
      <c r="A349" s="1">
        <v>347</v>
      </c>
      <c r="B349">
        <v>347</v>
      </c>
      <c r="C349" t="s">
        <v>8</v>
      </c>
      <c r="D349" t="s">
        <v>323</v>
      </c>
      <c r="E349">
        <v>763</v>
      </c>
      <c r="F349">
        <v>8</v>
      </c>
      <c r="G349" t="b">
        <v>1</v>
      </c>
      <c r="H349" t="b">
        <v>0</v>
      </c>
      <c r="I349" t="s">
        <v>358</v>
      </c>
      <c r="S349" t="str" cm="1">
        <f t="array" ref="S349">[1]!GTranslate(I349,"ru","en")</f>
        <v>important inside</v>
      </c>
    </row>
    <row r="350" spans="1:19" x14ac:dyDescent="0.25">
      <c r="A350" s="1">
        <v>348</v>
      </c>
      <c r="B350">
        <v>348</v>
      </c>
      <c r="C350" t="s">
        <v>8</v>
      </c>
      <c r="D350" t="s">
        <v>323</v>
      </c>
      <c r="E350">
        <v>947</v>
      </c>
      <c r="F350">
        <v>15</v>
      </c>
      <c r="G350" t="b">
        <v>0</v>
      </c>
      <c r="H350" t="b">
        <v>0</v>
      </c>
      <c r="I350" t="s">
        <v>359</v>
      </c>
      <c r="S350" t="str" cm="1">
        <f t="array" ref="S350">[1]!GTranslate(I350,"ru","en")</f>
        <v>soryanin ideal</v>
      </c>
    </row>
    <row r="351" spans="1:19" x14ac:dyDescent="0.25">
      <c r="A351" s="1">
        <v>349</v>
      </c>
      <c r="B351">
        <v>349</v>
      </c>
      <c r="C351" t="s">
        <v>8</v>
      </c>
      <c r="D351" t="s">
        <v>323</v>
      </c>
      <c r="E351">
        <v>521</v>
      </c>
      <c r="F351">
        <v>4</v>
      </c>
      <c r="G351" t="b">
        <v>0</v>
      </c>
      <c r="H351" t="b">
        <v>0</v>
      </c>
      <c r="I351" t="s">
        <v>360</v>
      </c>
      <c r="S351" t="str" cm="1">
        <f t="array" ref="S351">[1]!GTranslate(I351,"ru","en")</f>
        <v>woman to stop dripping brains means to lose</v>
      </c>
    </row>
    <row r="352" spans="1:19" x14ac:dyDescent="0.25">
      <c r="A352" s="1">
        <v>350</v>
      </c>
      <c r="B352">
        <v>350</v>
      </c>
      <c r="C352" t="s">
        <v>8</v>
      </c>
      <c r="D352" t="s">
        <v>323</v>
      </c>
      <c r="E352">
        <v>612</v>
      </c>
      <c r="F352">
        <v>7</v>
      </c>
      <c r="G352" t="b">
        <v>0</v>
      </c>
      <c r="H352" t="b">
        <v>0</v>
      </c>
      <c r="I352" t="s">
        <v>361</v>
      </c>
      <c r="S352" t="str" cm="1">
        <f t="array" ref="S352">[1]!GTranslate(I352,"ru","en")</f>
        <v>to adore the person who writes to call just to talk to find out the case reason reason</v>
      </c>
    </row>
    <row r="353" spans="1:19" x14ac:dyDescent="0.25">
      <c r="A353" s="1">
        <v>351</v>
      </c>
      <c r="B353">
        <v>351</v>
      </c>
      <c r="C353" t="s">
        <v>8</v>
      </c>
      <c r="D353" t="s">
        <v>323</v>
      </c>
      <c r="E353">
        <v>816</v>
      </c>
      <c r="F353">
        <v>8</v>
      </c>
      <c r="G353" t="b">
        <v>0</v>
      </c>
      <c r="H353" t="b">
        <v>0</v>
      </c>
      <c r="I353" t="s">
        <v>362</v>
      </c>
      <c r="S353" t="str" cm="1">
        <f t="array" ref="S353">[1]!GTranslate(I353,"ru","en")</f>
        <v>friend dr congratulate wish all good 3 good friend dr mrazin go store devour</v>
      </c>
    </row>
    <row r="354" spans="1:19" x14ac:dyDescent="0.25">
      <c r="A354" s="1">
        <v>352</v>
      </c>
      <c r="B354">
        <v>352</v>
      </c>
      <c r="C354" t="s">
        <v>8</v>
      </c>
      <c r="D354" t="s">
        <v>363</v>
      </c>
      <c r="E354">
        <v>513</v>
      </c>
      <c r="F354">
        <v>5</v>
      </c>
      <c r="G354" t="b">
        <v>0</v>
      </c>
      <c r="H354" t="b">
        <v>0</v>
      </c>
      <c r="I354" t="s">
        <v>317</v>
      </c>
      <c r="S354" t="str" cm="1">
        <f t="array" ref="S354">[1]!GTranslate(I354,"ru","en")</f>
        <v>nothing to cheer up Ksyusha</v>
      </c>
    </row>
    <row r="355" spans="1:19" x14ac:dyDescent="0.25">
      <c r="A355" s="1">
        <v>353</v>
      </c>
      <c r="B355">
        <v>353</v>
      </c>
      <c r="C355" t="s">
        <v>8</v>
      </c>
      <c r="D355" t="s">
        <v>363</v>
      </c>
      <c r="E355">
        <v>326</v>
      </c>
      <c r="F355">
        <v>2</v>
      </c>
      <c r="G355" t="b">
        <v>0</v>
      </c>
      <c r="H355" t="b">
        <v>0</v>
      </c>
      <c r="I355" t="s">
        <v>364</v>
      </c>
      <c r="S355" t="str" cm="1">
        <f t="array" ref="S355">[1]!GTranslate(I355,"ru","en")</f>
        <v>lolita yard shoot point blank</v>
      </c>
    </row>
    <row r="356" spans="1:19" x14ac:dyDescent="0.25">
      <c r="A356" s="1">
        <v>354</v>
      </c>
      <c r="B356">
        <v>354</v>
      </c>
      <c r="C356" t="s">
        <v>8</v>
      </c>
      <c r="D356" t="s">
        <v>363</v>
      </c>
      <c r="E356">
        <v>256</v>
      </c>
      <c r="F356">
        <v>2</v>
      </c>
      <c r="G356" t="b">
        <v>0</v>
      </c>
      <c r="H356" t="b">
        <v>0</v>
      </c>
      <c r="I356" t="s">
        <v>365</v>
      </c>
      <c r="S356" t="str" cm="1">
        <f t="array" ref="S356">[1]!GTranslate(I356,"ru","en")</f>
        <v>each serezha owes his diana</v>
      </c>
    </row>
    <row r="357" spans="1:19" x14ac:dyDescent="0.25">
      <c r="A357" s="1">
        <v>355</v>
      </c>
      <c r="B357">
        <v>355</v>
      </c>
      <c r="C357" t="s">
        <v>8</v>
      </c>
      <c r="D357" t="s">
        <v>363</v>
      </c>
      <c r="E357">
        <v>376</v>
      </c>
      <c r="F357">
        <v>2</v>
      </c>
      <c r="G357" t="b">
        <v>0</v>
      </c>
      <c r="H357" t="b">
        <v>0</v>
      </c>
      <c r="I357" t="s">
        <v>366</v>
      </c>
      <c r="S357" t="str" cm="1">
        <f t="array" ref="S357">[1]!GTranslate(I357,"ru","en")</f>
        <v>be a whore</v>
      </c>
    </row>
    <row r="358" spans="1:19" x14ac:dyDescent="0.25">
      <c r="A358" s="1">
        <v>356</v>
      </c>
      <c r="B358">
        <v>356</v>
      </c>
      <c r="C358" t="s">
        <v>8</v>
      </c>
      <c r="D358" t="s">
        <v>363</v>
      </c>
      <c r="E358">
        <v>696</v>
      </c>
      <c r="F358">
        <v>8</v>
      </c>
      <c r="G358" t="b">
        <v>0</v>
      </c>
      <c r="H358" t="b">
        <v>0</v>
      </c>
      <c r="I358" t="s">
        <v>367</v>
      </c>
      <c r="S358" t="str" cm="1">
        <f t="array" ref="S358">[1]!GTranslate(I358,"ru","en")</f>
        <v>let life happen</v>
      </c>
    </row>
    <row r="359" spans="1:19" x14ac:dyDescent="0.25">
      <c r="A359" s="1">
        <v>357</v>
      </c>
      <c r="B359">
        <v>357</v>
      </c>
      <c r="C359" t="s">
        <v>8</v>
      </c>
      <c r="D359" t="s">
        <v>363</v>
      </c>
      <c r="E359">
        <v>1004</v>
      </c>
      <c r="F359">
        <v>13</v>
      </c>
      <c r="G359" t="b">
        <v>0</v>
      </c>
      <c r="H359" t="b">
        <v>0</v>
      </c>
      <c r="I359" t="s">
        <v>368</v>
      </c>
      <c r="S359" t="str" cm="1">
        <f t="array" ref="S359">[1]!GTranslate(I359,"ru","en")</f>
        <v>perfect person name letter</v>
      </c>
    </row>
    <row r="360" spans="1:19" x14ac:dyDescent="0.25">
      <c r="A360" s="1">
        <v>358</v>
      </c>
      <c r="B360">
        <v>358</v>
      </c>
      <c r="C360" t="s">
        <v>8</v>
      </c>
      <c r="D360" t="s">
        <v>363</v>
      </c>
      <c r="E360">
        <v>628</v>
      </c>
      <c r="F360">
        <v>7</v>
      </c>
      <c r="G360" t="b">
        <v>0</v>
      </c>
      <c r="H360" t="b">
        <v>0</v>
      </c>
      <c r="I360" t="s">
        <v>369</v>
      </c>
      <c r="S360" t="str" cm="1">
        <f t="array" ref="S360">[1]!GTranslate(I360,"ru","en")</f>
        <v>to say to stay close, "to want to climb the knee to turn over the whole mountain although a person</v>
      </c>
    </row>
    <row r="361" spans="1:19" x14ac:dyDescent="0.25">
      <c r="A361" s="1">
        <v>359</v>
      </c>
      <c r="B361">
        <v>359</v>
      </c>
      <c r="C361" t="s">
        <v>8</v>
      </c>
      <c r="D361" t="s">
        <v>363</v>
      </c>
      <c r="E361">
        <v>440</v>
      </c>
      <c r="F361">
        <v>6</v>
      </c>
      <c r="G361" t="b">
        <v>0</v>
      </c>
      <c r="H361" t="b">
        <v>0</v>
      </c>
      <c r="I361" t="s">
        <v>311</v>
      </c>
      <c r="S361" t="str" cm="1">
        <f t="array" ref="S361">[1]!GTranslate(I361,"ru","en")</f>
        <v>live live your life appear alina</v>
      </c>
    </row>
    <row r="362" spans="1:19" x14ac:dyDescent="0.25">
      <c r="A362" s="1">
        <v>360</v>
      </c>
      <c r="B362">
        <v>360</v>
      </c>
      <c r="C362" t="s">
        <v>8</v>
      </c>
      <c r="D362" t="s">
        <v>363</v>
      </c>
      <c r="E362">
        <v>636</v>
      </c>
      <c r="F362">
        <v>7</v>
      </c>
      <c r="G362" t="b">
        <v>0</v>
      </c>
      <c r="H362" t="b">
        <v>0</v>
      </c>
      <c r="I362" t="s">
        <v>136</v>
      </c>
      <c r="S362" t="str" cm="1">
        <f t="array" ref="S362">[1]!GTranslate(I362,"ru","en")</f>
        <v>soothe your hug</v>
      </c>
    </row>
    <row r="363" spans="1:19" x14ac:dyDescent="0.25">
      <c r="A363" s="1">
        <v>361</v>
      </c>
      <c r="B363">
        <v>361</v>
      </c>
      <c r="C363" t="s">
        <v>8</v>
      </c>
      <c r="D363" t="s">
        <v>363</v>
      </c>
      <c r="E363">
        <v>592</v>
      </c>
      <c r="F363">
        <v>3</v>
      </c>
      <c r="G363" t="b">
        <v>0</v>
      </c>
      <c r="H363" t="b">
        <v>0</v>
      </c>
      <c r="I363" t="s">
        <v>370</v>
      </c>
      <c r="S363" t="str" cm="1">
        <f t="array" ref="S363">[1]!GTranslate(I363,"ru","en")</f>
        <v>understand man forget dear</v>
      </c>
    </row>
    <row r="364" spans="1:19" x14ac:dyDescent="0.25">
      <c r="A364" s="1">
        <v>362</v>
      </c>
      <c r="B364">
        <v>362</v>
      </c>
      <c r="C364" t="s">
        <v>8</v>
      </c>
      <c r="D364" t="s">
        <v>363</v>
      </c>
      <c r="E364">
        <v>427</v>
      </c>
      <c r="F364">
        <v>9</v>
      </c>
      <c r="G364" t="b">
        <v>0</v>
      </c>
      <c r="H364" t="b">
        <v>0</v>
      </c>
      <c r="I364" t="s">
        <v>371</v>
      </c>
      <c r="S364" t="str" cm="1">
        <f t="array" ref="S364">[1]!GTranslate(I364,"ru","en")</f>
        <v>to be able to infinitely right is a good thing to talk Pauline</v>
      </c>
    </row>
    <row r="365" spans="1:19" x14ac:dyDescent="0.25">
      <c r="A365" s="1">
        <v>363</v>
      </c>
      <c r="B365">
        <v>363</v>
      </c>
      <c r="C365" t="s">
        <v>8</v>
      </c>
      <c r="D365" t="s">
        <v>363</v>
      </c>
      <c r="E365">
        <v>761</v>
      </c>
      <c r="F365">
        <v>6</v>
      </c>
      <c r="G365" t="b">
        <v>0</v>
      </c>
      <c r="H365" t="b">
        <v>0</v>
      </c>
      <c r="I365" t="s">
        <v>372</v>
      </c>
      <c r="S365" t="str" cm="1">
        <f t="array" ref="S365">[1]!GTranslate(I365,"ru","en")</f>
        <v>summer to end means "to want to sleep", "cold" "to let Saturday get drunk"</v>
      </c>
    </row>
    <row r="366" spans="1:19" x14ac:dyDescent="0.25">
      <c r="A366" s="1">
        <v>364</v>
      </c>
      <c r="B366">
        <v>364</v>
      </c>
      <c r="C366" t="s">
        <v>8</v>
      </c>
      <c r="D366" t="s">
        <v>363</v>
      </c>
      <c r="E366">
        <v>623</v>
      </c>
      <c r="F366">
        <v>14</v>
      </c>
      <c r="G366" t="b">
        <v>0</v>
      </c>
      <c r="H366" t="b">
        <v>0</v>
      </c>
      <c r="I366" t="s">
        <v>373</v>
      </c>
      <c r="S366" t="str" cm="1">
        <f t="array" ref="S366">[1]!GTranslate(I366,"ru","en")</f>
        <v>god it's just a vika</v>
      </c>
    </row>
    <row r="367" spans="1:19" x14ac:dyDescent="0.25">
      <c r="A367" s="1">
        <v>365</v>
      </c>
      <c r="B367">
        <v>365</v>
      </c>
      <c r="C367" t="s">
        <v>8</v>
      </c>
      <c r="D367" t="s">
        <v>363</v>
      </c>
      <c r="E367">
        <v>680</v>
      </c>
      <c r="F367">
        <v>14</v>
      </c>
      <c r="G367" t="b">
        <v>0</v>
      </c>
      <c r="H367" t="b">
        <v>0</v>
      </c>
      <c r="I367" t="s">
        <v>374</v>
      </c>
      <c r="S367" t="str" cm="1">
        <f t="array" ref="S367">[1]!GTranslate(I367,"ru","en")</f>
        <v>repost elite</v>
      </c>
    </row>
    <row r="368" spans="1:19" x14ac:dyDescent="0.25">
      <c r="A368" s="1">
        <v>366</v>
      </c>
      <c r="B368">
        <v>366</v>
      </c>
      <c r="C368" t="s">
        <v>8</v>
      </c>
      <c r="D368" t="s">
        <v>363</v>
      </c>
      <c r="E368">
        <v>676</v>
      </c>
      <c r="F368">
        <v>6</v>
      </c>
      <c r="G368" t="b">
        <v>0</v>
      </c>
      <c r="H368" t="b">
        <v>0</v>
      </c>
      <c r="I368" t="s">
        <v>375</v>
      </c>
      <c r="S368" t="str" cm="1">
        <f t="array" ref="S368">[1]!GTranslate(I368,"ru","en")</f>
        <v>understand this time to be able to hook</v>
      </c>
    </row>
    <row r="369" spans="1:19" x14ac:dyDescent="0.25">
      <c r="A369" s="1">
        <v>367</v>
      </c>
      <c r="B369">
        <v>367</v>
      </c>
      <c r="C369" t="s">
        <v>8</v>
      </c>
      <c r="D369" t="s">
        <v>363</v>
      </c>
      <c r="E369">
        <v>1071</v>
      </c>
      <c r="F369">
        <v>19</v>
      </c>
      <c r="G369" t="b">
        <v>0</v>
      </c>
      <c r="H369" t="b">
        <v>0</v>
      </c>
      <c r="I369" t="s">
        <v>376</v>
      </c>
      <c r="S369" t="str" cm="1">
        <f t="array" ref="S369">[1]!GTranslate(I369,"ru","en")</f>
        <v>docha love potato cocoa man human</v>
      </c>
    </row>
    <row r="370" spans="1:19" x14ac:dyDescent="0.25">
      <c r="A370" s="1">
        <v>368</v>
      </c>
      <c r="B370">
        <v>368</v>
      </c>
      <c r="C370" t="s">
        <v>8</v>
      </c>
      <c r="D370" t="s">
        <v>363</v>
      </c>
      <c r="E370">
        <v>585</v>
      </c>
      <c r="F370">
        <v>3</v>
      </c>
      <c r="G370" t="b">
        <v>0</v>
      </c>
      <c r="H370" t="b">
        <v>0</v>
      </c>
      <c r="I370" t="s">
        <v>377</v>
      </c>
      <c r="S370" t="str" cm="1">
        <f t="array" ref="S370">[1]!GTranslate(I370,"ru","en")</f>
        <v>right to want</v>
      </c>
    </row>
    <row r="371" spans="1:19" x14ac:dyDescent="0.25">
      <c r="A371" s="1">
        <v>369</v>
      </c>
      <c r="B371">
        <v>369</v>
      </c>
      <c r="C371" t="s">
        <v>8</v>
      </c>
      <c r="D371" t="s">
        <v>363</v>
      </c>
      <c r="E371">
        <v>607</v>
      </c>
      <c r="F371">
        <v>8</v>
      </c>
      <c r="G371" t="b">
        <v>0</v>
      </c>
      <c r="H371" t="b">
        <v>0</v>
      </c>
      <c r="I371" t="s">
        <v>378</v>
      </c>
      <c r="S371" t="str" cm="1">
        <f t="array" ref="S371">[1]!GTranslate(I371,"ru","en")</f>
        <v>it's a matter of telling the truth to make believe</v>
      </c>
    </row>
    <row r="372" spans="1:19" x14ac:dyDescent="0.25">
      <c r="A372" s="1">
        <v>370</v>
      </c>
      <c r="B372">
        <v>370</v>
      </c>
      <c r="C372" t="s">
        <v>8</v>
      </c>
      <c r="D372" t="s">
        <v>363</v>
      </c>
      <c r="E372">
        <v>1171</v>
      </c>
      <c r="F372">
        <v>15</v>
      </c>
      <c r="G372" t="b">
        <v>0</v>
      </c>
      <c r="H372" t="b">
        <v>0</v>
      </c>
      <c r="I372" t="s">
        <v>379</v>
      </c>
      <c r="S372" t="str" cm="1">
        <f t="array" ref="S372">[1]!GTranslate(I372,"ru","en")</f>
        <v>love kadon fight crown drink dolzhansky</v>
      </c>
    </row>
    <row r="373" spans="1:19" x14ac:dyDescent="0.25">
      <c r="A373" s="1">
        <v>371</v>
      </c>
      <c r="B373">
        <v>371</v>
      </c>
      <c r="C373" t="s">
        <v>8</v>
      </c>
      <c r="D373" t="s">
        <v>363</v>
      </c>
      <c r="E373">
        <v>866</v>
      </c>
      <c r="F373">
        <v>3</v>
      </c>
      <c r="G373" t="b">
        <v>1</v>
      </c>
      <c r="H373" t="b">
        <v>0</v>
      </c>
      <c r="I373" t="s">
        <v>380</v>
      </c>
      <c r="S373" t="str" cm="1">
        <f t="array" ref="S373">[1]!GTranslate(I373,"ru","en")</f>
        <v>every asshole</v>
      </c>
    </row>
    <row r="374" spans="1:19" x14ac:dyDescent="0.25">
      <c r="A374" s="1">
        <v>372</v>
      </c>
      <c r="B374">
        <v>372</v>
      </c>
      <c r="C374" t="s">
        <v>8</v>
      </c>
      <c r="D374" t="s">
        <v>363</v>
      </c>
      <c r="E374">
        <v>620</v>
      </c>
      <c r="F374">
        <v>6</v>
      </c>
      <c r="G374" t="b">
        <v>0</v>
      </c>
      <c r="H374" t="b">
        <v>0</v>
      </c>
      <c r="I374" t="s">
        <v>381</v>
      </c>
      <c r="S374" t="str" cm="1">
        <f t="array" ref="S374">[1]!GTranslate(I374,"ru","en")</f>
        <v>to give means to sell next to sleep means to sleep together to take revenge means to forgive everything nearby means to love</v>
      </c>
    </row>
    <row r="375" spans="1:19" x14ac:dyDescent="0.25">
      <c r="A375" s="1">
        <v>373</v>
      </c>
      <c r="B375">
        <v>373</v>
      </c>
      <c r="C375" t="s">
        <v>8</v>
      </c>
      <c r="D375" t="s">
        <v>363</v>
      </c>
      <c r="E375">
        <v>407</v>
      </c>
      <c r="F375">
        <v>9</v>
      </c>
      <c r="G375" t="b">
        <v>0</v>
      </c>
      <c r="H375" t="b">
        <v>0</v>
      </c>
      <c r="I375" t="s">
        <v>382</v>
      </c>
      <c r="S375" t="str" cm="1">
        <f t="array" ref="S375">[1]!GTranslate(I375,"ru","en")</f>
        <v>ksyusha yard shoot stop</v>
      </c>
    </row>
    <row r="376" spans="1:19" x14ac:dyDescent="0.25">
      <c r="A376" s="1">
        <v>374</v>
      </c>
      <c r="B376">
        <v>374</v>
      </c>
      <c r="C376" t="s">
        <v>8</v>
      </c>
      <c r="D376" t="s">
        <v>363</v>
      </c>
      <c r="E376">
        <v>314</v>
      </c>
      <c r="F376">
        <v>3</v>
      </c>
      <c r="G376" t="b">
        <v>0</v>
      </c>
      <c r="H376" t="b">
        <v>0</v>
      </c>
      <c r="I376" t="s">
        <v>383</v>
      </c>
      <c r="S376" t="str" cm="1">
        <f t="array" ref="S376">[1]!GTranslate(I376,"ru","en")</f>
        <v>besides Violetta say nastya is a fool</v>
      </c>
    </row>
    <row r="377" spans="1:19" x14ac:dyDescent="0.25">
      <c r="A377" s="1">
        <v>375</v>
      </c>
      <c r="B377">
        <v>375</v>
      </c>
      <c r="C377" t="s">
        <v>8</v>
      </c>
      <c r="D377" t="s">
        <v>363</v>
      </c>
      <c r="E377">
        <v>1003</v>
      </c>
      <c r="F377">
        <v>20</v>
      </c>
      <c r="G377" t="b">
        <v>1</v>
      </c>
      <c r="H377" t="b">
        <v>0</v>
      </c>
      <c r="I377" t="s">
        <v>384</v>
      </c>
      <c r="S377" t="str" cm="1">
        <f t="array" ref="S377">[1]!GTranslate(I377,"ru","en")</f>
        <v>Yes Yes</v>
      </c>
    </row>
    <row r="378" spans="1:19" x14ac:dyDescent="0.25">
      <c r="A378" s="1">
        <v>376</v>
      </c>
      <c r="B378">
        <v>376</v>
      </c>
      <c r="C378" t="s">
        <v>8</v>
      </c>
      <c r="D378" t="s">
        <v>363</v>
      </c>
      <c r="E378">
        <v>624</v>
      </c>
      <c r="F378">
        <v>12</v>
      </c>
      <c r="G378" t="b">
        <v>0</v>
      </c>
      <c r="H378" t="b">
        <v>0</v>
      </c>
      <c r="I378" t="s">
        <v>385</v>
      </c>
      <c r="S378" t="str" cm="1">
        <f t="array" ref="S378">[1]!GTranslate(I378,"ru","en")</f>
        <v>the greatest human stupidity is fear of doing an act to talk to admit to be afraid therefore to often lose</v>
      </c>
    </row>
    <row r="379" spans="1:19" x14ac:dyDescent="0.25">
      <c r="A379" s="1">
        <v>377</v>
      </c>
      <c r="B379">
        <v>377</v>
      </c>
      <c r="C379" t="s">
        <v>8</v>
      </c>
      <c r="D379" t="s">
        <v>363</v>
      </c>
      <c r="E379">
        <v>398</v>
      </c>
      <c r="F379">
        <v>16</v>
      </c>
      <c r="G379" t="b">
        <v>0</v>
      </c>
      <c r="H379" t="b">
        <v>0</v>
      </c>
      <c r="I379" t="s">
        <v>386</v>
      </c>
      <c r="S379" t="str" cm="1">
        <f t="array" ref="S379">[1]!GTranslate(I379,"ru","en")</f>
        <v>write number question answer 1 live 2 what year 3 walk 4 favorite song 5 love a flower 6 boyfriend 7 photo 8 zodiac sign</v>
      </c>
    </row>
    <row r="380" spans="1:19" x14ac:dyDescent="0.25">
      <c r="A380" s="1">
        <v>378</v>
      </c>
      <c r="B380">
        <v>378</v>
      </c>
      <c r="C380" t="s">
        <v>8</v>
      </c>
      <c r="D380" t="s">
        <v>363</v>
      </c>
      <c r="E380">
        <v>563</v>
      </c>
      <c r="F380">
        <v>6</v>
      </c>
      <c r="G380" t="b">
        <v>0</v>
      </c>
      <c r="H380" t="b">
        <v>0</v>
      </c>
      <c r="I380" t="s">
        <v>387</v>
      </c>
      <c r="S380" t="str" cm="1">
        <f t="array" ref="S380">[1]!GTranslate(I380,"ru","en")</f>
        <v>man to change only to know</v>
      </c>
    </row>
    <row r="381" spans="1:19" x14ac:dyDescent="0.25">
      <c r="A381" s="1">
        <v>379</v>
      </c>
      <c r="B381">
        <v>379</v>
      </c>
      <c r="C381" t="s">
        <v>8</v>
      </c>
      <c r="D381" t="s">
        <v>363</v>
      </c>
      <c r="E381">
        <v>595</v>
      </c>
      <c r="F381">
        <v>6</v>
      </c>
      <c r="G381" t="b">
        <v>0</v>
      </c>
      <c r="H381" t="b">
        <v>0</v>
      </c>
      <c r="I381" t="s">
        <v>388</v>
      </c>
      <c r="S381" t="str" cm="1">
        <f t="array" ref="S381">[1]!GTranslate(I381,"ru","en")</f>
        <v>to be able to infinitely right is a good idea to talk julya</v>
      </c>
    </row>
    <row r="382" spans="1:19" x14ac:dyDescent="0.25">
      <c r="A382" s="1">
        <v>380</v>
      </c>
      <c r="B382">
        <v>380</v>
      </c>
      <c r="C382" t="s">
        <v>8</v>
      </c>
      <c r="D382" t="s">
        <v>363</v>
      </c>
      <c r="E382">
        <v>895</v>
      </c>
      <c r="F382">
        <v>14</v>
      </c>
      <c r="G382" t="b">
        <v>1</v>
      </c>
      <c r="H382" t="b">
        <v>0</v>
      </c>
      <c r="I382" t="s">
        <v>389</v>
      </c>
      <c r="S382" t="str" cm="1">
        <f t="array" ref="S382">[1]!GTranslate(I382,"ru","en")</f>
        <v>scary</v>
      </c>
    </row>
    <row r="383" spans="1:19" x14ac:dyDescent="0.25">
      <c r="A383" s="1">
        <v>381</v>
      </c>
      <c r="B383">
        <v>381</v>
      </c>
      <c r="C383" t="s">
        <v>8</v>
      </c>
      <c r="D383" t="s">
        <v>363</v>
      </c>
      <c r="E383">
        <v>573</v>
      </c>
      <c r="F383">
        <v>5</v>
      </c>
      <c r="G383" t="b">
        <v>0</v>
      </c>
      <c r="H383" t="b">
        <v>0</v>
      </c>
      <c r="I383" t="s">
        <v>390</v>
      </c>
      <c r="S383" t="str" cm="1">
        <f t="array" ref="S383">[1]!GTranslate(I383,"ru","en")</f>
        <v>life is beautiful</v>
      </c>
    </row>
    <row r="384" spans="1:19" x14ac:dyDescent="0.25">
      <c r="A384" s="1">
        <v>382</v>
      </c>
      <c r="B384">
        <v>382</v>
      </c>
      <c r="C384" t="s">
        <v>8</v>
      </c>
      <c r="D384" t="s">
        <v>363</v>
      </c>
      <c r="E384">
        <v>737</v>
      </c>
      <c r="F384">
        <v>10</v>
      </c>
      <c r="G384" t="b">
        <v>0</v>
      </c>
      <c r="H384" t="b">
        <v>0</v>
      </c>
      <c r="I384" t="s">
        <v>391</v>
      </c>
      <c r="S384" t="str" cm="1">
        <f t="array" ref="S384">[1]!GTranslate(I384,"ru","en")</f>
        <v>go put like</v>
      </c>
    </row>
    <row r="385" spans="1:19" x14ac:dyDescent="0.25">
      <c r="A385" s="1">
        <v>383</v>
      </c>
      <c r="B385">
        <v>383</v>
      </c>
      <c r="C385" t="s">
        <v>8</v>
      </c>
      <c r="D385" t="s">
        <v>363</v>
      </c>
      <c r="E385">
        <v>657</v>
      </c>
      <c r="F385">
        <v>8</v>
      </c>
      <c r="G385" t="b">
        <v>0</v>
      </c>
      <c r="H385" t="b">
        <v>0</v>
      </c>
      <c r="I385" t="s">
        <v>392</v>
      </c>
      <c r="S385" t="str" cm="1">
        <f t="array" ref="S385">[1]!GTranslate(I385,"ru","en")</f>
        <v>it's a shame your favorite person to call to write to develop a feeling of don't give a fuck</v>
      </c>
    </row>
    <row r="386" spans="1:19" x14ac:dyDescent="0.25">
      <c r="A386" s="1">
        <v>384</v>
      </c>
      <c r="B386">
        <v>384</v>
      </c>
      <c r="C386" t="s">
        <v>8</v>
      </c>
      <c r="D386" t="s">
        <v>363</v>
      </c>
      <c r="E386">
        <v>367</v>
      </c>
      <c r="F386">
        <v>2</v>
      </c>
      <c r="G386" t="b">
        <v>0</v>
      </c>
      <c r="H386" t="b">
        <v>0</v>
      </c>
      <c r="I386" t="s">
        <v>393</v>
      </c>
      <c r="S386" t="str" cm="1">
        <f t="array" ref="S386">[1]!GTranslate(I386,"ru","en")</f>
        <v>one day lisa take the exam amen</v>
      </c>
    </row>
    <row r="387" spans="1:19" x14ac:dyDescent="0.25">
      <c r="A387" s="1">
        <v>385</v>
      </c>
      <c r="B387">
        <v>385</v>
      </c>
      <c r="C387" t="s">
        <v>8</v>
      </c>
      <c r="D387" t="s">
        <v>363</v>
      </c>
      <c r="E387">
        <v>809</v>
      </c>
      <c r="F387">
        <v>7</v>
      </c>
      <c r="G387" t="b">
        <v>0</v>
      </c>
      <c r="H387" t="b">
        <v>0</v>
      </c>
      <c r="I387" t="s">
        <v>394</v>
      </c>
      <c r="S387" t="str" cm="1">
        <f t="array" ref="S387">[1]!GTranslate(I387,"ru","en")</f>
        <v>foolishly hang yourself 15 years due to unhappy love endure grow up grow wiser credit gain noose climb</v>
      </c>
    </row>
    <row r="388" spans="1:19" x14ac:dyDescent="0.25">
      <c r="A388" s="1">
        <v>386</v>
      </c>
      <c r="B388">
        <v>386</v>
      </c>
      <c r="C388" t="s">
        <v>8</v>
      </c>
      <c r="D388" t="s">
        <v>363</v>
      </c>
      <c r="E388">
        <v>732</v>
      </c>
      <c r="F388">
        <v>8</v>
      </c>
      <c r="G388" t="b">
        <v>0</v>
      </c>
      <c r="H388" t="b">
        <v>0</v>
      </c>
      <c r="I388" t="s">
        <v>395</v>
      </c>
      <c r="S388" t="str" cm="1">
        <f t="array" ref="S388">[1]!GTranslate(I388,"ru","en")</f>
        <v>good</v>
      </c>
    </row>
    <row r="389" spans="1:19" x14ac:dyDescent="0.25">
      <c r="A389" s="1">
        <v>387</v>
      </c>
      <c r="B389">
        <v>387</v>
      </c>
      <c r="C389" t="s">
        <v>8</v>
      </c>
      <c r="D389" t="s">
        <v>363</v>
      </c>
      <c r="E389">
        <v>613</v>
      </c>
      <c r="F389">
        <v>1</v>
      </c>
      <c r="G389" t="b">
        <v>0</v>
      </c>
      <c r="H389" t="b">
        <v>0</v>
      </c>
      <c r="I389" t="s">
        <v>396</v>
      </c>
      <c r="S389" t="str" cm="1">
        <f t="array" ref="S389">[1]!GTranslate(I389,"ru","en")</f>
        <v>let your sea drive some hide watch the sunset</v>
      </c>
    </row>
    <row r="390" spans="1:19" x14ac:dyDescent="0.25">
      <c r="A390" s="1">
        <v>388</v>
      </c>
      <c r="B390">
        <v>388</v>
      </c>
      <c r="C390" t="s">
        <v>8</v>
      </c>
      <c r="D390" t="s">
        <v>363</v>
      </c>
      <c r="E390">
        <v>702</v>
      </c>
      <c r="F390">
        <v>10</v>
      </c>
      <c r="G390" t="b">
        <v>0</v>
      </c>
      <c r="H390" t="b">
        <v>0</v>
      </c>
      <c r="I390" t="s">
        <v>397</v>
      </c>
      <c r="S390" t="str" cm="1">
        <f t="array" ref="S390">[1]!GTranslate(I390,"ru","en")</f>
        <v>girl soon choose a man who conquer again again every day say love count belong</v>
      </c>
    </row>
    <row r="391" spans="1:19" x14ac:dyDescent="0.25">
      <c r="A391" s="1">
        <v>389</v>
      </c>
      <c r="B391">
        <v>389</v>
      </c>
      <c r="C391" t="s">
        <v>8</v>
      </c>
      <c r="D391" t="s">
        <v>363</v>
      </c>
      <c r="E391">
        <v>860</v>
      </c>
      <c r="F391">
        <v>13</v>
      </c>
      <c r="G391" t="b">
        <v>0</v>
      </c>
      <c r="H391" t="b">
        <v>0</v>
      </c>
      <c r="I391" t="s">
        <v>398</v>
      </c>
      <c r="S391" t="str" cm="1">
        <f t="array" ref="S391">[1]!GTranslate(I391,"ru","en")</f>
        <v>this is a guy this is a guy</v>
      </c>
    </row>
    <row r="392" spans="1:19" x14ac:dyDescent="0.25">
      <c r="A392" s="1">
        <v>390</v>
      </c>
      <c r="B392">
        <v>390</v>
      </c>
      <c r="C392" t="s">
        <v>8</v>
      </c>
      <c r="D392" t="s">
        <v>363</v>
      </c>
      <c r="E392">
        <v>714</v>
      </c>
      <c r="F392">
        <v>4</v>
      </c>
      <c r="G392" t="b">
        <v>0</v>
      </c>
      <c r="H392" t="b">
        <v>0</v>
      </c>
      <c r="I392" t="s">
        <v>399</v>
      </c>
      <c r="S392" t="str" cm="1">
        <f t="array" ref="S392">[1]!GTranslate(I392,"ru","en")</f>
        <v>fuck for a long time</v>
      </c>
    </row>
    <row r="393" spans="1:19" x14ac:dyDescent="0.25">
      <c r="A393" s="1">
        <v>391</v>
      </c>
      <c r="B393">
        <v>391</v>
      </c>
      <c r="C393" t="s">
        <v>8</v>
      </c>
      <c r="D393" t="s">
        <v>400</v>
      </c>
      <c r="E393">
        <v>975</v>
      </c>
      <c r="F393">
        <v>14</v>
      </c>
      <c r="G393" t="b">
        <v>0</v>
      </c>
      <c r="H393" t="b">
        <v>0</v>
      </c>
      <c r="I393" t="s">
        <v>401</v>
      </c>
      <c r="S393" t="str" cm="1">
        <f t="array" ref="S393">[1]!GTranslate(I393,"ru","en")</f>
        <v>girl offended rejoice indifferent beware one day become cheerful cool jealous means to lose</v>
      </c>
    </row>
    <row r="394" spans="1:19" x14ac:dyDescent="0.25">
      <c r="A394" s="1">
        <v>392</v>
      </c>
      <c r="B394">
        <v>392</v>
      </c>
      <c r="C394" t="s">
        <v>8</v>
      </c>
      <c r="D394" t="s">
        <v>400</v>
      </c>
      <c r="E394">
        <v>765</v>
      </c>
      <c r="F394">
        <v>15</v>
      </c>
      <c r="G394" t="b">
        <v>0</v>
      </c>
      <c r="H394" t="b">
        <v>0</v>
      </c>
      <c r="I394" t="s">
        <v>402</v>
      </c>
      <c r="S394" t="str" cm="1">
        <f t="array" ref="S394">[1]!GTranslate(I394,"ru","en")</f>
        <v>nothing to cheer up nastya</v>
      </c>
    </row>
    <row r="395" spans="1:19" x14ac:dyDescent="0.25">
      <c r="A395" s="1">
        <v>393</v>
      </c>
      <c r="B395">
        <v>393</v>
      </c>
      <c r="C395" t="s">
        <v>8</v>
      </c>
      <c r="D395" t="s">
        <v>400</v>
      </c>
      <c r="E395">
        <v>734</v>
      </c>
      <c r="F395">
        <v>6</v>
      </c>
      <c r="G395" t="b">
        <v>0</v>
      </c>
      <c r="H395" t="b">
        <v>0</v>
      </c>
      <c r="I395" t="s">
        <v>403</v>
      </c>
      <c r="S395" t="str" cm="1">
        <f t="array" ref="S395">[1]!GTranslate(I395,"ru","en")</f>
        <v>night to dream of every hueta</v>
      </c>
    </row>
    <row r="396" spans="1:19" x14ac:dyDescent="0.25">
      <c r="A396" s="1">
        <v>394</v>
      </c>
      <c r="B396">
        <v>394</v>
      </c>
      <c r="C396" t="s">
        <v>8</v>
      </c>
      <c r="D396" t="s">
        <v>400</v>
      </c>
      <c r="E396">
        <v>544</v>
      </c>
      <c r="F396">
        <v>2</v>
      </c>
      <c r="G396" t="b">
        <v>0</v>
      </c>
      <c r="H396" t="b">
        <v>0</v>
      </c>
      <c r="I396" t="s">
        <v>404</v>
      </c>
      <c r="S396" t="str" cm="1">
        <f t="array" ref="S396">[1]!GTranslate(I396,"ru","en")</f>
        <v>a cold person who rarely shows his feeling to love much much constantly demonstrate</v>
      </c>
    </row>
    <row r="397" spans="1:19" x14ac:dyDescent="0.25">
      <c r="A397" s="1">
        <v>395</v>
      </c>
      <c r="B397">
        <v>395</v>
      </c>
      <c r="C397" t="s">
        <v>8</v>
      </c>
      <c r="D397" t="s">
        <v>400</v>
      </c>
      <c r="E397">
        <v>280</v>
      </c>
      <c r="F397">
        <v>1</v>
      </c>
      <c r="G397" t="b">
        <v>0</v>
      </c>
      <c r="H397" t="b">
        <v>0</v>
      </c>
      <c r="I397" t="s">
        <v>405</v>
      </c>
      <c r="S397" t="str" cm="1">
        <f t="array" ref="S397">[1]!GTranslate(I397,"ru","en")</f>
        <v>love sister love</v>
      </c>
    </row>
    <row r="398" spans="1:19" x14ac:dyDescent="0.25">
      <c r="A398" s="1">
        <v>396</v>
      </c>
      <c r="B398">
        <v>396</v>
      </c>
      <c r="C398" t="s">
        <v>8</v>
      </c>
      <c r="D398" t="s">
        <v>400</v>
      </c>
      <c r="E398">
        <v>233</v>
      </c>
      <c r="F398">
        <v>2</v>
      </c>
      <c r="G398" t="b">
        <v>0</v>
      </c>
      <c r="H398" t="b">
        <v>0</v>
      </c>
      <c r="I398" t="s">
        <v>406</v>
      </c>
      <c r="S398" t="str" cm="1">
        <f t="array" ref="S398">[1]!GTranslate(I398,"ru","en")</f>
        <v>everyone owes their emma</v>
      </c>
    </row>
    <row r="399" spans="1:19" x14ac:dyDescent="0.25">
      <c r="A399" s="1">
        <v>397</v>
      </c>
      <c r="B399">
        <v>397</v>
      </c>
      <c r="C399" t="s">
        <v>8</v>
      </c>
      <c r="D399" t="s">
        <v>400</v>
      </c>
      <c r="E399">
        <v>988</v>
      </c>
      <c r="F399">
        <v>8</v>
      </c>
      <c r="G399" t="b">
        <v>0</v>
      </c>
      <c r="H399" t="b">
        <v>0</v>
      </c>
      <c r="I399" t="s">
        <v>407</v>
      </c>
      <c r="S399" t="str" cm="1">
        <f t="array" ref="S399">[1]!GTranslate(I399,"ru","en")</f>
        <v>need your love fool</v>
      </c>
    </row>
    <row r="400" spans="1:19" x14ac:dyDescent="0.25">
      <c r="A400" s="1">
        <v>398</v>
      </c>
      <c r="B400">
        <v>398</v>
      </c>
      <c r="C400" t="s">
        <v>8</v>
      </c>
      <c r="D400" t="s">
        <v>400</v>
      </c>
      <c r="E400">
        <v>551</v>
      </c>
      <c r="F400">
        <v>3</v>
      </c>
      <c r="G400" t="b">
        <v>0</v>
      </c>
      <c r="H400" t="b">
        <v>0</v>
      </c>
      <c r="I400" t="s">
        <v>408</v>
      </c>
      <c r="S400" t="str" cm="1">
        <f t="array" ref="S400">[1]!GTranslate(I400,"ru","en")</f>
        <v>it's time to worry your study is too late</v>
      </c>
    </row>
    <row r="401" spans="1:19" x14ac:dyDescent="0.25">
      <c r="A401" s="1">
        <v>399</v>
      </c>
      <c r="B401">
        <v>399</v>
      </c>
      <c r="C401" t="s">
        <v>8</v>
      </c>
      <c r="D401" t="s">
        <v>400</v>
      </c>
      <c r="E401">
        <v>888</v>
      </c>
      <c r="F401">
        <v>7</v>
      </c>
      <c r="G401" t="b">
        <v>0</v>
      </c>
      <c r="H401" t="b">
        <v>0</v>
      </c>
      <c r="I401" t="s">
        <v>409</v>
      </c>
      <c r="S401" t="str" cm="1">
        <f t="array" ref="S401">[1]!GTranslate(I401,"ru","en")</f>
        <v>cool mutually</v>
      </c>
    </row>
    <row r="402" spans="1:19" x14ac:dyDescent="0.25">
      <c r="A402" s="1">
        <v>400</v>
      </c>
      <c r="B402">
        <v>400</v>
      </c>
      <c r="C402" t="s">
        <v>8</v>
      </c>
      <c r="D402" t="s">
        <v>400</v>
      </c>
      <c r="E402">
        <v>601</v>
      </c>
      <c r="F402">
        <v>3</v>
      </c>
      <c r="G402" t="b">
        <v>0</v>
      </c>
      <c r="H402" t="b">
        <v>0</v>
      </c>
      <c r="I402" t="s">
        <v>410</v>
      </c>
      <c r="S402" t="str" cm="1">
        <f t="array" ref="S402">[1]!GTranslate(I402,"ru","en")</f>
        <v>first follow fucking criticism</v>
      </c>
    </row>
    <row r="403" spans="1:19" x14ac:dyDescent="0.25">
      <c r="A403" s="1">
        <v>401</v>
      </c>
      <c r="B403">
        <v>401</v>
      </c>
      <c r="C403" t="s">
        <v>8</v>
      </c>
      <c r="D403" t="s">
        <v>400</v>
      </c>
      <c r="E403">
        <v>941</v>
      </c>
      <c r="F403">
        <v>13</v>
      </c>
      <c r="G403" t="b">
        <v>0</v>
      </c>
      <c r="H403" t="b">
        <v>0</v>
      </c>
      <c r="I403" t="s">
        <v>411</v>
      </c>
      <c r="S403" t="str" cm="1">
        <f t="array" ref="S403">[1]!GTranslate(I403,"ru","en")</f>
        <v>jealousy at all turn on no attitude chop the ax</v>
      </c>
    </row>
    <row r="404" spans="1:19" x14ac:dyDescent="0.25">
      <c r="A404" s="1">
        <v>402</v>
      </c>
      <c r="B404">
        <v>402</v>
      </c>
      <c r="C404" t="s">
        <v>8</v>
      </c>
      <c r="D404" t="s">
        <v>400</v>
      </c>
      <c r="E404">
        <v>657</v>
      </c>
      <c r="F404">
        <v>8</v>
      </c>
      <c r="G404" t="b">
        <v>0</v>
      </c>
      <c r="H404" t="b">
        <v>0</v>
      </c>
      <c r="I404" t="s">
        <v>412</v>
      </c>
      <c r="S404" t="str" cm="1">
        <f t="array" ref="S404">[1]!GTranslate(I404,"ru","en")</f>
        <v>go here hug accept your pen tear problem regret get sick wrap sweater feed walk buy a balloon want happiness come here give</v>
      </c>
    </row>
    <row r="405" spans="1:19" x14ac:dyDescent="0.25">
      <c r="A405" s="1">
        <v>403</v>
      </c>
      <c r="B405">
        <v>403</v>
      </c>
      <c r="C405" t="s">
        <v>8</v>
      </c>
      <c r="D405" t="s">
        <v>400</v>
      </c>
      <c r="E405">
        <v>488</v>
      </c>
      <c r="F405">
        <v>7</v>
      </c>
      <c r="G405" t="b">
        <v>0</v>
      </c>
      <c r="H405" t="b">
        <v>0</v>
      </c>
      <c r="I405" t="s">
        <v>413</v>
      </c>
      <c r="S405" t="str" cm="1">
        <f t="array" ref="S405">[1]!GTranslate(I405,"ru","en")</f>
        <v>love friend katya</v>
      </c>
    </row>
    <row r="406" spans="1:19" x14ac:dyDescent="0.25">
      <c r="A406" s="1">
        <v>404</v>
      </c>
      <c r="B406">
        <v>404</v>
      </c>
      <c r="C406" t="s">
        <v>8</v>
      </c>
      <c r="D406" t="s">
        <v>400</v>
      </c>
      <c r="E406">
        <v>546</v>
      </c>
      <c r="F406">
        <v>8</v>
      </c>
      <c r="G406" t="b">
        <v>0</v>
      </c>
      <c r="H406" t="b">
        <v>0</v>
      </c>
      <c r="I406" t="s">
        <v>414</v>
      </c>
      <c r="S406" t="str" cm="1">
        <f t="array" ref="S406">[1]!GTranslate(I406,"ru","en")</f>
        <v>it's hard to be able to explain a person to feel trying to say understand to quarrel it's hard</v>
      </c>
    </row>
    <row r="407" spans="1:19" x14ac:dyDescent="0.25">
      <c r="A407" s="1">
        <v>405</v>
      </c>
      <c r="B407">
        <v>405</v>
      </c>
      <c r="C407" t="s">
        <v>8</v>
      </c>
      <c r="D407" t="s">
        <v>400</v>
      </c>
      <c r="E407">
        <v>805</v>
      </c>
      <c r="F407">
        <v>8</v>
      </c>
      <c r="G407" t="b">
        <v>0</v>
      </c>
      <c r="H407" t="b">
        <v>0</v>
      </c>
      <c r="I407" t="s">
        <v>415</v>
      </c>
      <c r="S407" t="str" cm="1">
        <f t="array" ref="S407">[1]!GTranslate(I407,"ru","en")</f>
        <v>delete friend hang up .. defiantly leave .. offended .. freak out .. send .. think this is a girl this is a guy</v>
      </c>
    </row>
    <row r="408" spans="1:19" x14ac:dyDescent="0.25">
      <c r="A408" s="1">
        <v>406</v>
      </c>
      <c r="B408">
        <v>406</v>
      </c>
      <c r="C408" t="s">
        <v>8</v>
      </c>
      <c r="D408" t="s">
        <v>400</v>
      </c>
      <c r="E408">
        <v>691</v>
      </c>
      <c r="F408">
        <v>11</v>
      </c>
      <c r="G408" t="b">
        <v>0</v>
      </c>
      <c r="H408" t="b">
        <v>0</v>
      </c>
      <c r="I408" t="s">
        <v>416</v>
      </c>
      <c r="S408" t="str" cm="1">
        <f t="array" ref="S408">[1]!GTranslate(I408,"ru","en")</f>
        <v>it's time ready to write man any nonsense only time time to remember</v>
      </c>
    </row>
    <row r="409" spans="1:19" x14ac:dyDescent="0.25">
      <c r="A409" s="1">
        <v>407</v>
      </c>
      <c r="B409">
        <v>407</v>
      </c>
      <c r="C409" t="s">
        <v>8</v>
      </c>
      <c r="D409" t="s">
        <v>400</v>
      </c>
      <c r="E409">
        <v>586</v>
      </c>
      <c r="F409">
        <v>18</v>
      </c>
      <c r="G409" t="b">
        <v>0</v>
      </c>
      <c r="H409" t="b">
        <v>0</v>
      </c>
      <c r="I409" t="s">
        <v>417</v>
      </c>
      <c r="S409" t="str" cm="1">
        <f t="array" ref="S409">[1]!GTranslate(I409,"ru","en")</f>
        <v>know man love dog</v>
      </c>
    </row>
    <row r="410" spans="1:19" x14ac:dyDescent="0.25">
      <c r="A410" s="1">
        <v>408</v>
      </c>
      <c r="B410">
        <v>408</v>
      </c>
      <c r="C410" t="s">
        <v>8</v>
      </c>
      <c r="D410" t="s">
        <v>400</v>
      </c>
      <c r="E410">
        <v>318</v>
      </c>
      <c r="F410">
        <v>3</v>
      </c>
      <c r="G410" t="b">
        <v>0</v>
      </c>
      <c r="H410" t="b">
        <v>0</v>
      </c>
      <c r="I410" t="s">
        <v>393</v>
      </c>
      <c r="S410" t="str" cm="1">
        <f t="array" ref="S410">[1]!GTranslate(I410,"ru","en")</f>
        <v>one day lisa take the exam amen</v>
      </c>
    </row>
    <row r="411" spans="1:19" x14ac:dyDescent="0.25">
      <c r="A411" s="1">
        <v>409</v>
      </c>
      <c r="B411">
        <v>409</v>
      </c>
      <c r="C411" t="s">
        <v>8</v>
      </c>
      <c r="D411" t="s">
        <v>400</v>
      </c>
      <c r="E411">
        <v>795</v>
      </c>
      <c r="F411">
        <v>13</v>
      </c>
      <c r="G411" t="b">
        <v>1</v>
      </c>
      <c r="H411" t="b">
        <v>0</v>
      </c>
      <c r="I411" t="s">
        <v>418</v>
      </c>
      <c r="S411" t="str" cm="1">
        <f t="array" ref="S411">[1]!GTranslate(I411,"ru","en")</f>
        <v>every day a million love</v>
      </c>
    </row>
    <row r="412" spans="1:19" x14ac:dyDescent="0.25">
      <c r="A412" s="1">
        <v>410</v>
      </c>
      <c r="B412">
        <v>410</v>
      </c>
      <c r="C412" t="s">
        <v>8</v>
      </c>
      <c r="D412" t="s">
        <v>400</v>
      </c>
      <c r="E412">
        <v>704</v>
      </c>
      <c r="F412">
        <v>12</v>
      </c>
      <c r="G412" t="b">
        <v>0</v>
      </c>
      <c r="H412" t="b">
        <v>0</v>
      </c>
      <c r="I412" t="s">
        <v>419</v>
      </c>
      <c r="S412" t="str" cm="1">
        <f t="array" ref="S412">[1]!GTranslate(I412,"ru","en")</f>
        <v>your little hysteria</v>
      </c>
    </row>
    <row r="413" spans="1:19" x14ac:dyDescent="0.25">
      <c r="A413" s="1">
        <v>411</v>
      </c>
      <c r="B413">
        <v>411</v>
      </c>
      <c r="C413" t="s">
        <v>8</v>
      </c>
      <c r="D413" t="s">
        <v>400</v>
      </c>
      <c r="E413">
        <v>470</v>
      </c>
      <c r="F413">
        <v>11</v>
      </c>
      <c r="G413" t="b">
        <v>0</v>
      </c>
      <c r="H413" t="b">
        <v>0</v>
      </c>
      <c r="I413" t="s">
        <v>420</v>
      </c>
      <c r="S413" t="str" cm="1">
        <f t="array" ref="S413">[1]!GTranslate(I413,"ru","en")</f>
        <v>love your girlfriend lera</v>
      </c>
    </row>
    <row r="414" spans="1:19" x14ac:dyDescent="0.25">
      <c r="A414" s="1">
        <v>412</v>
      </c>
      <c r="B414">
        <v>412</v>
      </c>
      <c r="C414" t="s">
        <v>8</v>
      </c>
      <c r="D414" t="s">
        <v>400</v>
      </c>
      <c r="E414">
        <v>660</v>
      </c>
      <c r="F414">
        <v>16</v>
      </c>
      <c r="G414" t="b">
        <v>0</v>
      </c>
      <c r="H414" t="b">
        <v>0</v>
      </c>
      <c r="I414" t="s">
        <v>329</v>
      </c>
      <c r="S414" t="str" cm="1">
        <f t="array" ref="S414">[1]!GTranslate(I414,"ru","en")</f>
        <v>list thing that love tea hugging pizza listen music sleep watch movie night talk surprise</v>
      </c>
    </row>
    <row r="415" spans="1:19" x14ac:dyDescent="0.25">
      <c r="A415" s="1">
        <v>413</v>
      </c>
      <c r="B415">
        <v>413</v>
      </c>
      <c r="C415" t="s">
        <v>8</v>
      </c>
      <c r="D415" t="s">
        <v>400</v>
      </c>
      <c r="E415">
        <v>614</v>
      </c>
      <c r="F415">
        <v>7</v>
      </c>
      <c r="G415" t="b">
        <v>0</v>
      </c>
      <c r="H415" t="b">
        <v>0</v>
      </c>
      <c r="I415" t="s">
        <v>421</v>
      </c>
      <c r="S415" t="str" cm="1">
        <f t="array" ref="S415">[1]!GTranslate(I415,"ru","en")</f>
        <v>forgive fall in love</v>
      </c>
    </row>
    <row r="416" spans="1:19" x14ac:dyDescent="0.25">
      <c r="A416" s="1">
        <v>414</v>
      </c>
      <c r="B416">
        <v>414</v>
      </c>
      <c r="C416" t="s">
        <v>8</v>
      </c>
      <c r="D416" t="s">
        <v>400</v>
      </c>
      <c r="E416">
        <v>620</v>
      </c>
      <c r="F416">
        <v>7</v>
      </c>
      <c r="G416" t="b">
        <v>0</v>
      </c>
      <c r="H416" t="b">
        <v>0</v>
      </c>
      <c r="I416" t="s">
        <v>422</v>
      </c>
      <c r="S416" t="str" cm="1">
        <f t="array" ref="S416">[1]!GTranslate(I416,"ru","en")</f>
        <v>be able to show your reverent attitude close person love look like any moment ready to sell slavery</v>
      </c>
    </row>
    <row r="417" spans="1:19" x14ac:dyDescent="0.25">
      <c r="A417" s="1">
        <v>415</v>
      </c>
      <c r="B417">
        <v>415</v>
      </c>
      <c r="C417" t="s">
        <v>8</v>
      </c>
      <c r="D417" t="s">
        <v>400</v>
      </c>
      <c r="E417">
        <v>584</v>
      </c>
      <c r="F417">
        <v>10</v>
      </c>
      <c r="G417" t="b">
        <v>0</v>
      </c>
      <c r="H417" t="b">
        <v>0</v>
      </c>
      <c r="I417" t="s">
        <v>423</v>
      </c>
      <c r="S417" t="str" cm="1">
        <f t="array" ref="S417">[1]!GTranslate(I417,"ru","en")</f>
        <v>your touch is priceless...</v>
      </c>
    </row>
    <row r="418" spans="1:19" x14ac:dyDescent="0.25">
      <c r="A418" s="1">
        <v>416</v>
      </c>
      <c r="B418">
        <v>416</v>
      </c>
      <c r="C418" t="s">
        <v>8</v>
      </c>
      <c r="D418" t="s">
        <v>400</v>
      </c>
      <c r="E418">
        <v>314</v>
      </c>
      <c r="F418">
        <v>7</v>
      </c>
      <c r="G418" t="b">
        <v>0</v>
      </c>
      <c r="H418" t="b">
        <v>0</v>
      </c>
      <c r="I418" t="s">
        <v>424</v>
      </c>
      <c r="S418" t="str" cm="1">
        <f t="array" ref="S418">[1]!GTranslate(I418,"ru","en")</f>
        <v>every ulyana cute beauty</v>
      </c>
    </row>
    <row r="419" spans="1:19" x14ac:dyDescent="0.25">
      <c r="A419" s="1">
        <v>417</v>
      </c>
      <c r="B419">
        <v>417</v>
      </c>
      <c r="C419" t="s">
        <v>8</v>
      </c>
      <c r="D419" t="s">
        <v>400</v>
      </c>
      <c r="E419">
        <v>485</v>
      </c>
      <c r="F419">
        <v>6</v>
      </c>
      <c r="G419" t="b">
        <v>0</v>
      </c>
      <c r="H419" t="b">
        <v>0</v>
      </c>
      <c r="I419" t="s">
        <v>425</v>
      </c>
      <c r="S419" t="str" cm="1">
        <f t="array" ref="S419">[1]!GTranslate(I419,"ru","en")</f>
        <v>the first rule is to give up the second rule to remember the first rule © al pacino</v>
      </c>
    </row>
    <row r="420" spans="1:19" x14ac:dyDescent="0.25">
      <c r="A420" s="1">
        <v>418</v>
      </c>
      <c r="B420">
        <v>418</v>
      </c>
      <c r="C420" t="s">
        <v>8</v>
      </c>
      <c r="D420" t="s">
        <v>400</v>
      </c>
      <c r="E420">
        <v>708</v>
      </c>
      <c r="F420">
        <v>9</v>
      </c>
      <c r="G420" t="b">
        <v>0</v>
      </c>
      <c r="H420" t="b">
        <v>0</v>
      </c>
      <c r="I420" t="s">
        <v>426</v>
      </c>
      <c r="S420" t="str" cm="1">
        <f t="array" ref="S420">[1]!GTranslate(I420,"ru","en")</f>
        <v>love to talk normally what to start</v>
      </c>
    </row>
    <row r="421" spans="1:19" x14ac:dyDescent="0.25">
      <c r="A421" s="1">
        <v>419</v>
      </c>
      <c r="B421">
        <v>419</v>
      </c>
      <c r="C421" t="s">
        <v>8</v>
      </c>
      <c r="D421" t="s">
        <v>400</v>
      </c>
      <c r="E421">
        <v>730</v>
      </c>
      <c r="F421">
        <v>19</v>
      </c>
      <c r="G421" t="b">
        <v>0</v>
      </c>
      <c r="H421" t="b">
        <v>0</v>
      </c>
      <c r="I421" t="s">
        <v>427</v>
      </c>
      <c r="S421" t="str" cm="1">
        <f t="array" ref="S421">[1]!GTranslate(I421,"ru","en")</f>
        <v>the most magical eye color is a hazel brown eye to have only a person a sincere heart a faithful attitude a loved one</v>
      </c>
    </row>
    <row r="422" spans="1:19" x14ac:dyDescent="0.25">
      <c r="A422" s="1">
        <v>420</v>
      </c>
      <c r="B422">
        <v>420</v>
      </c>
      <c r="C422" t="s">
        <v>8</v>
      </c>
      <c r="D422" t="s">
        <v>400</v>
      </c>
      <c r="E422">
        <v>780</v>
      </c>
      <c r="F422">
        <v>15</v>
      </c>
      <c r="G422" t="b">
        <v>0</v>
      </c>
      <c r="H422" t="b">
        <v>0</v>
      </c>
      <c r="I422" t="s">
        <v>428</v>
      </c>
      <c r="S422" t="str" cm="1">
        <f t="array" ref="S422">[1]!GTranslate(I422,"ru","en")</f>
        <v>love favorite drink booze</v>
      </c>
    </row>
    <row r="423" spans="1:19" x14ac:dyDescent="0.25">
      <c r="A423" s="1">
        <v>421</v>
      </c>
      <c r="B423">
        <v>421</v>
      </c>
      <c r="C423" t="s">
        <v>8</v>
      </c>
      <c r="D423" t="s">
        <v>400</v>
      </c>
      <c r="E423">
        <v>868</v>
      </c>
      <c r="F423">
        <v>7</v>
      </c>
      <c r="G423" t="b">
        <v>0</v>
      </c>
      <c r="H423" t="b">
        <v>0</v>
      </c>
      <c r="I423" t="s">
        <v>429</v>
      </c>
      <c r="S423" t="str" cm="1">
        <f t="array" ref="S423">[1]!GTranslate(I423,"ru","en")</f>
        <v>wine pour ka 13 nastya</v>
      </c>
    </row>
    <row r="424" spans="1:19" x14ac:dyDescent="0.25">
      <c r="A424" s="1">
        <v>422</v>
      </c>
      <c r="B424">
        <v>422</v>
      </c>
      <c r="C424" t="s">
        <v>8</v>
      </c>
      <c r="D424" t="s">
        <v>400</v>
      </c>
      <c r="E424">
        <v>709</v>
      </c>
      <c r="F424">
        <v>5</v>
      </c>
      <c r="G424" t="b">
        <v>0</v>
      </c>
      <c r="H424" t="b">
        <v>0</v>
      </c>
      <c r="I424" t="s">
        <v>430</v>
      </c>
      <c r="S424" t="str" cm="1">
        <f t="array" ref="S424">[1]!GTranslate(I424,"ru","en")</f>
        <v>"good weather" john gray</v>
      </c>
    </row>
    <row r="425" spans="1:19" x14ac:dyDescent="0.25">
      <c r="A425" s="1">
        <v>423</v>
      </c>
      <c r="B425">
        <v>423</v>
      </c>
      <c r="C425" t="s">
        <v>8</v>
      </c>
      <c r="D425" t="s">
        <v>400</v>
      </c>
      <c r="E425">
        <v>600</v>
      </c>
      <c r="F425">
        <v>18</v>
      </c>
      <c r="G425" t="b">
        <v>0</v>
      </c>
      <c r="H425" t="b">
        <v>0</v>
      </c>
      <c r="I425" t="s">
        <v>35</v>
      </c>
      <c r="S425" t="str" cm="1">
        <f t="array" ref="S425">[1]!GTranslate(I425,"ru","en")</f>
        <v>16 way to annoy parent add page lose 1 walk house 2 moo cow call your name 3 run in wall 4 talk wear clothes contradict your religion 5 get up around 4 morning huge smile say good morning sunshine 6 tear out somebody's hair scream dna!!". 7 jump off the roof try to fly 8 take a hand scared look say see a dead man 9 try to swim the floor 10 run the whole house a light bulb scream the sun it's dying !" 11 drink glass side 12 stick finger nose super glue 13 talk pen 14 take ice cream stick forehead affirm lovely unicorn 15 turn on turn off light say ahhh understand 16 shout tone !!!! every soul</v>
      </c>
    </row>
    <row r="426" spans="1:19" x14ac:dyDescent="0.25">
      <c r="A426" s="1">
        <v>424</v>
      </c>
      <c r="B426">
        <v>424</v>
      </c>
      <c r="C426" t="s">
        <v>8</v>
      </c>
      <c r="D426" t="s">
        <v>400</v>
      </c>
      <c r="E426">
        <v>749</v>
      </c>
      <c r="F426">
        <v>6</v>
      </c>
      <c r="G426" t="b">
        <v>0</v>
      </c>
      <c r="H426" t="b">
        <v>0</v>
      </c>
      <c r="I426" t="s">
        <v>431</v>
      </c>
      <c r="S426" t="str" cm="1">
        <f t="array" ref="S426">[1]!GTranslate(I426,"ru","en")</f>
        <v>think important someone is the most important thing</v>
      </c>
    </row>
    <row r="427" spans="1:19" x14ac:dyDescent="0.25">
      <c r="A427" s="1">
        <v>425</v>
      </c>
      <c r="B427">
        <v>425</v>
      </c>
      <c r="C427" t="s">
        <v>8</v>
      </c>
      <c r="D427" t="s">
        <v>432</v>
      </c>
      <c r="E427">
        <v>1365</v>
      </c>
      <c r="F427">
        <v>15</v>
      </c>
      <c r="G427" t="b">
        <v>0</v>
      </c>
      <c r="H427" t="b">
        <v>0</v>
      </c>
      <c r="I427" t="s">
        <v>433</v>
      </c>
      <c r="S427" t="str" cm="1">
        <f t="array" ref="S427">[1]!GTranslate(I427,"ru","en")</f>
        <v>d n O 。 。</v>
      </c>
    </row>
    <row r="428" spans="1:19" x14ac:dyDescent="0.25">
      <c r="A428" s="1">
        <v>426</v>
      </c>
      <c r="B428">
        <v>426</v>
      </c>
      <c r="C428" t="s">
        <v>8</v>
      </c>
      <c r="D428" t="s">
        <v>432</v>
      </c>
      <c r="E428">
        <v>527</v>
      </c>
      <c r="F428">
        <v>1</v>
      </c>
      <c r="G428" t="b">
        <v>0</v>
      </c>
      <c r="H428" t="b">
        <v>0</v>
      </c>
      <c r="I428" t="s">
        <v>434</v>
      </c>
      <c r="S428" t="str" cm="1">
        <f t="array" ref="S428">[1]!GTranslate(I428,"ru","en")</f>
        <v>girl board watch porn</v>
      </c>
    </row>
    <row r="429" spans="1:19" x14ac:dyDescent="0.25">
      <c r="A429" s="1">
        <v>427</v>
      </c>
      <c r="B429">
        <v>427</v>
      </c>
      <c r="C429" t="s">
        <v>8</v>
      </c>
      <c r="D429" t="s">
        <v>432</v>
      </c>
      <c r="E429">
        <v>778</v>
      </c>
      <c r="F429">
        <v>15</v>
      </c>
      <c r="G429" t="b">
        <v>0</v>
      </c>
      <c r="H429" t="b">
        <v>0</v>
      </c>
      <c r="I429" t="s">
        <v>435</v>
      </c>
      <c r="S429" t="str" cm="1">
        <f t="array" ref="S429">[1]!GTranslate(I429,"ru","en")</f>
        <v>emptiness to kill... soul refrigerator</v>
      </c>
    </row>
    <row r="430" spans="1:19" x14ac:dyDescent="0.25">
      <c r="A430" s="1">
        <v>428</v>
      </c>
      <c r="B430">
        <v>428</v>
      </c>
      <c r="C430" t="s">
        <v>8</v>
      </c>
      <c r="D430" t="s">
        <v>432</v>
      </c>
      <c r="E430">
        <v>797</v>
      </c>
      <c r="F430">
        <v>17</v>
      </c>
      <c r="G430" t="b">
        <v>0</v>
      </c>
      <c r="H430" t="b">
        <v>0</v>
      </c>
      <c r="I430" t="s">
        <v>436</v>
      </c>
      <c r="S430" t="str" cm="1">
        <f t="array" ref="S430">[1]!GTranslate(I430,"ru","en")</f>
        <v>summer must be spent sasha</v>
      </c>
    </row>
    <row r="431" spans="1:19" x14ac:dyDescent="0.25">
      <c r="A431" s="1">
        <v>429</v>
      </c>
      <c r="B431">
        <v>429</v>
      </c>
      <c r="C431" t="s">
        <v>8</v>
      </c>
      <c r="D431" t="s">
        <v>432</v>
      </c>
      <c r="E431">
        <v>1164</v>
      </c>
      <c r="F431">
        <v>9</v>
      </c>
      <c r="G431" t="b">
        <v>0</v>
      </c>
      <c r="H431" t="b">
        <v>0</v>
      </c>
      <c r="I431" t="s">
        <v>437</v>
      </c>
      <c r="S431" t="str" cm="1">
        <f t="array" ref="S431">[1]!GTranslate(I431,"ru","en")</f>
        <v>oh your smile</v>
      </c>
    </row>
    <row r="432" spans="1:19" x14ac:dyDescent="0.25">
      <c r="A432" s="1">
        <v>430</v>
      </c>
      <c r="B432">
        <v>430</v>
      </c>
      <c r="C432" t="s">
        <v>8</v>
      </c>
      <c r="D432" t="s">
        <v>432</v>
      </c>
      <c r="E432">
        <v>592</v>
      </c>
      <c r="F432">
        <v>8</v>
      </c>
      <c r="G432" t="b">
        <v>0</v>
      </c>
      <c r="H432" t="b">
        <v>0</v>
      </c>
      <c r="I432" t="s">
        <v>438</v>
      </c>
      <c r="S432" t="str" cm="1">
        <f t="array" ref="S432">[1]!GTranslate(I432,"ru","en")</f>
        <v>the worst thing is to wait nothing to be able to do it go mind erich maria remark</v>
      </c>
    </row>
    <row r="433" spans="1:19" x14ac:dyDescent="0.25">
      <c r="A433" s="1">
        <v>431</v>
      </c>
      <c r="B433">
        <v>431</v>
      </c>
      <c r="C433" t="s">
        <v>8</v>
      </c>
      <c r="D433" t="s">
        <v>432</v>
      </c>
      <c r="E433">
        <v>783</v>
      </c>
      <c r="F433">
        <v>8</v>
      </c>
      <c r="G433" t="b">
        <v>0</v>
      </c>
      <c r="H433" t="b">
        <v>0</v>
      </c>
      <c r="I433" t="s">
        <v>439</v>
      </c>
      <c r="S433" t="str" cm="1">
        <f t="array" ref="S433">[1]!GTranslate(I433,"ru","en")</f>
        <v>soccer player brown eye love</v>
      </c>
    </row>
    <row r="434" spans="1:19" x14ac:dyDescent="0.25">
      <c r="A434" s="1">
        <v>432</v>
      </c>
      <c r="B434">
        <v>432</v>
      </c>
      <c r="C434" t="s">
        <v>8</v>
      </c>
      <c r="D434" t="s">
        <v>432</v>
      </c>
      <c r="E434">
        <v>432</v>
      </c>
      <c r="F434">
        <v>9</v>
      </c>
      <c r="G434" t="b">
        <v>0</v>
      </c>
      <c r="H434" t="b">
        <v>0</v>
      </c>
      <c r="I434" t="s">
        <v>440</v>
      </c>
      <c r="S434" t="str" cm="1">
        <f t="array" ref="S434">[1]!GTranslate(I434,"ru","en")</f>
        <v>recipe happiness take lesya love hug share</v>
      </c>
    </row>
    <row r="435" spans="1:19" x14ac:dyDescent="0.25">
      <c r="A435" s="1">
        <v>433</v>
      </c>
      <c r="B435">
        <v>433</v>
      </c>
      <c r="C435" t="s">
        <v>8</v>
      </c>
      <c r="D435" t="s">
        <v>432</v>
      </c>
      <c r="E435">
        <v>262</v>
      </c>
      <c r="F435">
        <v>5</v>
      </c>
      <c r="G435" t="b">
        <v>0</v>
      </c>
      <c r="H435" t="b">
        <v>0</v>
      </c>
      <c r="I435" t="s">
        <v>441</v>
      </c>
      <c r="S435" t="str" cm="1">
        <f t="array" ref="S435">[1]!GTranslate(I435,"ru","en")</f>
        <v>live live meet leska</v>
      </c>
    </row>
    <row r="436" spans="1:19" x14ac:dyDescent="0.25">
      <c r="A436" s="1">
        <v>434</v>
      </c>
      <c r="B436">
        <v>434</v>
      </c>
      <c r="C436" t="s">
        <v>8</v>
      </c>
      <c r="D436" t="s">
        <v>432</v>
      </c>
      <c r="E436">
        <v>64</v>
      </c>
      <c r="F436">
        <v>1</v>
      </c>
      <c r="G436" t="b">
        <v>1</v>
      </c>
      <c r="H436" t="b">
        <v>1</v>
      </c>
      <c r="I436" t="s">
        <v>442</v>
      </c>
      <c r="S436" t="str" cm="1">
        <f t="array" ref="S436">[1]!GTranslate(I436,"ru","en")</f>
        <v>accessory phone 12 Mar 2015 22 05</v>
      </c>
    </row>
    <row r="437" spans="1:19" x14ac:dyDescent="0.25">
      <c r="A437" s="1">
        <v>435</v>
      </c>
      <c r="B437">
        <v>435</v>
      </c>
      <c r="C437" t="s">
        <v>8</v>
      </c>
      <c r="D437" t="s">
        <v>432</v>
      </c>
      <c r="E437">
        <v>676</v>
      </c>
      <c r="F437">
        <v>10</v>
      </c>
      <c r="G437" t="b">
        <v>0</v>
      </c>
      <c r="H437" t="b">
        <v>0</v>
      </c>
      <c r="I437" t="s">
        <v>443</v>
      </c>
      <c r="S437" t="str" cm="1">
        <f t="array" ref="S437">[1]!GTranslate(I437,"ru","en")</f>
        <v>listen mom dad music heart rest raving</v>
      </c>
    </row>
    <row r="438" spans="1:19" x14ac:dyDescent="0.25">
      <c r="A438" s="1">
        <v>436</v>
      </c>
      <c r="B438">
        <v>436</v>
      </c>
      <c r="C438" t="s">
        <v>8</v>
      </c>
      <c r="D438" t="s">
        <v>432</v>
      </c>
      <c r="E438">
        <v>969</v>
      </c>
      <c r="F438">
        <v>17</v>
      </c>
      <c r="G438" t="b">
        <v>0</v>
      </c>
      <c r="H438" t="b">
        <v>0</v>
      </c>
      <c r="I438" t="s">
        <v>444</v>
      </c>
      <c r="S438" t="str" cm="1">
        <f t="array" ref="S438">[1]!GTranslate(I438,"ru","en")</f>
        <v>everyone wait online man each his own</v>
      </c>
    </row>
    <row r="439" spans="1:19" x14ac:dyDescent="0.25">
      <c r="A439" s="1">
        <v>437</v>
      </c>
      <c r="B439">
        <v>437</v>
      </c>
      <c r="C439" t="s">
        <v>8</v>
      </c>
      <c r="D439" t="s">
        <v>432</v>
      </c>
      <c r="E439">
        <v>320</v>
      </c>
      <c r="F439">
        <v>2</v>
      </c>
      <c r="G439" t="b">
        <v>0</v>
      </c>
      <c r="H439" t="b">
        <v>0</v>
      </c>
      <c r="I439" t="s">
        <v>445</v>
      </c>
      <c r="S439" t="str" cm="1">
        <f t="array" ref="S439">[1]!GTranslate(I439,"ru","en")</f>
        <v>every lisa soul is a little princess</v>
      </c>
    </row>
    <row r="440" spans="1:19" x14ac:dyDescent="0.25">
      <c r="A440" s="1">
        <v>438</v>
      </c>
      <c r="B440">
        <v>438</v>
      </c>
      <c r="C440" t="s">
        <v>8</v>
      </c>
      <c r="D440" t="s">
        <v>432</v>
      </c>
      <c r="E440">
        <v>545</v>
      </c>
      <c r="F440">
        <v>2</v>
      </c>
      <c r="G440" t="b">
        <v>0</v>
      </c>
      <c r="H440" t="b">
        <v>0</v>
      </c>
      <c r="I440" t="s">
        <v>446</v>
      </c>
      <c r="S440" t="str" cm="1">
        <f t="array" ref="S440">[1]!GTranslate(I440,"ru","en")</f>
        <v>it's time for the closest person to notice the feeling emotion chagrin to hide your smile ...</v>
      </c>
    </row>
    <row r="441" spans="1:19" x14ac:dyDescent="0.25">
      <c r="A441" s="1">
        <v>439</v>
      </c>
      <c r="B441">
        <v>439</v>
      </c>
      <c r="C441" t="s">
        <v>8</v>
      </c>
      <c r="D441" t="s">
        <v>432</v>
      </c>
      <c r="E441">
        <v>366</v>
      </c>
      <c r="F441">
        <v>0</v>
      </c>
      <c r="G441" t="b">
        <v>1</v>
      </c>
      <c r="H441" t="b">
        <v>0</v>
      </c>
      <c r="I441" t="s">
        <v>447</v>
      </c>
      <c r="S441" t="str" cm="1">
        <f t="array" ref="S441">[1]!GTranslate(I441,"ru","en")</f>
        <v>Thank you</v>
      </c>
    </row>
    <row r="442" spans="1:19" x14ac:dyDescent="0.25">
      <c r="A442" s="1">
        <v>440</v>
      </c>
      <c r="B442">
        <v>440</v>
      </c>
      <c r="C442" t="s">
        <v>8</v>
      </c>
      <c r="D442" t="s">
        <v>432</v>
      </c>
      <c r="E442">
        <v>920</v>
      </c>
      <c r="F442">
        <v>18</v>
      </c>
      <c r="G442" t="b">
        <v>0</v>
      </c>
      <c r="H442" t="b">
        <v>0</v>
      </c>
      <c r="I442" t="s">
        <v>448</v>
      </c>
      <c r="S442" t="str" cm="1">
        <f t="array" ref="S442">[1]!GTranslate(I442,"ru","en")</f>
        <v>peace freeze man</v>
      </c>
    </row>
    <row r="443" spans="1:19" x14ac:dyDescent="0.25">
      <c r="A443" s="1">
        <v>441</v>
      </c>
      <c r="B443">
        <v>441</v>
      </c>
      <c r="C443" t="s">
        <v>8</v>
      </c>
      <c r="D443" t="s">
        <v>432</v>
      </c>
      <c r="E443">
        <v>768</v>
      </c>
      <c r="F443">
        <v>15</v>
      </c>
      <c r="G443" t="b">
        <v>0</v>
      </c>
      <c r="H443" t="b">
        <v>0</v>
      </c>
      <c r="I443" t="s">
        <v>449</v>
      </c>
      <c r="S443" t="str" cm="1">
        <f t="array" ref="S443">[1]!GTranslate(I443,"ru","en")</f>
        <v>fall asleep think barely remember</v>
      </c>
    </row>
    <row r="444" spans="1:19" x14ac:dyDescent="0.25">
      <c r="A444" s="1">
        <v>442</v>
      </c>
      <c r="B444">
        <v>442</v>
      </c>
      <c r="C444" t="s">
        <v>8</v>
      </c>
      <c r="D444" t="s">
        <v>432</v>
      </c>
      <c r="E444">
        <v>766</v>
      </c>
      <c r="F444">
        <v>12</v>
      </c>
      <c r="G444" t="b">
        <v>0</v>
      </c>
      <c r="H444" t="b">
        <v>0</v>
      </c>
      <c r="I444" t="s">
        <v>450</v>
      </c>
      <c r="S444" t="str" cm="1">
        <f t="array" ref="S444">[1]!GTranslate(I444,"ru","en")</f>
        <v>recipe happiness take alina love hug share</v>
      </c>
    </row>
    <row r="445" spans="1:19" x14ac:dyDescent="0.25">
      <c r="A445" s="1">
        <v>443</v>
      </c>
      <c r="B445">
        <v>443</v>
      </c>
      <c r="C445" t="s">
        <v>8</v>
      </c>
      <c r="D445" t="s">
        <v>432</v>
      </c>
      <c r="E445">
        <v>843</v>
      </c>
      <c r="F445">
        <v>16</v>
      </c>
      <c r="G445" t="b">
        <v>0</v>
      </c>
      <c r="H445" t="b">
        <v>0</v>
      </c>
      <c r="I445" t="s">
        <v>451</v>
      </c>
      <c r="S445" t="str" cm="1">
        <f t="array" ref="S445">[1]!GTranslate(I445,"ru","en")</f>
        <v>the main thing is to break at all</v>
      </c>
    </row>
    <row r="446" spans="1:19" x14ac:dyDescent="0.25">
      <c r="A446" s="1">
        <v>444</v>
      </c>
      <c r="B446">
        <v>444</v>
      </c>
      <c r="C446" t="s">
        <v>8</v>
      </c>
      <c r="D446" t="s">
        <v>432</v>
      </c>
      <c r="E446">
        <v>558</v>
      </c>
      <c r="F446">
        <v>3</v>
      </c>
      <c r="G446" t="b">
        <v>0</v>
      </c>
      <c r="H446" t="b">
        <v>0</v>
      </c>
      <c r="I446" t="s">
        <v>452</v>
      </c>
      <c r="S446" t="str" cm="1">
        <f t="array" ref="S446">[1]!GTranslate(I446,"ru","en")</f>
        <v>alas no one appreciate your sincerity</v>
      </c>
    </row>
    <row r="447" spans="1:19" x14ac:dyDescent="0.25">
      <c r="A447" s="1">
        <v>445</v>
      </c>
      <c r="B447">
        <v>445</v>
      </c>
      <c r="C447" t="s">
        <v>8</v>
      </c>
      <c r="D447" t="s">
        <v>432</v>
      </c>
      <c r="E447">
        <v>580</v>
      </c>
      <c r="F447">
        <v>4</v>
      </c>
      <c r="G447" t="b">
        <v>0</v>
      </c>
      <c r="H447" t="b">
        <v>0</v>
      </c>
      <c r="I447" t="s">
        <v>453</v>
      </c>
      <c r="S447" t="str" cm="1">
        <f t="array" ref="S447">[1]!GTranslate(I447,"ru","en")</f>
        <v>familiar Sonya is very lucky</v>
      </c>
    </row>
    <row r="448" spans="1:19" x14ac:dyDescent="0.25">
      <c r="A448" s="1">
        <v>446</v>
      </c>
      <c r="B448">
        <v>446</v>
      </c>
      <c r="C448" t="s">
        <v>8</v>
      </c>
      <c r="D448" t="s">
        <v>432</v>
      </c>
      <c r="E448">
        <v>435</v>
      </c>
      <c r="F448">
        <v>4</v>
      </c>
      <c r="G448" t="b">
        <v>0</v>
      </c>
      <c r="H448" t="b">
        <v>0</v>
      </c>
      <c r="I448" t="s">
        <v>454</v>
      </c>
      <c r="S448" t="str" cm="1">
        <f t="array" ref="S448">[1]!GTranslate(I448,"ru","en")</f>
        <v>just lose the desire to have the goal is nothing</v>
      </c>
    </row>
    <row r="449" spans="1:19" x14ac:dyDescent="0.25">
      <c r="A449" s="1">
        <v>447</v>
      </c>
      <c r="B449">
        <v>447</v>
      </c>
      <c r="C449" t="s">
        <v>8</v>
      </c>
      <c r="D449" t="s">
        <v>432</v>
      </c>
      <c r="E449">
        <v>646</v>
      </c>
      <c r="F449">
        <v>5</v>
      </c>
      <c r="G449" t="b">
        <v>0</v>
      </c>
      <c r="H449" t="b">
        <v>0</v>
      </c>
      <c r="I449" t="s">
        <v>246</v>
      </c>
      <c r="S449" t="str" cm="1">
        <f t="array" ref="S449">[1]!GTranslate(I449,"ru","en")</f>
        <v>lie trust trust lie</v>
      </c>
    </row>
    <row r="450" spans="1:19" x14ac:dyDescent="0.25">
      <c r="A450" s="1">
        <v>448</v>
      </c>
      <c r="B450">
        <v>448</v>
      </c>
      <c r="C450" t="s">
        <v>8</v>
      </c>
      <c r="D450" t="s">
        <v>432</v>
      </c>
      <c r="E450">
        <v>690</v>
      </c>
      <c r="F450">
        <v>9</v>
      </c>
      <c r="G450" t="b">
        <v>0</v>
      </c>
      <c r="H450" t="b">
        <v>0</v>
      </c>
      <c r="I450" t="s">
        <v>455</v>
      </c>
      <c r="S450" t="str" cm="1">
        <f t="array" ref="S450">[1]!GTranslate(I450,"ru","en")</f>
        <v>the heart is busy circulating the body's blood</v>
      </c>
    </row>
    <row r="451" spans="1:19" x14ac:dyDescent="0.25">
      <c r="A451" s="1">
        <v>449</v>
      </c>
      <c r="B451">
        <v>449</v>
      </c>
      <c r="C451" t="s">
        <v>8</v>
      </c>
      <c r="D451" t="s">
        <v>432</v>
      </c>
      <c r="E451">
        <v>854</v>
      </c>
      <c r="F451">
        <v>12</v>
      </c>
      <c r="G451" t="b">
        <v>0</v>
      </c>
      <c r="H451" t="b">
        <v>0</v>
      </c>
      <c r="I451" t="s">
        <v>456</v>
      </c>
      <c r="S451" t="str" cm="1">
        <f t="array" ref="S451">[1]!GTranslate(I451,"ru","en")</f>
        <v>attachment is hard to get rid of</v>
      </c>
    </row>
    <row r="452" spans="1:19" x14ac:dyDescent="0.25">
      <c r="A452" s="1">
        <v>450</v>
      </c>
      <c r="B452">
        <v>450</v>
      </c>
      <c r="C452" t="s">
        <v>8</v>
      </c>
      <c r="D452" t="s">
        <v>432</v>
      </c>
      <c r="E452">
        <v>769</v>
      </c>
      <c r="F452">
        <v>19</v>
      </c>
      <c r="G452" t="b">
        <v>1</v>
      </c>
      <c r="H452" t="b">
        <v>0</v>
      </c>
      <c r="I452" t="s">
        <v>457</v>
      </c>
      <c r="S452" t="str" cm="1">
        <f t="array" ref="S452">[1]!GTranslate(I452,"ru","en")</f>
        <v>take care of each other together</v>
      </c>
    </row>
    <row r="453" spans="1:19" x14ac:dyDescent="0.25">
      <c r="A453" s="1">
        <v>451</v>
      </c>
      <c r="B453">
        <v>451</v>
      </c>
      <c r="C453" t="s">
        <v>8</v>
      </c>
      <c r="D453" t="s">
        <v>432</v>
      </c>
      <c r="E453">
        <v>1130</v>
      </c>
      <c r="F453">
        <v>22</v>
      </c>
      <c r="G453" t="b">
        <v>0</v>
      </c>
      <c r="H453" t="b">
        <v>0</v>
      </c>
      <c r="I453" t="s">
        <v>458</v>
      </c>
      <c r="S453" t="str" cm="1">
        <f t="array" ref="S453">[1]!GTranslate(I453,"ru","en")</f>
        <v>adore the guy who neighing soul build madam</v>
      </c>
    </row>
    <row r="454" spans="1:19" x14ac:dyDescent="0.25">
      <c r="A454" s="1">
        <v>452</v>
      </c>
      <c r="B454">
        <v>452</v>
      </c>
      <c r="C454" t="s">
        <v>8</v>
      </c>
      <c r="D454" t="s">
        <v>432</v>
      </c>
      <c r="E454">
        <v>571</v>
      </c>
      <c r="F454">
        <v>5</v>
      </c>
      <c r="G454" t="b">
        <v>0</v>
      </c>
      <c r="H454" t="b">
        <v>0</v>
      </c>
      <c r="I454" t="s">
        <v>459</v>
      </c>
      <c r="S454" t="str" cm="1">
        <f t="array" ref="S454">[1]!GTranslate(I454,"ru","en")</f>
        <v>own thought so loud hear the music..</v>
      </c>
    </row>
    <row r="455" spans="1:19" x14ac:dyDescent="0.25">
      <c r="A455" s="1">
        <v>453</v>
      </c>
      <c r="B455">
        <v>453</v>
      </c>
      <c r="C455" t="s">
        <v>8</v>
      </c>
      <c r="D455" t="s">
        <v>432</v>
      </c>
      <c r="E455">
        <v>841</v>
      </c>
      <c r="F455">
        <v>12</v>
      </c>
      <c r="G455" t="b">
        <v>0</v>
      </c>
      <c r="H455" t="b">
        <v>0</v>
      </c>
      <c r="I455" t="s">
        <v>460</v>
      </c>
      <c r="S455" t="str" cm="1">
        <f t="array" ref="S455">[1]!GTranslate(I455,"ru","en")</f>
        <v>little friend who tell all the soul pour out the last drop to assure it touch someone else's ear</v>
      </c>
    </row>
    <row r="456" spans="1:19" x14ac:dyDescent="0.25">
      <c r="A456" s="1">
        <v>454</v>
      </c>
      <c r="B456">
        <v>454</v>
      </c>
      <c r="C456" t="s">
        <v>8</v>
      </c>
      <c r="D456" t="s">
        <v>432</v>
      </c>
      <c r="E456">
        <v>729</v>
      </c>
      <c r="F456">
        <v>16</v>
      </c>
      <c r="G456" t="b">
        <v>0</v>
      </c>
      <c r="H456" t="b">
        <v>0</v>
      </c>
      <c r="I456" t="s">
        <v>461</v>
      </c>
      <c r="S456" t="str" cm="1">
        <f t="array" ref="S456">[1]!GTranslate(I456,"ru","en")</f>
        <v>very cool test answer below look at the very bottom 1 color like red black blue green yellow 2 first letter of your name 3 month birth 4 white black 5 name person gender 6 favorite number 7 like to fly ride 8 ocean lake 9 make a wish to show</v>
      </c>
    </row>
    <row r="457" spans="1:19" x14ac:dyDescent="0.25">
      <c r="A457" s="1">
        <v>455</v>
      </c>
      <c r="B457">
        <v>455</v>
      </c>
      <c r="C457" t="s">
        <v>8</v>
      </c>
      <c r="D457" t="s">
        <v>432</v>
      </c>
      <c r="E457">
        <v>733</v>
      </c>
      <c r="F457">
        <v>4</v>
      </c>
      <c r="G457" t="b">
        <v>0</v>
      </c>
      <c r="H457" t="b">
        <v>0</v>
      </c>
      <c r="I457" t="s">
        <v>462</v>
      </c>
      <c r="S457" t="str" cm="1">
        <f t="array" ref="S457">[1]!GTranslate(I457,"ru","en")</f>
        <v>phone so many number to call no one</v>
      </c>
    </row>
    <row r="458" spans="1:19" x14ac:dyDescent="0.25">
      <c r="A458" s="1">
        <v>456</v>
      </c>
      <c r="B458">
        <v>456</v>
      </c>
      <c r="C458" t="s">
        <v>8</v>
      </c>
      <c r="D458" t="s">
        <v>432</v>
      </c>
      <c r="E458">
        <v>784</v>
      </c>
      <c r="F458">
        <v>10</v>
      </c>
      <c r="G458" t="b">
        <v>0</v>
      </c>
      <c r="H458" t="b">
        <v>0</v>
      </c>
      <c r="I458" t="s">
        <v>463</v>
      </c>
      <c r="S458" t="str" cm="1">
        <f t="array" ref="S458">[1]!GTranslate(I458,"ru","en")</f>
        <v>be able to be offended for a long time a pleasant person an important principle</v>
      </c>
    </row>
    <row r="459" spans="1:19" x14ac:dyDescent="0.25">
      <c r="A459" s="1">
        <v>457</v>
      </c>
      <c r="B459">
        <v>457</v>
      </c>
      <c r="C459" t="s">
        <v>8</v>
      </c>
      <c r="D459" t="s">
        <v>432</v>
      </c>
      <c r="E459">
        <v>588</v>
      </c>
      <c r="F459">
        <v>21</v>
      </c>
      <c r="G459" t="b">
        <v>0</v>
      </c>
      <c r="H459" t="b">
        <v>0</v>
      </c>
      <c r="I459" t="s">
        <v>464</v>
      </c>
      <c r="S459" t="str" cm="1">
        <f t="array" ref="S459">[1]!GTranslate(I459,"ru","en")</f>
        <v>live live your life appear christina</v>
      </c>
    </row>
    <row r="460" spans="1:19" x14ac:dyDescent="0.25">
      <c r="A460" s="1">
        <v>458</v>
      </c>
      <c r="B460">
        <v>458</v>
      </c>
      <c r="C460" t="s">
        <v>8</v>
      </c>
      <c r="D460" t="s">
        <v>432</v>
      </c>
      <c r="E460">
        <v>506</v>
      </c>
      <c r="F460">
        <v>11</v>
      </c>
      <c r="G460" t="b">
        <v>0</v>
      </c>
      <c r="H460" t="b">
        <v>0</v>
      </c>
      <c r="I460" t="s">
        <v>465</v>
      </c>
      <c r="S460" t="str" cm="1">
        <f t="array" ref="S460">[1]!GTranslate(I460,"ru","en")</f>
        <v>time is a good option to check the right person</v>
      </c>
    </row>
    <row r="461" spans="1:19" x14ac:dyDescent="0.25">
      <c r="A461" s="1">
        <v>459</v>
      </c>
      <c r="B461">
        <v>459</v>
      </c>
      <c r="C461" t="s">
        <v>8</v>
      </c>
      <c r="D461" t="s">
        <v>432</v>
      </c>
      <c r="E461">
        <v>548</v>
      </c>
      <c r="F461">
        <v>8</v>
      </c>
      <c r="G461" t="b">
        <v>0</v>
      </c>
      <c r="H461" t="b">
        <v>0</v>
      </c>
      <c r="I461" t="s">
        <v>466</v>
      </c>
      <c r="S461" t="str" cm="1">
        <f t="array" ref="S461">[1]!GTranslate(I461,"ru","en")</f>
        <v>it's time to feel the right person is bored</v>
      </c>
    </row>
    <row r="462" spans="1:19" x14ac:dyDescent="0.25">
      <c r="A462" s="1">
        <v>460</v>
      </c>
      <c r="B462">
        <v>460</v>
      </c>
      <c r="C462" t="s">
        <v>8</v>
      </c>
      <c r="D462" t="s">
        <v>432</v>
      </c>
      <c r="E462">
        <v>469</v>
      </c>
      <c r="F462">
        <v>3</v>
      </c>
      <c r="G462" t="b">
        <v>0</v>
      </c>
      <c r="H462" t="b">
        <v>0</v>
      </c>
      <c r="I462" t="s">
        <v>467</v>
      </c>
      <c r="S462" t="str" cm="1">
        <f t="array" ref="S462">[1]!GTranslate(I462,"ru","en")</f>
        <v>want summer like a fairy tale alas bye summer looks like a photograph passport</v>
      </c>
    </row>
    <row r="463" spans="1:19" x14ac:dyDescent="0.25">
      <c r="A463" s="1">
        <v>461</v>
      </c>
      <c r="B463">
        <v>461</v>
      </c>
      <c r="C463" t="s">
        <v>8</v>
      </c>
      <c r="D463" t="s">
        <v>432</v>
      </c>
      <c r="E463">
        <v>697</v>
      </c>
      <c r="F463">
        <v>16</v>
      </c>
      <c r="G463" t="b">
        <v>0</v>
      </c>
      <c r="H463" t="b">
        <v>0</v>
      </c>
      <c r="I463" t="s">
        <v>468</v>
      </c>
      <c r="S463" t="str" cm="1">
        <f t="array" ref="S463">[1]!GTranslate(I463,"ru","en")</f>
        <v>believe friendship guy girl</v>
      </c>
    </row>
    <row r="464" spans="1:19" x14ac:dyDescent="0.25">
      <c r="A464" s="1">
        <v>462</v>
      </c>
      <c r="B464">
        <v>462</v>
      </c>
      <c r="C464" t="s">
        <v>8</v>
      </c>
      <c r="D464" t="s">
        <v>432</v>
      </c>
      <c r="E464">
        <v>625</v>
      </c>
      <c r="F464">
        <v>8</v>
      </c>
      <c r="G464" t="b">
        <v>0</v>
      </c>
      <c r="H464" t="b">
        <v>0</v>
      </c>
      <c r="I464" t="s">
        <v>469</v>
      </c>
      <c r="S464" t="str" cm="1">
        <f t="array" ref="S464">[1]!GTranslate(I464,"ru","en")</f>
        <v>tell a person "love", kind love until you die close your mouth forever</v>
      </c>
    </row>
    <row r="465" spans="1:19" x14ac:dyDescent="0.25">
      <c r="A465" s="1">
        <v>463</v>
      </c>
      <c r="B465">
        <v>463</v>
      </c>
      <c r="C465" t="s">
        <v>8</v>
      </c>
      <c r="D465" t="s">
        <v>432</v>
      </c>
      <c r="E465">
        <v>994</v>
      </c>
      <c r="F465">
        <v>21</v>
      </c>
      <c r="G465" t="b">
        <v>0</v>
      </c>
      <c r="H465" t="b">
        <v>0</v>
      </c>
      <c r="I465" t="s">
        <v>470</v>
      </c>
      <c r="S465" t="str" cm="1">
        <f t="array" ref="S465">[1]!GTranslate(I465,"ru","en")</f>
        <v>most beloved close person mom appreciate while near bye</v>
      </c>
    </row>
    <row r="466" spans="1:19" x14ac:dyDescent="0.25">
      <c r="A466" s="1">
        <v>464</v>
      </c>
      <c r="B466">
        <v>464</v>
      </c>
      <c r="C466" t="s">
        <v>8</v>
      </c>
      <c r="D466" t="s">
        <v>432</v>
      </c>
      <c r="E466">
        <v>439</v>
      </c>
      <c r="F466">
        <v>3</v>
      </c>
      <c r="G466" t="b">
        <v>0</v>
      </c>
      <c r="H466" t="b">
        <v>0</v>
      </c>
      <c r="I466" t="s">
        <v>471</v>
      </c>
      <c r="S466" t="str" cm="1">
        <f t="array" ref="S466">[1]!GTranslate(I466,"ru","en")</f>
        <v>the habit of expressing one's bad mood to those around it spoils one's guilt</v>
      </c>
    </row>
    <row r="467" spans="1:19" x14ac:dyDescent="0.25">
      <c r="A467" s="1">
        <v>465</v>
      </c>
      <c r="B467">
        <v>465</v>
      </c>
      <c r="C467" t="s">
        <v>8</v>
      </c>
      <c r="D467" t="s">
        <v>432</v>
      </c>
      <c r="E467">
        <v>831</v>
      </c>
      <c r="F467">
        <v>8</v>
      </c>
      <c r="G467" t="b">
        <v>0</v>
      </c>
      <c r="H467" t="b">
        <v>0</v>
      </c>
      <c r="I467" t="s">
        <v>472</v>
      </c>
      <c r="S467" t="str" cm="1">
        <f t="array" ref="S467">[1]!GTranslate(I467,"ru","en")</f>
        <v>want c get</v>
      </c>
    </row>
    <row r="468" spans="1:19" x14ac:dyDescent="0.25">
      <c r="A468" s="1">
        <v>466</v>
      </c>
      <c r="B468">
        <v>466</v>
      </c>
      <c r="C468" t="s">
        <v>8</v>
      </c>
      <c r="D468" t="s">
        <v>432</v>
      </c>
      <c r="E468">
        <v>787</v>
      </c>
      <c r="F468">
        <v>9</v>
      </c>
      <c r="G468" t="b">
        <v>0</v>
      </c>
      <c r="H468" t="b">
        <v>0</v>
      </c>
      <c r="I468" t="s">
        <v>473</v>
      </c>
      <c r="S468" t="str" cm="1">
        <f t="array" ref="S468">[1]!GTranslate(I468,"ru","en")</f>
        <v>hug like it</v>
      </c>
    </row>
    <row r="469" spans="1:19" x14ac:dyDescent="0.25">
      <c r="A469" s="1">
        <v>467</v>
      </c>
      <c r="B469">
        <v>467</v>
      </c>
      <c r="C469" t="s">
        <v>8</v>
      </c>
      <c r="D469" t="s">
        <v>432</v>
      </c>
      <c r="E469">
        <v>552</v>
      </c>
      <c r="F469">
        <v>9</v>
      </c>
      <c r="G469" t="b">
        <v>0</v>
      </c>
      <c r="H469" t="b">
        <v>0</v>
      </c>
      <c r="I469" t="s">
        <v>474</v>
      </c>
      <c r="S469" t="str" cm="1">
        <f t="array" ref="S469">[1]!GTranslate(I469,"ru","en")</f>
        <v>thank you person who comes in life to do fine thanks to the person who goes out to make good</v>
      </c>
    </row>
    <row r="470" spans="1:19" x14ac:dyDescent="0.25">
      <c r="A470" s="1">
        <v>468</v>
      </c>
      <c r="B470">
        <v>468</v>
      </c>
      <c r="C470" t="s">
        <v>8</v>
      </c>
      <c r="D470" t="s">
        <v>432</v>
      </c>
      <c r="E470">
        <v>847</v>
      </c>
      <c r="F470">
        <v>8</v>
      </c>
      <c r="G470" t="b">
        <v>0</v>
      </c>
      <c r="H470" t="b">
        <v>0</v>
      </c>
      <c r="I470" t="s">
        <v>475</v>
      </c>
      <c r="S470" t="str" cm="1">
        <f t="array" ref="S470">[1]!GTranslate(I470,"ru","en")</f>
        <v>vika che guy sit lola get up</v>
      </c>
    </row>
    <row r="471" spans="1:19" x14ac:dyDescent="0.25">
      <c r="A471" s="1">
        <v>469</v>
      </c>
      <c r="B471">
        <v>469</v>
      </c>
      <c r="C471" t="s">
        <v>8</v>
      </c>
      <c r="D471" t="s">
        <v>432</v>
      </c>
      <c r="E471">
        <v>780</v>
      </c>
      <c r="F471">
        <v>12</v>
      </c>
      <c r="G471" t="b">
        <v>0</v>
      </c>
      <c r="H471" t="b">
        <v>0</v>
      </c>
      <c r="I471" t="s">
        <v>476</v>
      </c>
      <c r="S471" t="str" cm="1">
        <f t="array" ref="S471">[1]!GTranslate(I471,"ru","en")</f>
        <v>speak immediately feel otherwise too late</v>
      </c>
    </row>
    <row r="472" spans="1:19" x14ac:dyDescent="0.25">
      <c r="A472" s="1">
        <v>470</v>
      </c>
      <c r="B472">
        <v>470</v>
      </c>
      <c r="C472" t="s">
        <v>8</v>
      </c>
      <c r="D472" t="s">
        <v>477</v>
      </c>
      <c r="E472">
        <v>687</v>
      </c>
      <c r="F472">
        <v>10</v>
      </c>
      <c r="G472" t="b">
        <v>0</v>
      </c>
      <c r="H472" t="b">
        <v>0</v>
      </c>
      <c r="I472" t="s">
        <v>478</v>
      </c>
      <c r="S472" t="str" cm="1">
        <f t="array" ref="S472">[1]!GTranslate(I472,"ru","en")</f>
        <v>someone to prove something someone to convince impose their opinion turn on ignore relax</v>
      </c>
    </row>
    <row r="473" spans="1:19" x14ac:dyDescent="0.25">
      <c r="A473" s="1">
        <v>471</v>
      </c>
      <c r="B473">
        <v>471</v>
      </c>
      <c r="C473" t="s">
        <v>8</v>
      </c>
      <c r="D473" t="s">
        <v>477</v>
      </c>
      <c r="E473">
        <v>628</v>
      </c>
      <c r="F473">
        <v>21</v>
      </c>
      <c r="G473" t="b">
        <v>0</v>
      </c>
      <c r="H473" t="b">
        <v>0</v>
      </c>
      <c r="I473" t="s">
        <v>479</v>
      </c>
      <c r="S473" t="str" cm="1">
        <f t="array" ref="S473">[1]!GTranslate(I473,"ru","en")</f>
        <v>older sister is the nicest kind cute beautiful tidy caring gentle most the most</v>
      </c>
    </row>
    <row r="474" spans="1:19" x14ac:dyDescent="0.25">
      <c r="A474" s="1">
        <v>472</v>
      </c>
      <c r="B474">
        <v>472</v>
      </c>
      <c r="C474" t="s">
        <v>8</v>
      </c>
      <c r="D474" t="s">
        <v>477</v>
      </c>
      <c r="E474">
        <v>908</v>
      </c>
      <c r="F474">
        <v>8</v>
      </c>
      <c r="G474" t="b">
        <v>0</v>
      </c>
      <c r="H474" t="b">
        <v>0</v>
      </c>
      <c r="I474" t="s">
        <v>480</v>
      </c>
      <c r="S474" t="str" cm="1">
        <f t="array" ref="S474">[1]!GTranslate(I474,"ru","en")</f>
        <v>pass forget</v>
      </c>
    </row>
    <row r="475" spans="1:19" x14ac:dyDescent="0.25">
      <c r="A475" s="1">
        <v>473</v>
      </c>
      <c r="B475">
        <v>473</v>
      </c>
      <c r="C475" t="s">
        <v>8</v>
      </c>
      <c r="D475" t="s">
        <v>477</v>
      </c>
      <c r="E475">
        <v>664</v>
      </c>
      <c r="F475">
        <v>4</v>
      </c>
      <c r="G475" t="b">
        <v>0</v>
      </c>
      <c r="H475" t="b">
        <v>0</v>
      </c>
      <c r="I475" t="s">
        <v>481</v>
      </c>
      <c r="S475" t="str" cm="1">
        <f t="array" ref="S475">[1]!GTranslate(I475,"ru","en")</f>
        <v>the main thing is to believe the opinion of others change daily</v>
      </c>
    </row>
    <row r="476" spans="1:19" x14ac:dyDescent="0.25">
      <c r="A476" s="1">
        <v>474</v>
      </c>
      <c r="B476">
        <v>474</v>
      </c>
      <c r="C476" t="s">
        <v>8</v>
      </c>
      <c r="D476" t="s">
        <v>477</v>
      </c>
      <c r="E476">
        <v>710</v>
      </c>
      <c r="F476">
        <v>9</v>
      </c>
      <c r="G476" t="b">
        <v>0</v>
      </c>
      <c r="H476" t="b">
        <v>0</v>
      </c>
      <c r="I476" t="s">
        <v>482</v>
      </c>
      <c r="S476" t="str" cm="1">
        <f t="array" ref="S476">[1]!GTranslate(I476,"ru","en")</f>
        <v>see off the summer anya</v>
      </c>
    </row>
    <row r="477" spans="1:19" x14ac:dyDescent="0.25">
      <c r="A477" s="1">
        <v>475</v>
      </c>
      <c r="B477">
        <v>475</v>
      </c>
      <c r="C477" t="s">
        <v>8</v>
      </c>
      <c r="D477" t="s">
        <v>477</v>
      </c>
      <c r="E477">
        <v>744</v>
      </c>
      <c r="F477">
        <v>14</v>
      </c>
      <c r="G477" t="b">
        <v>0</v>
      </c>
      <c r="H477" t="b">
        <v>0</v>
      </c>
      <c r="I477" t="s">
        <v>483</v>
      </c>
      <c r="S477" t="str" cm="1">
        <f t="array" ref="S477">[1]!GTranslate(I477,"ru","en")</f>
        <v>every day to think is to fuck up the essence of just grabbing</v>
      </c>
    </row>
    <row r="478" spans="1:19" x14ac:dyDescent="0.25">
      <c r="A478" s="1">
        <v>476</v>
      </c>
      <c r="B478">
        <v>476</v>
      </c>
      <c r="C478" t="s">
        <v>8</v>
      </c>
      <c r="D478" t="s">
        <v>477</v>
      </c>
      <c r="E478">
        <v>549</v>
      </c>
      <c r="F478">
        <v>7</v>
      </c>
      <c r="G478" t="b">
        <v>0</v>
      </c>
      <c r="H478" t="b">
        <v>0</v>
      </c>
      <c r="I478" t="s">
        <v>484</v>
      </c>
      <c r="S478" t="str" cm="1">
        <f t="array" ref="S478">[1]!GTranslate(I478,"ru","en")</f>
        <v>the only place to wait believe love forgive home live your parent</v>
      </c>
    </row>
    <row r="479" spans="1:19" x14ac:dyDescent="0.25">
      <c r="A479" s="1">
        <v>477</v>
      </c>
      <c r="B479">
        <v>477</v>
      </c>
      <c r="C479" t="s">
        <v>8</v>
      </c>
      <c r="D479" t="s">
        <v>477</v>
      </c>
      <c r="E479">
        <v>691</v>
      </c>
      <c r="F479">
        <v>23</v>
      </c>
      <c r="G479" t="b">
        <v>0</v>
      </c>
      <c r="H479" t="b">
        <v>0</v>
      </c>
      <c r="I479" t="s">
        <v>485</v>
      </c>
      <c r="S479" t="str" cm="1">
        <f t="array" ref="S479">[1]!GTranslate(I479,"ru","en")</f>
        <v>love friend awesome</v>
      </c>
    </row>
    <row r="480" spans="1:19" x14ac:dyDescent="0.25">
      <c r="A480" s="1">
        <v>478</v>
      </c>
      <c r="B480">
        <v>478</v>
      </c>
      <c r="C480" t="s">
        <v>8</v>
      </c>
      <c r="D480" t="s">
        <v>477</v>
      </c>
      <c r="E480">
        <v>742</v>
      </c>
      <c r="F480">
        <v>8</v>
      </c>
      <c r="G480" t="b">
        <v>0</v>
      </c>
      <c r="H480" t="b">
        <v>0</v>
      </c>
      <c r="I480" t="s">
        <v>486</v>
      </c>
      <c r="S480" t="str" cm="1">
        <f t="array" ref="S480">[1]!GTranslate(I480,"ru","en")</f>
        <v>feel start losing man</v>
      </c>
    </row>
    <row r="481" spans="1:19" x14ac:dyDescent="0.25">
      <c r="A481" s="1">
        <v>479</v>
      </c>
      <c r="B481">
        <v>479</v>
      </c>
      <c r="C481" t="s">
        <v>8</v>
      </c>
      <c r="D481" t="s">
        <v>477</v>
      </c>
      <c r="E481">
        <v>710</v>
      </c>
      <c r="F481">
        <v>11</v>
      </c>
      <c r="G481" t="b">
        <v>0</v>
      </c>
      <c r="H481" t="b">
        <v>0</v>
      </c>
      <c r="I481" t="s">
        <v>487</v>
      </c>
      <c r="S481" t="str" cm="1">
        <f t="array" ref="S481">[1]!GTranslate(I481,"ru","en")</f>
        <v>make up first is humiliation good damn man</v>
      </c>
    </row>
    <row r="482" spans="1:19" x14ac:dyDescent="0.25">
      <c r="A482" s="1">
        <v>480</v>
      </c>
      <c r="B482">
        <v>480</v>
      </c>
      <c r="C482" t="s">
        <v>8</v>
      </c>
      <c r="D482" t="s">
        <v>477</v>
      </c>
      <c r="E482">
        <v>746</v>
      </c>
      <c r="F482">
        <v>13</v>
      </c>
      <c r="G482" t="b">
        <v>0</v>
      </c>
      <c r="H482" t="b">
        <v>0</v>
      </c>
      <c r="I482" t="s">
        <v>488</v>
      </c>
      <c r="S482" t="str" cm="1">
        <f t="array" ref="S482">[1]!GTranslate(I482,"ru","en")</f>
        <v>love suffer girlfriend laugh</v>
      </c>
    </row>
    <row r="483" spans="1:19" x14ac:dyDescent="0.25">
      <c r="A483" s="1">
        <v>481</v>
      </c>
      <c r="B483">
        <v>481</v>
      </c>
      <c r="C483" t="s">
        <v>8</v>
      </c>
      <c r="D483" t="s">
        <v>477</v>
      </c>
      <c r="E483">
        <v>458</v>
      </c>
      <c r="F483">
        <v>11</v>
      </c>
      <c r="G483" t="b">
        <v>1</v>
      </c>
      <c r="H483" t="b">
        <v>0</v>
      </c>
      <c r="I483" t="s">
        <v>489</v>
      </c>
      <c r="S483" t="str" cm="1">
        <f t="array" ref="S483">[1]!GTranslate(I483,"ru","en")</f>
        <v>summer must meet the dawn is really expensive</v>
      </c>
    </row>
    <row r="484" spans="1:19" x14ac:dyDescent="0.25">
      <c r="A484" s="1">
        <v>482</v>
      </c>
      <c r="B484">
        <v>482</v>
      </c>
      <c r="C484" t="s">
        <v>8</v>
      </c>
      <c r="D484" t="s">
        <v>477</v>
      </c>
      <c r="E484">
        <v>677</v>
      </c>
      <c r="F484">
        <v>7</v>
      </c>
      <c r="G484" t="b">
        <v>0</v>
      </c>
      <c r="H484" t="b">
        <v>0</v>
      </c>
      <c r="I484" t="s">
        <v>490</v>
      </c>
      <c r="S484" t="str" cm="1">
        <f t="array" ref="S484">[1]!GTranslate(I484,"ru","en")</f>
        <v>fly high forget to crawl</v>
      </c>
    </row>
    <row r="485" spans="1:19" x14ac:dyDescent="0.25">
      <c r="A485" s="1">
        <v>483</v>
      </c>
      <c r="B485">
        <v>483</v>
      </c>
      <c r="C485" t="s">
        <v>8</v>
      </c>
      <c r="D485" t="s">
        <v>477</v>
      </c>
      <c r="E485">
        <v>869</v>
      </c>
      <c r="F485">
        <v>10</v>
      </c>
      <c r="G485" t="b">
        <v>0</v>
      </c>
      <c r="H485" t="b">
        <v>0</v>
      </c>
      <c r="I485" t="s">
        <v>491</v>
      </c>
      <c r="S485" t="str" cm="1">
        <f t="array" ref="S485">[1]!GTranslate(I485,"ru","en")</f>
        <v>want a pony sixteen want a pony</v>
      </c>
    </row>
    <row r="486" spans="1:19" x14ac:dyDescent="0.25">
      <c r="A486" s="1">
        <v>484</v>
      </c>
      <c r="B486">
        <v>484</v>
      </c>
      <c r="C486" t="s">
        <v>8</v>
      </c>
      <c r="D486" t="s">
        <v>477</v>
      </c>
      <c r="E486">
        <v>623</v>
      </c>
      <c r="F486">
        <v>6</v>
      </c>
      <c r="G486" t="b">
        <v>0</v>
      </c>
      <c r="H486" t="b">
        <v>0</v>
      </c>
      <c r="I486" t="s">
        <v>492</v>
      </c>
      <c r="S486" t="str" cm="1">
        <f t="array" ref="S486">[1]!GTranslate(I486,"ru","en")</f>
        <v>Is it really so blind to be able to distinguish scum each similar</v>
      </c>
    </row>
    <row r="487" spans="1:19" x14ac:dyDescent="0.25">
      <c r="A487" s="1">
        <v>485</v>
      </c>
      <c r="B487">
        <v>485</v>
      </c>
      <c r="C487" t="s">
        <v>8</v>
      </c>
      <c r="D487" t="s">
        <v>477</v>
      </c>
      <c r="E487">
        <v>381</v>
      </c>
      <c r="F487">
        <v>3</v>
      </c>
      <c r="G487" t="b">
        <v>0</v>
      </c>
      <c r="H487" t="b">
        <v>0</v>
      </c>
      <c r="I487" t="s">
        <v>493</v>
      </c>
      <c r="S487" t="str" cm="1">
        <f t="array" ref="S487">[1]!GTranslate(I487,"ru","en")</f>
        <v>let summer the most mad most cool most awesome</v>
      </c>
    </row>
    <row r="488" spans="1:19" x14ac:dyDescent="0.25">
      <c r="A488" s="1">
        <v>486</v>
      </c>
      <c r="B488">
        <v>486</v>
      </c>
      <c r="C488" t="s">
        <v>8</v>
      </c>
      <c r="D488" t="s">
        <v>477</v>
      </c>
      <c r="E488">
        <v>993</v>
      </c>
      <c r="F488">
        <v>11</v>
      </c>
      <c r="G488" t="b">
        <v>0</v>
      </c>
      <c r="H488" t="b">
        <v>0</v>
      </c>
      <c r="I488" t="s">
        <v>494</v>
      </c>
      <c r="S488" t="str" cm="1">
        <f t="array" ref="S488">[1]!GTranslate(I488,"ru","en")</f>
        <v>good life mama why mama</v>
      </c>
    </row>
    <row r="489" spans="1:19" x14ac:dyDescent="0.25">
      <c r="A489" s="1">
        <v>487</v>
      </c>
      <c r="B489">
        <v>487</v>
      </c>
      <c r="C489" t="s">
        <v>8</v>
      </c>
      <c r="D489" t="s">
        <v>477</v>
      </c>
      <c r="E489">
        <v>708</v>
      </c>
      <c r="F489">
        <v>7</v>
      </c>
      <c r="G489" t="b">
        <v>1</v>
      </c>
      <c r="H489" t="b">
        <v>0</v>
      </c>
      <c r="I489" t="s">
        <v>495</v>
      </c>
      <c r="S489" t="str" cm="1">
        <f t="array" ref="S489">[1]!GTranslate(I489,"ru","en")</f>
        <v>correctly speak good soul difficult fate</v>
      </c>
    </row>
    <row r="490" spans="1:19" x14ac:dyDescent="0.25">
      <c r="A490" s="1">
        <v>488</v>
      </c>
      <c r="B490">
        <v>488</v>
      </c>
      <c r="C490" t="s">
        <v>8</v>
      </c>
      <c r="D490" t="s">
        <v>477</v>
      </c>
      <c r="E490">
        <v>643</v>
      </c>
      <c r="F490">
        <v>6</v>
      </c>
      <c r="G490" t="b">
        <v>0</v>
      </c>
      <c r="H490" t="b">
        <v>0</v>
      </c>
      <c r="I490" t="s">
        <v>496</v>
      </c>
      <c r="S490" t="str" cm="1">
        <f t="array" ref="S490">[1]!GTranslate(I490,"ru","en")</f>
        <v>knife liver no one eternal precisely specialist solution conflict situation</v>
      </c>
    </row>
    <row r="491" spans="1:19" x14ac:dyDescent="0.25">
      <c r="A491" s="1">
        <v>489</v>
      </c>
      <c r="B491">
        <v>489</v>
      </c>
      <c r="C491" t="s">
        <v>8</v>
      </c>
      <c r="D491" t="s">
        <v>477</v>
      </c>
      <c r="E491">
        <v>724</v>
      </c>
      <c r="F491">
        <v>7</v>
      </c>
      <c r="G491" t="b">
        <v>0</v>
      </c>
      <c r="H491" t="b">
        <v>0</v>
      </c>
      <c r="I491" t="s">
        <v>497</v>
      </c>
      <c r="S491" t="str" cm="1">
        <f t="array" ref="S491">[1]!GTranslate(I491,"ru","en")</f>
        <v>face smile soul emptiness</v>
      </c>
    </row>
    <row r="492" spans="1:19" x14ac:dyDescent="0.25">
      <c r="A492" s="1">
        <v>490</v>
      </c>
      <c r="B492">
        <v>490</v>
      </c>
      <c r="C492" t="s">
        <v>8</v>
      </c>
      <c r="D492" t="s">
        <v>477</v>
      </c>
      <c r="E492">
        <v>589</v>
      </c>
      <c r="F492">
        <v>13</v>
      </c>
      <c r="G492" t="b">
        <v>0</v>
      </c>
      <c r="H492" t="b">
        <v>0</v>
      </c>
      <c r="I492" t="s">
        <v>498</v>
      </c>
      <c r="S492" t="str" cm="1">
        <f t="array" ref="S492">[1]!GTranslate(I492,"ru","en")</f>
        <v>word to be able to change your decision feeling to be able to change your life person to be able to change</v>
      </c>
    </row>
    <row r="493" spans="1:19" x14ac:dyDescent="0.25">
      <c r="A493" s="1">
        <v>491</v>
      </c>
      <c r="B493">
        <v>491</v>
      </c>
      <c r="C493" t="s">
        <v>8</v>
      </c>
      <c r="D493" t="s">
        <v>477</v>
      </c>
      <c r="E493">
        <v>803</v>
      </c>
      <c r="F493">
        <v>10</v>
      </c>
      <c r="G493" t="b">
        <v>0</v>
      </c>
      <c r="H493" t="b">
        <v>0</v>
      </c>
      <c r="I493" t="s">
        <v>499</v>
      </c>
      <c r="S493" t="str" cm="1">
        <f t="array" ref="S493">[1]!GTranslate(I493,"ru","en")</f>
        <v>write first 1 seem hate 2 hate 3 seem</v>
      </c>
    </row>
    <row r="494" spans="1:19" x14ac:dyDescent="0.25">
      <c r="A494" s="1">
        <v>492</v>
      </c>
      <c r="B494">
        <v>492</v>
      </c>
      <c r="C494" t="s">
        <v>8</v>
      </c>
      <c r="D494" t="s">
        <v>477</v>
      </c>
      <c r="E494">
        <v>710</v>
      </c>
      <c r="F494">
        <v>10</v>
      </c>
      <c r="G494" t="b">
        <v>0</v>
      </c>
      <c r="H494" t="b">
        <v>0</v>
      </c>
      <c r="I494" t="s">
        <v>500</v>
      </c>
      <c r="S494" t="str" cm="1">
        <f t="array" ref="S494">[1]!GTranslate(I494,"ru","en")</f>
        <v>morning day tolerable evening cover is unrealistic</v>
      </c>
    </row>
    <row r="495" spans="1:19" x14ac:dyDescent="0.25">
      <c r="A495" s="1">
        <v>493</v>
      </c>
      <c r="B495">
        <v>493</v>
      </c>
      <c r="C495" t="s">
        <v>8</v>
      </c>
      <c r="D495" t="s">
        <v>477</v>
      </c>
      <c r="E495">
        <v>918</v>
      </c>
      <c r="F495">
        <v>8</v>
      </c>
      <c r="G495" t="b">
        <v>0</v>
      </c>
      <c r="H495" t="b">
        <v>0</v>
      </c>
      <c r="I495" t="s">
        <v>501</v>
      </c>
      <c r="S495" t="str" cm="1">
        <f t="array" ref="S495">[1]!GTranslate(I495,"ru","en")</f>
        <v>compare good no one can</v>
      </c>
    </row>
    <row r="496" spans="1:19" x14ac:dyDescent="0.25">
      <c r="A496" s="1">
        <v>494</v>
      </c>
      <c r="B496">
        <v>494</v>
      </c>
      <c r="C496" t="s">
        <v>8</v>
      </c>
      <c r="D496" t="s">
        <v>477</v>
      </c>
      <c r="E496">
        <v>1010</v>
      </c>
      <c r="F496">
        <v>21</v>
      </c>
      <c r="G496" t="b">
        <v>0</v>
      </c>
      <c r="H496" t="b">
        <v>0</v>
      </c>
      <c r="I496" t="s">
        <v>155</v>
      </c>
      <c r="S496" t="str" cm="1">
        <f t="array" ref="S496">[1]!GTranslate(I496,"ru","en")</f>
        <v>brown eye dark hair small stature gorgeous combination</v>
      </c>
    </row>
    <row r="497" spans="1:19" x14ac:dyDescent="0.25">
      <c r="A497" s="1">
        <v>495</v>
      </c>
      <c r="B497">
        <v>495</v>
      </c>
      <c r="C497" t="s">
        <v>8</v>
      </c>
      <c r="D497" t="s">
        <v>477</v>
      </c>
      <c r="E497">
        <v>560</v>
      </c>
      <c r="F497">
        <v>7</v>
      </c>
      <c r="G497" t="b">
        <v>0</v>
      </c>
      <c r="H497" t="b">
        <v>0</v>
      </c>
      <c r="I497" t="s">
        <v>502</v>
      </c>
      <c r="S497" t="str" cm="1">
        <f t="array" ref="S497">[1]!GTranslate(I497,"ru","en")</f>
        <v>for the sake of something it means it's time to forget your principle pride pride</v>
      </c>
    </row>
    <row r="498" spans="1:19" x14ac:dyDescent="0.25">
      <c r="A498" s="1">
        <v>496</v>
      </c>
      <c r="B498">
        <v>496</v>
      </c>
      <c r="C498" t="s">
        <v>8</v>
      </c>
      <c r="D498" t="s">
        <v>477</v>
      </c>
      <c r="E498">
        <v>756</v>
      </c>
      <c r="F498">
        <v>10</v>
      </c>
      <c r="G498" t="b">
        <v>0</v>
      </c>
      <c r="H498" t="b">
        <v>0</v>
      </c>
      <c r="I498" t="s">
        <v>503</v>
      </c>
      <c r="S498" t="str" cm="1">
        <f t="array" ref="S498">[1]!GTranslate(I498,"ru","en")</f>
        <v>dumb habit shitty finish off music</v>
      </c>
    </row>
    <row r="499" spans="1:19" x14ac:dyDescent="0.25">
      <c r="A499" s="1">
        <v>497</v>
      </c>
      <c r="B499">
        <v>497</v>
      </c>
      <c r="C499" t="s">
        <v>8</v>
      </c>
      <c r="D499" t="s">
        <v>477</v>
      </c>
      <c r="E499">
        <v>684</v>
      </c>
      <c r="F499">
        <v>6</v>
      </c>
      <c r="G499" t="b">
        <v>0</v>
      </c>
      <c r="H499" t="b">
        <v>0</v>
      </c>
      <c r="I499" t="s">
        <v>504</v>
      </c>
      <c r="S499" t="str" cm="1">
        <f t="array" ref="S499">[1]!GTranslate(I499,"ru","en")</f>
        <v>shy girl be able to embed</v>
      </c>
    </row>
    <row r="500" spans="1:19" x14ac:dyDescent="0.25">
      <c r="A500" s="1">
        <v>498</v>
      </c>
      <c r="B500">
        <v>498</v>
      </c>
      <c r="C500" t="s">
        <v>8</v>
      </c>
      <c r="D500" t="s">
        <v>477</v>
      </c>
      <c r="E500">
        <v>621</v>
      </c>
      <c r="F500">
        <v>5</v>
      </c>
      <c r="G500" t="b">
        <v>0</v>
      </c>
      <c r="H500" t="b">
        <v>0</v>
      </c>
      <c r="I500" t="s">
        <v>505</v>
      </c>
      <c r="S500" t="str" cm="1">
        <f t="array" ref="S500">[1]!GTranslate(I500,"ru","en")</f>
        <v>each re-burned sincerely believe this is the last</v>
      </c>
    </row>
    <row r="501" spans="1:19" x14ac:dyDescent="0.25">
      <c r="A501" s="1">
        <v>499</v>
      </c>
      <c r="B501">
        <v>499</v>
      </c>
      <c r="C501" t="s">
        <v>8</v>
      </c>
      <c r="D501" t="s">
        <v>477</v>
      </c>
      <c r="E501">
        <v>597</v>
      </c>
      <c r="F501">
        <v>5</v>
      </c>
      <c r="G501" t="b">
        <v>0</v>
      </c>
      <c r="H501" t="b">
        <v>0</v>
      </c>
      <c r="I501" t="s">
        <v>506</v>
      </c>
      <c r="S501" t="str" cm="1">
        <f t="array" ref="S501">[1]!GTranslate(I501,"ru","en")</f>
        <v>appreciate beside think be able</v>
      </c>
    </row>
    <row r="502" spans="1:19" x14ac:dyDescent="0.25">
      <c r="A502" s="1">
        <v>500</v>
      </c>
      <c r="B502">
        <v>500</v>
      </c>
      <c r="C502" t="s">
        <v>8</v>
      </c>
      <c r="D502" t="s">
        <v>477</v>
      </c>
      <c r="E502">
        <v>1123</v>
      </c>
      <c r="F502">
        <v>11</v>
      </c>
      <c r="G502" t="b">
        <v>0</v>
      </c>
      <c r="H502" t="b">
        <v>0</v>
      </c>
      <c r="I502" t="s">
        <v>507</v>
      </c>
      <c r="S502" t="str" cm="1">
        <f t="array" ref="S502">[1]!GTranslate(I502,"ru","en")</f>
        <v>want photo</v>
      </c>
    </row>
    <row r="503" spans="1:19" x14ac:dyDescent="0.25">
      <c r="A503" s="1">
        <v>501</v>
      </c>
      <c r="B503">
        <v>501</v>
      </c>
      <c r="C503" t="s">
        <v>8</v>
      </c>
      <c r="D503" t="s">
        <v>477</v>
      </c>
      <c r="E503">
        <v>419</v>
      </c>
      <c r="F503">
        <v>2</v>
      </c>
      <c r="G503" t="b">
        <v>0</v>
      </c>
      <c r="H503" t="b">
        <v>0</v>
      </c>
      <c r="I503" t="s">
        <v>508</v>
      </c>
      <c r="S503" t="str" cm="1">
        <f t="array" ref="S503">[1]!GTranslate(I503,"ru","en")</f>
        <v>night often think annoying need to change something day equal continue to live early</v>
      </c>
    </row>
    <row r="504" spans="1:19" x14ac:dyDescent="0.25">
      <c r="A504" s="1">
        <v>502</v>
      </c>
      <c r="B504">
        <v>502</v>
      </c>
      <c r="C504" t="s">
        <v>8</v>
      </c>
      <c r="D504" t="s">
        <v>477</v>
      </c>
      <c r="E504">
        <v>856</v>
      </c>
      <c r="F504">
        <v>3</v>
      </c>
      <c r="G504" t="b">
        <v>0</v>
      </c>
      <c r="H504" t="b">
        <v>0</v>
      </c>
      <c r="I504" t="s">
        <v>509</v>
      </c>
      <c r="S504" t="str" cm="1">
        <f t="array" ref="S504">[1]!GTranslate(I504,"ru","en")</f>
        <v>want want posture sit our apartment feed our baby</v>
      </c>
    </row>
    <row r="505" spans="1:19" x14ac:dyDescent="0.25">
      <c r="A505" s="1">
        <v>503</v>
      </c>
      <c r="B505">
        <v>503</v>
      </c>
      <c r="C505" t="s">
        <v>8</v>
      </c>
      <c r="D505" t="s">
        <v>477</v>
      </c>
      <c r="E505">
        <v>617</v>
      </c>
      <c r="F505">
        <v>5</v>
      </c>
      <c r="G505" t="b">
        <v>0</v>
      </c>
      <c r="H505" t="b">
        <v>0</v>
      </c>
      <c r="I505" t="s">
        <v>510</v>
      </c>
      <c r="S505" t="str" cm="1">
        <f t="array" ref="S505">[1]!GTranslate(I505,"ru","en")</f>
        <v>hug</v>
      </c>
    </row>
    <row r="506" spans="1:19" x14ac:dyDescent="0.25">
      <c r="A506" s="1">
        <v>504</v>
      </c>
      <c r="B506">
        <v>504</v>
      </c>
      <c r="C506" t="s">
        <v>8</v>
      </c>
      <c r="D506" t="s">
        <v>477</v>
      </c>
      <c r="E506">
        <v>596</v>
      </c>
      <c r="F506">
        <v>10</v>
      </c>
      <c r="G506" t="b">
        <v>0</v>
      </c>
      <c r="H506" t="b">
        <v>0</v>
      </c>
      <c r="I506" t="s">
        <v>511</v>
      </c>
      <c r="S506" t="str" cm="1">
        <f t="array" ref="S506">[1]!GTranslate(I506,"ru","en")</f>
        <v>talk change stretch stay look stay</v>
      </c>
    </row>
    <row r="507" spans="1:19" x14ac:dyDescent="0.25">
      <c r="A507" s="1">
        <v>505</v>
      </c>
      <c r="B507">
        <v>505</v>
      </c>
      <c r="C507" t="s">
        <v>8</v>
      </c>
      <c r="D507" t="s">
        <v>477</v>
      </c>
      <c r="E507">
        <v>623</v>
      </c>
      <c r="F507">
        <v>5</v>
      </c>
      <c r="G507" t="b">
        <v>0</v>
      </c>
      <c r="H507" t="b">
        <v>0</v>
      </c>
      <c r="I507" t="s">
        <v>512</v>
      </c>
      <c r="S507" t="str" cm="1">
        <f t="array" ref="S507">[1]!GTranslate(I507,"ru","en")</f>
        <v>watch a thing like your life is shit exactly</v>
      </c>
    </row>
    <row r="508" spans="1:19" x14ac:dyDescent="0.25">
      <c r="A508" s="1">
        <v>506</v>
      </c>
      <c r="B508">
        <v>506</v>
      </c>
      <c r="C508" t="s">
        <v>8</v>
      </c>
      <c r="D508" t="s">
        <v>477</v>
      </c>
      <c r="E508">
        <v>443</v>
      </c>
      <c r="F508">
        <v>6</v>
      </c>
      <c r="G508" t="b">
        <v>0</v>
      </c>
      <c r="H508" t="b">
        <v>0</v>
      </c>
      <c r="I508" t="s">
        <v>513</v>
      </c>
      <c r="S508" t="str" cm="1">
        <f t="array" ref="S508">[1]!GTranslate(I508,"ru","en")</f>
        <v>friend feel at home</v>
      </c>
    </row>
    <row r="509" spans="1:19" x14ac:dyDescent="0.25">
      <c r="A509" s="1">
        <v>507</v>
      </c>
      <c r="B509">
        <v>507</v>
      </c>
      <c r="C509" t="s">
        <v>8</v>
      </c>
      <c r="D509" t="s">
        <v>477</v>
      </c>
      <c r="E509">
        <v>546</v>
      </c>
      <c r="F509">
        <v>5</v>
      </c>
      <c r="G509" t="b">
        <v>0</v>
      </c>
      <c r="H509" t="b">
        <v>0</v>
      </c>
      <c r="I509" t="s">
        <v>514</v>
      </c>
      <c r="S509" t="str" cm="1">
        <f t="array" ref="S509">[1]!GTranslate(I509,"ru","en")</f>
        <v>notice your dream come true little</v>
      </c>
    </row>
    <row r="510" spans="1:19" x14ac:dyDescent="0.25">
      <c r="A510" s="1">
        <v>508</v>
      </c>
      <c r="B510">
        <v>508</v>
      </c>
      <c r="C510" t="s">
        <v>8</v>
      </c>
      <c r="D510" t="s">
        <v>477</v>
      </c>
      <c r="E510">
        <v>528</v>
      </c>
      <c r="F510">
        <v>5</v>
      </c>
      <c r="G510" t="b">
        <v>0</v>
      </c>
      <c r="H510" t="b">
        <v>0</v>
      </c>
      <c r="I510" t="s">
        <v>515</v>
      </c>
      <c r="S510" t="str" cm="1">
        <f t="array" ref="S510">[1]!GTranslate(I510,"ru","en")</f>
        <v>sleepy life boring</v>
      </c>
    </row>
    <row r="511" spans="1:19" x14ac:dyDescent="0.25">
      <c r="A511" s="1">
        <v>509</v>
      </c>
      <c r="B511">
        <v>509</v>
      </c>
      <c r="C511" t="s">
        <v>8</v>
      </c>
      <c r="D511" t="s">
        <v>477</v>
      </c>
      <c r="E511">
        <v>670</v>
      </c>
      <c r="F511">
        <v>13</v>
      </c>
      <c r="G511" t="b">
        <v>0</v>
      </c>
      <c r="H511" t="b">
        <v>0</v>
      </c>
      <c r="I511" t="s">
        <v>516</v>
      </c>
      <c r="S511" t="str" cm="1">
        <f t="array" ref="S511">[1]!GTranslate(I511,"ru","en")</f>
        <v>just talk feel</v>
      </c>
    </row>
    <row r="512" spans="1:19" x14ac:dyDescent="0.25">
      <c r="A512" s="1">
        <v>510</v>
      </c>
      <c r="B512">
        <v>510</v>
      </c>
      <c r="C512" t="s">
        <v>8</v>
      </c>
      <c r="D512" t="s">
        <v>477</v>
      </c>
      <c r="E512">
        <v>658</v>
      </c>
      <c r="F512">
        <v>8</v>
      </c>
      <c r="G512" t="b">
        <v>0</v>
      </c>
      <c r="H512" t="b">
        <v>0</v>
      </c>
      <c r="I512" t="s">
        <v>517</v>
      </c>
      <c r="S512" t="str" cm="1">
        <f t="array" ref="S512">[1]!GTranslate(I512,"ru","en")</f>
        <v>handsome man visit each man ugly his own</v>
      </c>
    </row>
    <row r="513" spans="1:19" x14ac:dyDescent="0.25">
      <c r="A513" s="1">
        <v>511</v>
      </c>
      <c r="B513">
        <v>511</v>
      </c>
      <c r="C513" t="s">
        <v>8</v>
      </c>
      <c r="D513" t="s">
        <v>477</v>
      </c>
      <c r="E513">
        <v>799</v>
      </c>
      <c r="F513">
        <v>12</v>
      </c>
      <c r="G513" t="b">
        <v>0</v>
      </c>
      <c r="H513" t="b">
        <v>0</v>
      </c>
      <c r="I513" t="s">
        <v>518</v>
      </c>
      <c r="S513" t="str" cm="1">
        <f t="array" ref="S513">[1]!GTranslate(I513,"ru","en")</f>
        <v>your page is often yours</v>
      </c>
    </row>
    <row r="514" spans="1:19" x14ac:dyDescent="0.25">
      <c r="A514" s="1">
        <v>512</v>
      </c>
      <c r="B514">
        <v>512</v>
      </c>
      <c r="C514" t="s">
        <v>8</v>
      </c>
      <c r="D514" t="s">
        <v>477</v>
      </c>
      <c r="E514">
        <v>639</v>
      </c>
      <c r="F514">
        <v>4</v>
      </c>
      <c r="G514" t="b">
        <v>0</v>
      </c>
      <c r="H514" t="b">
        <v>0</v>
      </c>
      <c r="I514" t="s">
        <v>519</v>
      </c>
      <c r="S514" t="str" cm="1">
        <f t="array" ref="S514">[1]!GTranslate(I514,"ru","en")</f>
        <v>laugh man take a step back maybe take a run</v>
      </c>
    </row>
    <row r="515" spans="1:19" x14ac:dyDescent="0.25">
      <c r="A515" s="1">
        <v>513</v>
      </c>
      <c r="B515">
        <v>513</v>
      </c>
      <c r="C515" t="s">
        <v>8</v>
      </c>
      <c r="D515" t="s">
        <v>477</v>
      </c>
      <c r="E515">
        <v>782</v>
      </c>
      <c r="F515">
        <v>11</v>
      </c>
      <c r="G515" t="b">
        <v>0</v>
      </c>
      <c r="H515" t="b">
        <v>0</v>
      </c>
      <c r="I515" t="s">
        <v>520</v>
      </c>
      <c r="S515" t="str" cm="1">
        <f t="array" ref="S515">[1]!GTranslate(I515,"ru","en")</f>
        <v>trust all equal jealous</v>
      </c>
    </row>
    <row r="516" spans="1:19" x14ac:dyDescent="0.25">
      <c r="A516" s="1">
        <v>514</v>
      </c>
      <c r="B516">
        <v>514</v>
      </c>
      <c r="C516" t="s">
        <v>8</v>
      </c>
      <c r="D516" t="s">
        <v>521</v>
      </c>
      <c r="E516">
        <v>645</v>
      </c>
      <c r="F516">
        <v>4</v>
      </c>
      <c r="G516" t="b">
        <v>0</v>
      </c>
      <c r="H516" t="b">
        <v>0</v>
      </c>
      <c r="I516" t="s">
        <v>522</v>
      </c>
      <c r="S516" t="str" cm="1">
        <f t="array" ref="S516">[1]!GTranslate(I516,"ru","en")</f>
        <v>ira offend forest trunk see</v>
      </c>
    </row>
    <row r="517" spans="1:19" x14ac:dyDescent="0.25">
      <c r="A517" s="1">
        <v>515</v>
      </c>
      <c r="B517">
        <v>515</v>
      </c>
      <c r="C517" t="s">
        <v>8</v>
      </c>
      <c r="D517" t="s">
        <v>521</v>
      </c>
      <c r="E517">
        <v>624</v>
      </c>
      <c r="F517">
        <v>4</v>
      </c>
      <c r="G517" t="b">
        <v>0</v>
      </c>
      <c r="H517" t="b">
        <v>0</v>
      </c>
      <c r="I517" t="s">
        <v>523</v>
      </c>
      <c r="S517" t="str" cm="1">
        <f t="array" ref="S517">[1]!GTranslate(I517,"ru","en")</f>
        <v>stop being sad cool very soon</v>
      </c>
    </row>
    <row r="518" spans="1:19" x14ac:dyDescent="0.25">
      <c r="A518" s="1">
        <v>516</v>
      </c>
      <c r="B518">
        <v>516</v>
      </c>
      <c r="C518" t="s">
        <v>8</v>
      </c>
      <c r="D518" t="s">
        <v>521</v>
      </c>
      <c r="E518">
        <v>665</v>
      </c>
      <c r="F518">
        <v>8</v>
      </c>
      <c r="G518" t="b">
        <v>0</v>
      </c>
      <c r="H518" t="b">
        <v>0</v>
      </c>
      <c r="I518" t="s">
        <v>524</v>
      </c>
      <c r="S518" t="str" cm="1">
        <f t="array" ref="S518">[1]!GTranslate(I518,"ru","en")</f>
        <v>it's hard to live to perceive the whole close heart</v>
      </c>
    </row>
    <row r="519" spans="1:19" x14ac:dyDescent="0.25">
      <c r="A519" s="1">
        <v>517</v>
      </c>
      <c r="B519">
        <v>517</v>
      </c>
      <c r="C519" t="s">
        <v>8</v>
      </c>
      <c r="D519" t="s">
        <v>521</v>
      </c>
      <c r="E519">
        <v>442</v>
      </c>
      <c r="F519">
        <v>4</v>
      </c>
      <c r="G519" t="b">
        <v>0</v>
      </c>
      <c r="H519" t="b">
        <v>0</v>
      </c>
      <c r="I519" t="s">
        <v>525</v>
      </c>
      <c r="S519" t="str" cm="1">
        <f t="array" ref="S519">[1]!GTranslate(I519,"ru","en")</f>
        <v>miss angelina</v>
      </c>
    </row>
    <row r="520" spans="1:19" x14ac:dyDescent="0.25">
      <c r="A520" s="1">
        <v>518</v>
      </c>
      <c r="B520">
        <v>518</v>
      </c>
      <c r="C520" t="s">
        <v>8</v>
      </c>
      <c r="D520" t="s">
        <v>521</v>
      </c>
      <c r="E520">
        <v>549</v>
      </c>
      <c r="F520">
        <v>9</v>
      </c>
      <c r="G520" t="b">
        <v>0</v>
      </c>
      <c r="H520" t="b">
        <v>0</v>
      </c>
      <c r="I520" t="s">
        <v>304</v>
      </c>
      <c r="S520" t="str" cm="1">
        <f t="array" ref="S520">[1]!GTranslate(I520,"ru","en")</f>
        <v>everyone has their own wiki</v>
      </c>
    </row>
    <row r="521" spans="1:19" x14ac:dyDescent="0.25">
      <c r="A521" s="1">
        <v>519</v>
      </c>
      <c r="B521">
        <v>519</v>
      </c>
      <c r="C521" t="s">
        <v>8</v>
      </c>
      <c r="D521" t="s">
        <v>521</v>
      </c>
      <c r="E521">
        <v>568</v>
      </c>
      <c r="F521">
        <v>6</v>
      </c>
      <c r="G521" t="b">
        <v>0</v>
      </c>
      <c r="H521" t="b">
        <v>0</v>
      </c>
      <c r="I521" t="s">
        <v>526</v>
      </c>
      <c r="S521" t="str" cm="1">
        <f t="array" ref="S521">[1]!GTranslate(I521,"ru","en")</f>
        <v>love pzhsta</v>
      </c>
    </row>
    <row r="522" spans="1:19" x14ac:dyDescent="0.25">
      <c r="A522" s="1">
        <v>520</v>
      </c>
      <c r="B522">
        <v>520</v>
      </c>
      <c r="C522" t="s">
        <v>8</v>
      </c>
      <c r="D522" t="s">
        <v>521</v>
      </c>
      <c r="E522">
        <v>615</v>
      </c>
      <c r="F522">
        <v>2</v>
      </c>
      <c r="G522" t="b">
        <v>0</v>
      </c>
      <c r="H522" t="b">
        <v>0</v>
      </c>
      <c r="I522" t="s">
        <v>527</v>
      </c>
      <c r="S522" t="str" cm="1">
        <f t="array" ref="S522">[1]!GTranslate(I522,"ru","en")</f>
        <v>choose the sun choose the sun</v>
      </c>
    </row>
    <row r="523" spans="1:19" x14ac:dyDescent="0.25">
      <c r="A523" s="1">
        <v>521</v>
      </c>
      <c r="B523">
        <v>521</v>
      </c>
      <c r="C523" t="s">
        <v>8</v>
      </c>
      <c r="D523" t="s">
        <v>521</v>
      </c>
      <c r="E523">
        <v>693</v>
      </c>
      <c r="F523">
        <v>13</v>
      </c>
      <c r="G523" t="b">
        <v>0</v>
      </c>
      <c r="H523" t="b">
        <v>0</v>
      </c>
      <c r="I523" t="s">
        <v>528</v>
      </c>
      <c r="S523" t="str" cm="1">
        <f t="array" ref="S523">[1]!GTranslate(I523,"ru","en")</f>
        <v>g g l t b</v>
      </c>
    </row>
    <row r="524" spans="1:19" x14ac:dyDescent="0.25">
      <c r="A524" s="1">
        <v>522</v>
      </c>
      <c r="B524">
        <v>522</v>
      </c>
      <c r="C524" t="s">
        <v>8</v>
      </c>
      <c r="D524" t="s">
        <v>521</v>
      </c>
      <c r="E524">
        <v>712</v>
      </c>
      <c r="F524">
        <v>14</v>
      </c>
      <c r="G524" t="b">
        <v>0</v>
      </c>
      <c r="H524" t="b">
        <v>0</v>
      </c>
      <c r="I524" t="s">
        <v>529</v>
      </c>
      <c r="S524" t="str" cm="1">
        <f t="array" ref="S524">[1]!GTranslate(I524,"ru","en")</f>
        <v>thank you ignore need</v>
      </c>
    </row>
    <row r="525" spans="1:19" x14ac:dyDescent="0.25">
      <c r="A525" s="1">
        <v>523</v>
      </c>
      <c r="B525">
        <v>523</v>
      </c>
      <c r="C525" t="s">
        <v>8</v>
      </c>
      <c r="D525" t="s">
        <v>521</v>
      </c>
      <c r="E525">
        <v>788</v>
      </c>
      <c r="F525">
        <v>6</v>
      </c>
      <c r="G525" t="b">
        <v>0</v>
      </c>
      <c r="H525" t="b">
        <v>0</v>
      </c>
      <c r="I525" t="s">
        <v>530</v>
      </c>
      <c r="S525" t="str" cm="1">
        <f t="array" ref="S525">[1]!GTranslate(I525,"ru","en")</f>
        <v>find lera che loch</v>
      </c>
    </row>
    <row r="526" spans="1:19" x14ac:dyDescent="0.25">
      <c r="A526" s="1">
        <v>524</v>
      </c>
      <c r="B526">
        <v>524</v>
      </c>
      <c r="C526" t="s">
        <v>8</v>
      </c>
      <c r="D526" t="s">
        <v>521</v>
      </c>
      <c r="E526">
        <v>473</v>
      </c>
      <c r="F526">
        <v>0</v>
      </c>
      <c r="G526" t="b">
        <v>0</v>
      </c>
      <c r="H526" t="b">
        <v>0</v>
      </c>
      <c r="I526" t="s">
        <v>531</v>
      </c>
      <c r="S526" t="str" cm="1">
        <f t="array" ref="S526">[1]!GTranslate(I526,"ru","en")</f>
        <v>give stay whore</v>
      </c>
    </row>
    <row r="527" spans="1:19" x14ac:dyDescent="0.25">
      <c r="A527" s="1">
        <v>525</v>
      </c>
      <c r="B527">
        <v>525</v>
      </c>
      <c r="C527" t="s">
        <v>8</v>
      </c>
      <c r="D527" t="s">
        <v>521</v>
      </c>
      <c r="E527">
        <v>724</v>
      </c>
      <c r="F527">
        <v>6</v>
      </c>
      <c r="G527" t="b">
        <v>0</v>
      </c>
      <c r="H527" t="b">
        <v>0</v>
      </c>
      <c r="I527" t="s">
        <v>532</v>
      </c>
      <c r="S527" t="str" cm="1">
        <f t="array" ref="S527">[1]!GTranslate(I527,"ru","en")</f>
        <v>probably this is fate so much quarrel parting equal together</v>
      </c>
    </row>
    <row r="528" spans="1:19" x14ac:dyDescent="0.25">
      <c r="A528" s="1">
        <v>526</v>
      </c>
      <c r="B528">
        <v>526</v>
      </c>
      <c r="C528" t="s">
        <v>8</v>
      </c>
      <c r="D528" t="s">
        <v>521</v>
      </c>
      <c r="E528">
        <v>875</v>
      </c>
      <c r="F528">
        <v>4</v>
      </c>
      <c r="G528" t="b">
        <v>0</v>
      </c>
      <c r="H528" t="b">
        <v>0</v>
      </c>
      <c r="I528" t="s">
        <v>533</v>
      </c>
      <c r="S528" t="str" cm="1">
        <f t="array" ref="S528">[1]!GTranslate(I528,"ru","en")</f>
        <v>vino pour ka 14 arin</v>
      </c>
    </row>
    <row r="529" spans="1:19" x14ac:dyDescent="0.25">
      <c r="A529" s="1">
        <v>527</v>
      </c>
      <c r="B529">
        <v>527</v>
      </c>
      <c r="C529" t="s">
        <v>8</v>
      </c>
      <c r="D529" t="s">
        <v>521</v>
      </c>
      <c r="E529">
        <v>736</v>
      </c>
      <c r="F529">
        <v>15</v>
      </c>
      <c r="G529" t="b">
        <v>0</v>
      </c>
      <c r="H529" t="b">
        <v>0</v>
      </c>
      <c r="I529" t="s">
        <v>534</v>
      </c>
      <c r="S529" t="str" cm="1">
        <f t="array" ref="S529">[1]!GTranslate(I529,"ru","en")</f>
        <v>fuck love..</v>
      </c>
    </row>
    <row r="530" spans="1:19" x14ac:dyDescent="0.25">
      <c r="A530" s="1">
        <v>528</v>
      </c>
      <c r="B530">
        <v>528</v>
      </c>
      <c r="C530" t="s">
        <v>8</v>
      </c>
      <c r="D530" t="s">
        <v>521</v>
      </c>
      <c r="E530">
        <v>678</v>
      </c>
      <c r="F530">
        <v>9</v>
      </c>
      <c r="G530" t="b">
        <v>0</v>
      </c>
      <c r="H530" t="b">
        <v>0</v>
      </c>
      <c r="I530" t="s">
        <v>535</v>
      </c>
      <c r="S530" t="str" cm="1">
        <f t="array" ref="S530">[1]!GTranslate(I530,"ru","en")</f>
        <v>French proverb read: "A woman is right to go apologize</v>
      </c>
    </row>
    <row r="531" spans="1:19" x14ac:dyDescent="0.25">
      <c r="A531" s="1">
        <v>529</v>
      </c>
      <c r="B531">
        <v>529</v>
      </c>
      <c r="C531" t="s">
        <v>8</v>
      </c>
      <c r="D531" t="s">
        <v>521</v>
      </c>
      <c r="E531">
        <v>585</v>
      </c>
      <c r="F531">
        <v>6</v>
      </c>
      <c r="G531" t="b">
        <v>0</v>
      </c>
      <c r="H531" t="b">
        <v>0</v>
      </c>
      <c r="I531" t="s">
        <v>536</v>
      </c>
      <c r="S531" t="str" cm="1">
        <f t="array" ref="S531">[1]!GTranslate(I531,"ru","en")</f>
        <v>baby your life</v>
      </c>
    </row>
    <row r="532" spans="1:19" x14ac:dyDescent="0.25">
      <c r="A532" s="1">
        <v>530</v>
      </c>
      <c r="B532">
        <v>530</v>
      </c>
      <c r="C532" t="s">
        <v>8</v>
      </c>
      <c r="D532" t="s">
        <v>521</v>
      </c>
      <c r="E532">
        <v>732</v>
      </c>
      <c r="F532">
        <v>12</v>
      </c>
      <c r="G532" t="b">
        <v>0</v>
      </c>
      <c r="H532" t="b">
        <v>0</v>
      </c>
      <c r="I532" t="s">
        <v>537</v>
      </c>
      <c r="S532" t="str" cm="1">
        <f t="array" ref="S532">[1]!GTranslate(I532,"ru","en")</f>
        <v>smile see</v>
      </c>
    </row>
    <row r="533" spans="1:19" x14ac:dyDescent="0.25">
      <c r="A533" s="1">
        <v>531</v>
      </c>
      <c r="B533">
        <v>531</v>
      </c>
      <c r="C533" t="s">
        <v>8</v>
      </c>
      <c r="D533" t="s">
        <v>521</v>
      </c>
      <c r="E533">
        <v>515</v>
      </c>
      <c r="F533">
        <v>2</v>
      </c>
      <c r="G533" t="b">
        <v>0</v>
      </c>
      <c r="H533" t="b">
        <v>0</v>
      </c>
      <c r="I533" t="s">
        <v>538</v>
      </c>
      <c r="S533" t="str" cm="1">
        <f t="array" ref="S533">[1]!GTranslate(I533,"ru","en")</f>
        <v>story dangerous lisa lisa ey nig beach ama hasat dangerous</v>
      </c>
    </row>
    <row r="534" spans="1:19" x14ac:dyDescent="0.25">
      <c r="A534" s="1">
        <v>532</v>
      </c>
      <c r="B534">
        <v>532</v>
      </c>
      <c r="C534" t="s">
        <v>8</v>
      </c>
      <c r="D534" t="s">
        <v>521</v>
      </c>
      <c r="E534">
        <v>660</v>
      </c>
      <c r="F534">
        <v>7</v>
      </c>
      <c r="G534" t="b">
        <v>0</v>
      </c>
      <c r="H534" t="b">
        <v>0</v>
      </c>
      <c r="I534" t="s">
        <v>539</v>
      </c>
      <c r="S534" t="str" cm="1">
        <f t="array" ref="S534">[1]!GTranslate(I534,"ru","en")</f>
        <v>keep smiling the main reason for sadness</v>
      </c>
    </row>
    <row r="535" spans="1:19" x14ac:dyDescent="0.25">
      <c r="A535" s="1">
        <v>533</v>
      </c>
      <c r="B535">
        <v>533</v>
      </c>
      <c r="C535" t="s">
        <v>8</v>
      </c>
      <c r="D535" t="s">
        <v>521</v>
      </c>
      <c r="E535">
        <v>628</v>
      </c>
      <c r="F535">
        <v>8</v>
      </c>
      <c r="G535" t="b">
        <v>0</v>
      </c>
      <c r="H535" t="b">
        <v>0</v>
      </c>
      <c r="I535" t="s">
        <v>540</v>
      </c>
      <c r="S535" t="str" cm="1">
        <f t="array" ref="S535">[1]!GTranslate(I535,"ru","en")</f>
        <v>every new day build a plan future future your plan</v>
      </c>
    </row>
    <row r="536" spans="1:19" x14ac:dyDescent="0.25">
      <c r="A536" s="1">
        <v>534</v>
      </c>
      <c r="B536">
        <v>534</v>
      </c>
      <c r="C536" t="s">
        <v>8</v>
      </c>
      <c r="D536" t="s">
        <v>521</v>
      </c>
      <c r="E536">
        <v>1024</v>
      </c>
      <c r="F536">
        <v>21</v>
      </c>
      <c r="G536" t="b">
        <v>0</v>
      </c>
      <c r="H536" t="b">
        <v>0</v>
      </c>
      <c r="I536" t="s">
        <v>541</v>
      </c>
      <c r="S536" t="str" cm="1">
        <f t="array" ref="S536">[1]!GTranslate(I536,"ru","en")</f>
        <v>know why stay up late answer nobody nobody need nobody say it's late time to sleep nobody ask dream don't give a damn</v>
      </c>
    </row>
    <row r="537" spans="1:19" x14ac:dyDescent="0.25">
      <c r="A537" s="1">
        <v>535</v>
      </c>
      <c r="B537">
        <v>535</v>
      </c>
      <c r="C537" t="s">
        <v>8</v>
      </c>
      <c r="D537" t="s">
        <v>521</v>
      </c>
      <c r="E537">
        <v>780</v>
      </c>
      <c r="F537">
        <v>9</v>
      </c>
      <c r="G537" t="b">
        <v>0</v>
      </c>
      <c r="H537" t="b">
        <v>0</v>
      </c>
      <c r="I537" t="s">
        <v>542</v>
      </c>
      <c r="S537" t="str" cm="1">
        <f t="array" ref="S537">[1]!GTranslate(I537,"ru","en")</f>
        <v>want whiskey hug</v>
      </c>
    </row>
    <row r="538" spans="1:19" x14ac:dyDescent="0.25">
      <c r="A538" s="1">
        <v>536</v>
      </c>
      <c r="B538">
        <v>536</v>
      </c>
      <c r="C538" t="s">
        <v>8</v>
      </c>
      <c r="D538" t="s">
        <v>521</v>
      </c>
      <c r="E538">
        <v>450</v>
      </c>
      <c r="F538">
        <v>6</v>
      </c>
      <c r="G538" t="b">
        <v>0</v>
      </c>
      <c r="H538" t="b">
        <v>0</v>
      </c>
      <c r="I538" t="s">
        <v>543</v>
      </c>
      <c r="S538" t="str" cm="1">
        <f t="array" ref="S538">[1]!GTranslate(I538,"ru","en")</f>
        <v>woman creature emotional create a good mood draw smile face give a feeling of happiness</v>
      </c>
    </row>
    <row r="539" spans="1:19" x14ac:dyDescent="0.25">
      <c r="A539" s="1">
        <v>537</v>
      </c>
      <c r="B539">
        <v>537</v>
      </c>
      <c r="C539" t="s">
        <v>8</v>
      </c>
      <c r="D539" t="s">
        <v>521</v>
      </c>
      <c r="E539">
        <v>387</v>
      </c>
      <c r="F539">
        <v>8</v>
      </c>
      <c r="G539" t="b">
        <v>0</v>
      </c>
      <c r="H539" t="b">
        <v>0</v>
      </c>
      <c r="I539" t="s">
        <v>544</v>
      </c>
      <c r="S539" t="str" cm="1">
        <f t="array" ref="S539">[1]!GTranslate(I539,"ru","en")</f>
        <v>spend summer Polina</v>
      </c>
    </row>
    <row r="540" spans="1:19" x14ac:dyDescent="0.25">
      <c r="A540" s="1">
        <v>538</v>
      </c>
      <c r="B540">
        <v>538</v>
      </c>
      <c r="C540" t="s">
        <v>8</v>
      </c>
      <c r="D540" t="s">
        <v>521</v>
      </c>
      <c r="E540">
        <v>618</v>
      </c>
      <c r="F540">
        <v>8</v>
      </c>
      <c r="G540" t="b">
        <v>0</v>
      </c>
      <c r="H540" t="b">
        <v>0</v>
      </c>
      <c r="I540" t="s">
        <v>545</v>
      </c>
      <c r="S540" t="str" cm="1">
        <f t="array" ref="S540">[1]!GTranslate(I540,"ru","en")</f>
        <v>take alcohol</v>
      </c>
    </row>
    <row r="541" spans="1:19" x14ac:dyDescent="0.25">
      <c r="A541" s="1">
        <v>539</v>
      </c>
      <c r="B541">
        <v>539</v>
      </c>
      <c r="C541" t="s">
        <v>8</v>
      </c>
      <c r="D541" t="s">
        <v>521</v>
      </c>
      <c r="E541">
        <v>460</v>
      </c>
      <c r="F541">
        <v>4</v>
      </c>
      <c r="G541" t="b">
        <v>0</v>
      </c>
      <c r="H541" t="b">
        <v>0</v>
      </c>
      <c r="I541" t="s">
        <v>546</v>
      </c>
      <c r="S541" t="str" cm="1">
        <f t="array" ref="S541">[1]!GTranslate(I541,"ru","en")</f>
        <v>smile your past hug the present proudly look to the future</v>
      </c>
    </row>
    <row r="542" spans="1:19" x14ac:dyDescent="0.25">
      <c r="A542" s="1">
        <v>540</v>
      </c>
      <c r="B542">
        <v>540</v>
      </c>
      <c r="C542" t="s">
        <v>8</v>
      </c>
      <c r="D542" t="s">
        <v>521</v>
      </c>
      <c r="E542">
        <v>594</v>
      </c>
      <c r="F542">
        <v>6</v>
      </c>
      <c r="G542" t="b">
        <v>0</v>
      </c>
      <c r="H542" t="b">
        <v>0</v>
      </c>
      <c r="I542" t="s">
        <v>547</v>
      </c>
      <c r="S542" t="str" cm="1">
        <f t="array" ref="S542">[1]!GTranslate(I542,"ru","en")</f>
        <v>vacation is to know today is the day</v>
      </c>
    </row>
    <row r="543" spans="1:19" x14ac:dyDescent="0.25">
      <c r="A543" s="1">
        <v>541</v>
      </c>
      <c r="B543">
        <v>541</v>
      </c>
      <c r="C543" t="s">
        <v>8</v>
      </c>
      <c r="D543" t="s">
        <v>521</v>
      </c>
      <c r="E543">
        <v>732</v>
      </c>
      <c r="F543">
        <v>15</v>
      </c>
      <c r="G543" t="b">
        <v>0</v>
      </c>
      <c r="H543" t="b">
        <v>0</v>
      </c>
      <c r="I543" t="s">
        <v>548</v>
      </c>
      <c r="S543" t="str" cm="1">
        <f t="array" ref="S543">[1]!GTranslate(I543,"ru","en")</f>
        <v>mom know bandit so let go out late</v>
      </c>
    </row>
    <row r="544" spans="1:19" x14ac:dyDescent="0.25">
      <c r="A544" s="1">
        <v>542</v>
      </c>
      <c r="B544">
        <v>542</v>
      </c>
      <c r="C544" t="s">
        <v>8</v>
      </c>
      <c r="D544" t="s">
        <v>521</v>
      </c>
      <c r="E544">
        <v>616</v>
      </c>
      <c r="F544">
        <v>8</v>
      </c>
      <c r="G544" t="b">
        <v>0</v>
      </c>
      <c r="H544" t="b">
        <v>0</v>
      </c>
      <c r="I544" t="s">
        <v>549</v>
      </c>
      <c r="S544" t="str" cm="1">
        <f t="array" ref="S544">[1]!GTranslate(I544,"ru","en")</f>
        <v>kiss first chance apologize be on time</v>
      </c>
    </row>
    <row r="545" spans="1:19" x14ac:dyDescent="0.25">
      <c r="A545" s="1">
        <v>543</v>
      </c>
      <c r="B545">
        <v>543</v>
      </c>
      <c r="C545" t="s">
        <v>8</v>
      </c>
      <c r="D545" t="s">
        <v>521</v>
      </c>
      <c r="E545">
        <v>421</v>
      </c>
      <c r="F545">
        <v>9</v>
      </c>
      <c r="G545" t="b">
        <v>0</v>
      </c>
      <c r="H545" t="b">
        <v>0</v>
      </c>
      <c r="I545" t="s">
        <v>550</v>
      </c>
      <c r="S545" t="str" cm="1">
        <f t="array" ref="S545">[1]!GTranslate(I545,"ru","en")</f>
        <v>everyone owes his alyona</v>
      </c>
    </row>
    <row r="546" spans="1:19" x14ac:dyDescent="0.25">
      <c r="A546" s="1">
        <v>544</v>
      </c>
      <c r="B546">
        <v>544</v>
      </c>
      <c r="C546" t="s">
        <v>8</v>
      </c>
      <c r="D546" t="s">
        <v>551</v>
      </c>
      <c r="E546">
        <v>983</v>
      </c>
      <c r="F546">
        <v>20</v>
      </c>
      <c r="G546" t="b">
        <v>0</v>
      </c>
      <c r="H546" t="b">
        <v>0</v>
      </c>
      <c r="I546" t="s">
        <v>552</v>
      </c>
      <c r="S546" t="str" cm="1">
        <f t="array" ref="S546">[1]!GTranslate(I546,"ru","en")</f>
        <v>love Dasha write Dasha walk Dasha hug Dasha appreciate Dasha cherish Dasha</v>
      </c>
    </row>
    <row r="547" spans="1:19" x14ac:dyDescent="0.25">
      <c r="A547" s="1">
        <v>545</v>
      </c>
      <c r="B547">
        <v>545</v>
      </c>
      <c r="C547" t="s">
        <v>8</v>
      </c>
      <c r="D547" t="s">
        <v>551</v>
      </c>
      <c r="E547">
        <v>791</v>
      </c>
      <c r="F547">
        <v>6</v>
      </c>
      <c r="G547" t="b">
        <v>0</v>
      </c>
      <c r="H547" t="b">
        <v>0</v>
      </c>
      <c r="I547" t="s">
        <v>553</v>
      </c>
      <c r="S547" t="str" cm="1">
        <f t="array" ref="S547">[1]!GTranslate(I547,"ru","en")</f>
        <v>some person is bound to do something to piss off just</v>
      </c>
    </row>
    <row r="548" spans="1:19" x14ac:dyDescent="0.25">
      <c r="A548" s="1">
        <v>546</v>
      </c>
      <c r="B548">
        <v>546</v>
      </c>
      <c r="C548" t="s">
        <v>8</v>
      </c>
      <c r="D548" t="s">
        <v>551</v>
      </c>
      <c r="E548">
        <v>922</v>
      </c>
      <c r="F548">
        <v>9</v>
      </c>
      <c r="G548" t="b">
        <v>0</v>
      </c>
      <c r="H548" t="b">
        <v>0</v>
      </c>
      <c r="I548" t="s">
        <v>554</v>
      </c>
      <c r="S548" t="str" cm="1">
        <f t="array" ref="S548">[1]!GTranslate(I548,"ru","en")</f>
        <v>leave important</v>
      </c>
    </row>
    <row r="549" spans="1:19" x14ac:dyDescent="0.25">
      <c r="A549" s="1">
        <v>547</v>
      </c>
      <c r="B549">
        <v>547</v>
      </c>
      <c r="C549" t="s">
        <v>8</v>
      </c>
      <c r="D549" t="s">
        <v>551</v>
      </c>
      <c r="E549">
        <v>1025</v>
      </c>
      <c r="F549">
        <v>19</v>
      </c>
      <c r="G549" t="b">
        <v>0</v>
      </c>
      <c r="H549" t="b">
        <v>0</v>
      </c>
      <c r="I549" t="s">
        <v>555</v>
      </c>
      <c r="S549" t="str" cm="1">
        <f t="array" ref="S549">[1]!GTranslate(I549,"ru","en")</f>
        <v>brown eye</v>
      </c>
    </row>
    <row r="550" spans="1:19" x14ac:dyDescent="0.25">
      <c r="A550" s="1">
        <v>548</v>
      </c>
      <c r="B550">
        <v>548</v>
      </c>
      <c r="C550" t="s">
        <v>8</v>
      </c>
      <c r="D550" t="s">
        <v>551</v>
      </c>
      <c r="E550">
        <v>1015</v>
      </c>
      <c r="F550">
        <v>12</v>
      </c>
      <c r="G550" t="b">
        <v>0</v>
      </c>
      <c r="H550" t="b">
        <v>0</v>
      </c>
      <c r="I550" t="s">
        <v>556</v>
      </c>
      <c r="S550" t="str" cm="1">
        <f t="array" ref="S550">[1]!GTranslate(I550,"ru","en")</f>
        <v>it's an excuse to probably distract so many people to write their love</v>
      </c>
    </row>
    <row r="551" spans="1:19" x14ac:dyDescent="0.25">
      <c r="A551" s="1">
        <v>549</v>
      </c>
      <c r="B551">
        <v>549</v>
      </c>
      <c r="C551" t="s">
        <v>8</v>
      </c>
      <c r="D551" t="s">
        <v>551</v>
      </c>
      <c r="E551">
        <v>494</v>
      </c>
      <c r="F551">
        <v>1</v>
      </c>
      <c r="G551" t="b">
        <v>0</v>
      </c>
      <c r="H551" t="b">
        <v>0</v>
      </c>
      <c r="I551" t="s">
        <v>557</v>
      </c>
      <c r="S551" t="str" cm="1">
        <f t="array" ref="S551">[1]!GTranslate(I551,"ru","en")</f>
        <v>keep warm until freak</v>
      </c>
    </row>
    <row r="552" spans="1:19" x14ac:dyDescent="0.25">
      <c r="A552" s="1">
        <v>550</v>
      </c>
      <c r="B552">
        <v>550</v>
      </c>
      <c r="C552" t="s">
        <v>8</v>
      </c>
      <c r="D552" t="s">
        <v>551</v>
      </c>
      <c r="E552">
        <v>905</v>
      </c>
      <c r="F552">
        <v>9</v>
      </c>
      <c r="G552" t="b">
        <v>0</v>
      </c>
      <c r="H552" t="b">
        <v>0</v>
      </c>
      <c r="I552" t="s">
        <v>558</v>
      </c>
      <c r="S552" t="str" cm="1">
        <f t="array" ref="S552">[1]!GTranslate(I552,"ru","en")</f>
        <v>every new day to wait for your greetings</v>
      </c>
    </row>
    <row r="553" spans="1:19" x14ac:dyDescent="0.25">
      <c r="A553" s="1">
        <v>551</v>
      </c>
      <c r="B553">
        <v>551</v>
      </c>
      <c r="C553" t="s">
        <v>8</v>
      </c>
      <c r="D553" t="s">
        <v>551</v>
      </c>
      <c r="E553">
        <v>691</v>
      </c>
      <c r="F553">
        <v>5</v>
      </c>
      <c r="G553" t="b">
        <v>0</v>
      </c>
      <c r="H553" t="b">
        <v>0</v>
      </c>
      <c r="I553" t="s">
        <v>559</v>
      </c>
      <c r="S553" t="str" cm="1">
        <f t="array" ref="S553">[1]!GTranslate(I553,"ru","en")</f>
        <v>ever think about the night</v>
      </c>
    </row>
    <row r="554" spans="1:19" x14ac:dyDescent="0.25">
      <c r="A554" s="1">
        <v>552</v>
      </c>
      <c r="B554">
        <v>552</v>
      </c>
      <c r="C554" t="s">
        <v>8</v>
      </c>
      <c r="D554" t="s">
        <v>551</v>
      </c>
      <c r="E554">
        <v>863</v>
      </c>
      <c r="F554">
        <v>21</v>
      </c>
      <c r="G554" t="b">
        <v>0</v>
      </c>
      <c r="H554" t="b">
        <v>0</v>
      </c>
      <c r="I554" t="s">
        <v>560</v>
      </c>
      <c r="S554" t="str" cm="1">
        <f t="array" ref="S554">[1]!GTranslate(I554,"ru","en")</f>
        <v>love Anya write Anya walk Anya hug Anya appreciate Anya cherish Anya</v>
      </c>
    </row>
    <row r="555" spans="1:19" x14ac:dyDescent="0.25">
      <c r="A555" s="1">
        <v>553</v>
      </c>
      <c r="B555">
        <v>553</v>
      </c>
      <c r="C555" t="s">
        <v>8</v>
      </c>
      <c r="D555" t="s">
        <v>551</v>
      </c>
      <c r="E555">
        <v>827</v>
      </c>
      <c r="F555">
        <v>11</v>
      </c>
      <c r="G555" t="b">
        <v>0</v>
      </c>
      <c r="H555" t="b">
        <v>0</v>
      </c>
      <c r="I555" t="s">
        <v>561</v>
      </c>
      <c r="S555" t="str" cm="1">
        <f t="array" ref="S555">[1]!GTranslate(I555,"ru","en")</f>
        <v>sleep hugging a pillow instead of hugging a pillow instead</v>
      </c>
    </row>
    <row r="556" spans="1:19" x14ac:dyDescent="0.25">
      <c r="A556" s="1">
        <v>554</v>
      </c>
      <c r="B556">
        <v>554</v>
      </c>
      <c r="C556" t="s">
        <v>8</v>
      </c>
      <c r="D556" t="s">
        <v>551</v>
      </c>
      <c r="E556">
        <v>261</v>
      </c>
      <c r="F556">
        <v>14</v>
      </c>
      <c r="G556" t="b">
        <v>0</v>
      </c>
      <c r="H556" t="b">
        <v>0</v>
      </c>
      <c r="I556" t="s">
        <v>562</v>
      </c>
      <c r="S556" t="str" cm="1">
        <f t="array" ref="S556">[1]!GTranslate(I556,"ru","en")</f>
        <v>photo album summer take away page 1 june take your photo a bottle of mineral water 2 june make your own unusual photo 3 june take your photo bath 4 june take your morning photo 5 june make your photo bed 6 june make your photo headphones 7 june make your photo book 8 June make your photo glasses 9 June make your photo cat 10 June make your photo flower 11 June make your photo fruit 12 June make your photo makeup 13 June make your photo water 14 June make your photo soft toy 15 June make your photo ice cream 16 june take your photo closed eye 17 june take your photo shorts 18 june take your photo hairbrush 19 june take your photo near the window 20 june take your photo silly facial expression 21 june take your photo silly hairstyle 22 june take your photo cup of tea 23 june make your photo sundress 24 June make your photo doll show</v>
      </c>
    </row>
    <row r="557" spans="1:19" x14ac:dyDescent="0.25">
      <c r="A557" s="1">
        <v>555</v>
      </c>
      <c r="B557">
        <v>555</v>
      </c>
      <c r="C557" t="s">
        <v>8</v>
      </c>
      <c r="D557" t="s">
        <v>551</v>
      </c>
      <c r="E557">
        <v>1149</v>
      </c>
      <c r="F557">
        <v>11</v>
      </c>
      <c r="G557" t="b">
        <v>0</v>
      </c>
      <c r="H557" t="b">
        <v>0</v>
      </c>
      <c r="I557" t="s">
        <v>563</v>
      </c>
      <c r="S557" t="str" cm="1">
        <f t="array" ref="S557">[1]!GTranslate(I557,"ru","en")</f>
        <v>write beauty second write love love third who write</v>
      </c>
    </row>
    <row r="558" spans="1:19" x14ac:dyDescent="0.25">
      <c r="A558" s="1">
        <v>556</v>
      </c>
      <c r="B558">
        <v>556</v>
      </c>
      <c r="C558" t="s">
        <v>8</v>
      </c>
      <c r="D558" t="s">
        <v>551</v>
      </c>
      <c r="E558">
        <v>903</v>
      </c>
      <c r="F558">
        <v>5</v>
      </c>
      <c r="G558" t="b">
        <v>0</v>
      </c>
      <c r="H558" t="b">
        <v>0</v>
      </c>
      <c r="I558" t="s">
        <v>564</v>
      </c>
      <c r="S558" t="str" cm="1">
        <f t="array" ref="S558">[1]!GTranslate(I558,"ru","en")</f>
        <v>like nobody bitch except</v>
      </c>
    </row>
    <row r="559" spans="1:19" x14ac:dyDescent="0.25">
      <c r="A559" s="1">
        <v>557</v>
      </c>
      <c r="B559">
        <v>557</v>
      </c>
      <c r="C559" t="s">
        <v>8</v>
      </c>
      <c r="D559" t="s">
        <v>551</v>
      </c>
      <c r="E559">
        <v>581</v>
      </c>
      <c r="F559">
        <v>12</v>
      </c>
      <c r="G559" t="b">
        <v>0</v>
      </c>
      <c r="H559" t="b">
        <v>0</v>
      </c>
      <c r="I559" t="s">
        <v>565</v>
      </c>
      <c r="S559" t="str" cm="1">
        <f t="array" ref="S559">[1]!GTranslate(I559,"ru","en")</f>
        <v>love lisa write lisa walk lisa hug lisa appreciate lisa cherish lisa</v>
      </c>
    </row>
    <row r="560" spans="1:19" x14ac:dyDescent="0.25">
      <c r="A560" s="1">
        <v>558</v>
      </c>
      <c r="B560">
        <v>558</v>
      </c>
      <c r="C560" t="s">
        <v>8</v>
      </c>
      <c r="D560" t="s">
        <v>551</v>
      </c>
      <c r="E560">
        <v>679</v>
      </c>
      <c r="F560">
        <v>6</v>
      </c>
      <c r="G560" t="b">
        <v>0</v>
      </c>
      <c r="H560" t="b">
        <v>0</v>
      </c>
      <c r="I560" t="s">
        <v>566</v>
      </c>
      <c r="S560" t="str" cm="1">
        <f t="array" ref="S560">[1]!GTranslate(I560,"ru","en")</f>
        <v>nothing spoil the attitude clarification ..</v>
      </c>
    </row>
    <row r="561" spans="1:19" x14ac:dyDescent="0.25">
      <c r="A561" s="1">
        <v>559</v>
      </c>
      <c r="B561">
        <v>559</v>
      </c>
      <c r="C561" t="s">
        <v>8</v>
      </c>
      <c r="D561" t="s">
        <v>551</v>
      </c>
      <c r="E561">
        <v>629</v>
      </c>
      <c r="F561">
        <v>4</v>
      </c>
      <c r="G561" t="b">
        <v>1</v>
      </c>
      <c r="H561" t="b">
        <v>0</v>
      </c>
      <c r="I561" t="s">
        <v>567</v>
      </c>
      <c r="S561" t="str" cm="1">
        <f t="array" ref="S561">[1]!GTranslate(I561,"ru","en")</f>
        <v>kiss the neck call babe</v>
      </c>
    </row>
    <row r="562" spans="1:19" x14ac:dyDescent="0.25">
      <c r="A562" s="1">
        <v>560</v>
      </c>
      <c r="B562">
        <v>560</v>
      </c>
      <c r="C562" t="s">
        <v>8</v>
      </c>
      <c r="D562" t="s">
        <v>551</v>
      </c>
      <c r="E562">
        <v>756</v>
      </c>
      <c r="F562">
        <v>13</v>
      </c>
      <c r="G562" t="b">
        <v>0</v>
      </c>
      <c r="H562" t="b">
        <v>0</v>
      </c>
      <c r="I562" t="s">
        <v>568</v>
      </c>
      <c r="S562" t="str" cm="1">
        <f t="array" ref="S562">[1]!GTranslate(I562,"ru","en")</f>
        <v>love nastya write nastya walk nastya hug nastya appreciate nastya cherish nastya</v>
      </c>
    </row>
    <row r="563" spans="1:19" x14ac:dyDescent="0.25">
      <c r="A563" s="1">
        <v>561</v>
      </c>
      <c r="B563">
        <v>561</v>
      </c>
      <c r="C563" t="s">
        <v>8</v>
      </c>
      <c r="D563" t="s">
        <v>551</v>
      </c>
      <c r="E563">
        <v>599</v>
      </c>
      <c r="F563">
        <v>6</v>
      </c>
      <c r="G563" t="b">
        <v>0</v>
      </c>
      <c r="H563" t="b">
        <v>0</v>
      </c>
      <c r="I563" t="s">
        <v>569</v>
      </c>
      <c r="S563" t="str" cm="1">
        <f t="array" ref="S563">[1]!GTranslate(I563,"ru","en")</f>
        <v>so many empty heart worlds trying to fit in</v>
      </c>
    </row>
    <row r="564" spans="1:19" x14ac:dyDescent="0.25">
      <c r="A564" s="1">
        <v>562</v>
      </c>
      <c r="B564">
        <v>562</v>
      </c>
      <c r="C564" t="s">
        <v>8</v>
      </c>
      <c r="D564" t="s">
        <v>551</v>
      </c>
      <c r="E564">
        <v>604</v>
      </c>
      <c r="F564">
        <v>3</v>
      </c>
      <c r="G564" t="b">
        <v>1</v>
      </c>
      <c r="H564" t="b">
        <v>0</v>
      </c>
      <c r="I564" t="s">
        <v>570</v>
      </c>
      <c r="S564" t="str" cm="1">
        <f t="array" ref="S564">[1]!GTranslate(I564,"ru","en")</f>
        <v>Siri is a consonant</v>
      </c>
    </row>
    <row r="565" spans="1:19" x14ac:dyDescent="0.25">
      <c r="A565" s="1">
        <v>563</v>
      </c>
      <c r="B565">
        <v>563</v>
      </c>
      <c r="C565" t="s">
        <v>8</v>
      </c>
      <c r="D565" t="s">
        <v>551</v>
      </c>
      <c r="E565">
        <v>755</v>
      </c>
      <c r="F565">
        <v>9</v>
      </c>
      <c r="G565" t="b">
        <v>0</v>
      </c>
      <c r="H565" t="b">
        <v>0</v>
      </c>
      <c r="I565" t="s">
        <v>571</v>
      </c>
      <c r="S565" t="str" cm="1">
        <f t="array" ref="S565">[1]!GTranslate(I565,"ru","en")</f>
        <v>school love to go</v>
      </c>
    </row>
    <row r="566" spans="1:19" x14ac:dyDescent="0.25">
      <c r="A566" s="1">
        <v>564</v>
      </c>
      <c r="B566">
        <v>564</v>
      </c>
      <c r="C566" t="s">
        <v>8</v>
      </c>
      <c r="D566" t="s">
        <v>551</v>
      </c>
      <c r="E566">
        <v>981</v>
      </c>
      <c r="F566">
        <v>16</v>
      </c>
      <c r="G566" t="b">
        <v>0</v>
      </c>
      <c r="H566" t="b">
        <v>0</v>
      </c>
      <c r="I566" t="s">
        <v>572</v>
      </c>
      <c r="S566" t="str" cm="1">
        <f t="array" ref="S566">[1]!GTranslate(I566,"ru","en")</f>
        <v>the boy is a princess</v>
      </c>
    </row>
    <row r="567" spans="1:19" x14ac:dyDescent="0.25">
      <c r="A567" s="1">
        <v>565</v>
      </c>
      <c r="B567">
        <v>565</v>
      </c>
      <c r="C567" t="s">
        <v>8</v>
      </c>
      <c r="D567" t="s">
        <v>551</v>
      </c>
      <c r="E567">
        <v>1226</v>
      </c>
      <c r="F567">
        <v>14</v>
      </c>
      <c r="G567" t="b">
        <v>0</v>
      </c>
      <c r="H567" t="b">
        <v>0</v>
      </c>
      <c r="I567" t="s">
        <v>573</v>
      </c>
      <c r="S567" t="str" cm="1">
        <f t="array" ref="S567">[1]!GTranslate(I567,"ru","en")</f>
        <v>watch movie mom erotic scene fucking fucking carpet</v>
      </c>
    </row>
    <row r="568" spans="1:19" x14ac:dyDescent="0.25">
      <c r="A568" s="1">
        <v>566</v>
      </c>
      <c r="B568">
        <v>566</v>
      </c>
      <c r="C568" t="s">
        <v>8</v>
      </c>
      <c r="D568" t="s">
        <v>551</v>
      </c>
      <c r="E568">
        <v>749</v>
      </c>
      <c r="F568">
        <v>7</v>
      </c>
      <c r="G568" t="b">
        <v>0</v>
      </c>
      <c r="H568" t="b">
        <v>0</v>
      </c>
      <c r="I568" t="s">
        <v>574</v>
      </c>
      <c r="S568" t="str" cm="1">
        <f t="array" ref="S568">[1]!GTranslate(I568,"ru","en")</f>
        <v>silly to communicate a person who way it doesn't matter to happen any moment to be able to become represent forever nothing to return</v>
      </c>
    </row>
    <row r="569" spans="1:19" x14ac:dyDescent="0.25">
      <c r="A569" s="1">
        <v>567</v>
      </c>
      <c r="B569">
        <v>567</v>
      </c>
      <c r="C569" t="s">
        <v>8</v>
      </c>
      <c r="D569" t="s">
        <v>551</v>
      </c>
      <c r="E569">
        <v>522</v>
      </c>
      <c r="F569">
        <v>8</v>
      </c>
      <c r="G569" t="b">
        <v>0</v>
      </c>
      <c r="H569" t="b">
        <v>0</v>
      </c>
      <c r="I569" t="s">
        <v>575</v>
      </c>
      <c r="S569" t="str" cm="1">
        <f t="array" ref="S569">[1]!GTranslate(I569,"ru","en")</f>
        <v>the whole nastyushka is magnificent</v>
      </c>
    </row>
    <row r="570" spans="1:19" x14ac:dyDescent="0.25">
      <c r="A570" s="1">
        <v>568</v>
      </c>
      <c r="B570">
        <v>568</v>
      </c>
      <c r="C570" t="s">
        <v>8</v>
      </c>
      <c r="D570" t="s">
        <v>551</v>
      </c>
      <c r="E570">
        <v>708</v>
      </c>
      <c r="F570">
        <v>3</v>
      </c>
      <c r="G570" t="b">
        <v>0</v>
      </c>
      <c r="H570" t="b">
        <v>0</v>
      </c>
      <c r="I570" t="s">
        <v>576</v>
      </c>
      <c r="S570" t="str" cm="1">
        <f t="array" ref="S570">[1]!GTranslate(I570,"ru","en")</f>
        <v>hammer a dick</v>
      </c>
    </row>
    <row r="571" spans="1:19" x14ac:dyDescent="0.25">
      <c r="A571" s="1">
        <v>569</v>
      </c>
      <c r="B571">
        <v>569</v>
      </c>
      <c r="C571" t="s">
        <v>8</v>
      </c>
      <c r="D571" t="s">
        <v>551</v>
      </c>
      <c r="E571">
        <v>919</v>
      </c>
      <c r="F571">
        <v>18</v>
      </c>
      <c r="G571" t="b">
        <v>0</v>
      </c>
      <c r="H571" t="b">
        <v>0</v>
      </c>
      <c r="I571" t="s">
        <v>577</v>
      </c>
      <c r="S571" t="str" cm="1">
        <f t="array" ref="S571">[1]!GTranslate(I571,"ru","en")</f>
        <v>man all his life you need to strive</v>
      </c>
    </row>
    <row r="572" spans="1:19" x14ac:dyDescent="0.25">
      <c r="A572" s="1">
        <v>570</v>
      </c>
      <c r="B572">
        <v>570</v>
      </c>
      <c r="C572" t="s">
        <v>8</v>
      </c>
      <c r="D572" t="s">
        <v>551</v>
      </c>
      <c r="E572">
        <v>863</v>
      </c>
      <c r="F572">
        <v>7</v>
      </c>
      <c r="G572" t="b">
        <v>0</v>
      </c>
      <c r="H572" t="b">
        <v>0</v>
      </c>
      <c r="I572" t="s">
        <v>578</v>
      </c>
      <c r="S572" t="str" cm="1">
        <f t="array" ref="S572">[1]!GTranslate(I572,"ru","en")</f>
        <v>read the correspondence of the former it may end badly a tear for example</v>
      </c>
    </row>
    <row r="573" spans="1:19" x14ac:dyDescent="0.25">
      <c r="A573" s="1">
        <v>571</v>
      </c>
      <c r="B573">
        <v>571</v>
      </c>
      <c r="C573" t="s">
        <v>8</v>
      </c>
      <c r="D573" t="s">
        <v>551</v>
      </c>
      <c r="E573">
        <v>586</v>
      </c>
      <c r="F573">
        <v>7</v>
      </c>
      <c r="G573" t="b">
        <v>0</v>
      </c>
      <c r="H573" t="b">
        <v>0</v>
      </c>
      <c r="I573" t="s">
        <v>579</v>
      </c>
      <c r="S573" t="str" cm="1">
        <f t="array" ref="S573">[1]!GTranslate(I573,"ru","en")</f>
        <v>afraid to kill quickly</v>
      </c>
    </row>
    <row r="574" spans="1:19" x14ac:dyDescent="0.25">
      <c r="A574" s="1">
        <v>572</v>
      </c>
      <c r="B574">
        <v>572</v>
      </c>
      <c r="C574" t="s">
        <v>8</v>
      </c>
      <c r="D574" t="s">
        <v>551</v>
      </c>
      <c r="E574">
        <v>579</v>
      </c>
      <c r="F574">
        <v>6</v>
      </c>
      <c r="G574" t="b">
        <v>0</v>
      </c>
      <c r="H574" t="b">
        <v>0</v>
      </c>
      <c r="I574" t="s">
        <v>580</v>
      </c>
      <c r="S574" t="str" cm="1">
        <f t="array" ref="S574">[1]!GTranslate(I574,"ru","en")</f>
        <v>early scarcity be considered black caviar imported jeans today scarcity sincerity decency kindness</v>
      </c>
    </row>
    <row r="575" spans="1:19" x14ac:dyDescent="0.25">
      <c r="A575" s="1">
        <v>573</v>
      </c>
      <c r="B575">
        <v>573</v>
      </c>
      <c r="C575" t="s">
        <v>8</v>
      </c>
      <c r="D575" t="s">
        <v>551</v>
      </c>
      <c r="E575">
        <v>538</v>
      </c>
      <c r="F575">
        <v>5</v>
      </c>
      <c r="G575" t="b">
        <v>0</v>
      </c>
      <c r="H575" t="b">
        <v>0</v>
      </c>
      <c r="I575" t="s">
        <v>581</v>
      </c>
      <c r="S575" t="str" cm="1">
        <f t="array" ref="S575">[1]!GTranslate(I575,"ru","en")</f>
        <v>want to kill a person</v>
      </c>
    </row>
    <row r="576" spans="1:19" x14ac:dyDescent="0.25">
      <c r="A576" s="1">
        <v>574</v>
      </c>
      <c r="B576">
        <v>574</v>
      </c>
      <c r="C576" t="s">
        <v>8</v>
      </c>
      <c r="D576" t="s">
        <v>551</v>
      </c>
      <c r="E576">
        <v>632</v>
      </c>
      <c r="F576">
        <v>5</v>
      </c>
      <c r="G576" t="b">
        <v>0</v>
      </c>
      <c r="H576" t="b">
        <v>0</v>
      </c>
      <c r="I576" t="s">
        <v>582</v>
      </c>
      <c r="S576" t="str" cm="1">
        <f t="array" ref="S576">[1]!GTranslate(I576,"ru","en")</f>
        <v>fucking love</v>
      </c>
    </row>
    <row r="577" spans="1:19" x14ac:dyDescent="0.25">
      <c r="A577" s="1">
        <v>575</v>
      </c>
      <c r="B577">
        <v>575</v>
      </c>
      <c r="C577" t="s">
        <v>8</v>
      </c>
      <c r="D577" t="s">
        <v>551</v>
      </c>
      <c r="E577">
        <v>624</v>
      </c>
      <c r="F577">
        <v>4</v>
      </c>
      <c r="G577" t="b">
        <v>0</v>
      </c>
      <c r="H577" t="b">
        <v>0</v>
      </c>
      <c r="I577" t="s">
        <v>583</v>
      </c>
      <c r="S577" t="str" cm="1">
        <f t="array" ref="S577">[1]!GTranslate(I577,"ru","en")</f>
        <v>sorry full attitude love love chance attitude</v>
      </c>
    </row>
    <row r="578" spans="1:19" x14ac:dyDescent="0.25">
      <c r="A578" s="1">
        <v>576</v>
      </c>
      <c r="B578">
        <v>576</v>
      </c>
      <c r="C578" t="s">
        <v>8</v>
      </c>
      <c r="D578" t="s">
        <v>551</v>
      </c>
      <c r="E578">
        <v>543</v>
      </c>
      <c r="F578">
        <v>2</v>
      </c>
      <c r="G578" t="b">
        <v>0</v>
      </c>
      <c r="H578" t="b">
        <v>0</v>
      </c>
      <c r="I578" t="s">
        <v>584</v>
      </c>
      <c r="S578" t="str" cm="1">
        <f t="array" ref="S578">[1]!GTranslate(I578,"ru","en")</f>
        <v>stop chasing the person who wants</v>
      </c>
    </row>
    <row r="579" spans="1:19" x14ac:dyDescent="0.25">
      <c r="A579" s="1">
        <v>577</v>
      </c>
      <c r="B579">
        <v>577</v>
      </c>
      <c r="C579" t="s">
        <v>8</v>
      </c>
      <c r="D579" t="s">
        <v>551</v>
      </c>
      <c r="E579">
        <v>717</v>
      </c>
      <c r="F579">
        <v>7</v>
      </c>
      <c r="G579" t="b">
        <v>1</v>
      </c>
      <c r="H579" t="b">
        <v>0</v>
      </c>
      <c r="I579" t="s">
        <v>585</v>
      </c>
      <c r="S579" t="str" cm="1">
        <f t="array" ref="S579">[1]!GTranslate(I579,"ru","en")</f>
        <v>need to breathe keep your wall forget</v>
      </c>
    </row>
    <row r="580" spans="1:19" x14ac:dyDescent="0.25">
      <c r="A580" s="1">
        <v>578</v>
      </c>
      <c r="B580">
        <v>578</v>
      </c>
      <c r="C580" t="s">
        <v>8</v>
      </c>
      <c r="D580" t="s">
        <v>551</v>
      </c>
      <c r="E580">
        <v>598</v>
      </c>
      <c r="F580">
        <v>3</v>
      </c>
      <c r="G580" t="b">
        <v>0</v>
      </c>
      <c r="H580" t="b">
        <v>0</v>
      </c>
      <c r="I580" t="s">
        <v>586</v>
      </c>
      <c r="S580" t="str" cm="1">
        <f t="array" ref="S580">[1]!GTranslate(I580,"ru","en")</f>
        <v>Impossible to build an attitude man who attitude is fucking right</v>
      </c>
    </row>
    <row r="581" spans="1:19" x14ac:dyDescent="0.25">
      <c r="A581" s="1">
        <v>579</v>
      </c>
      <c r="B581">
        <v>579</v>
      </c>
      <c r="C581" t="s">
        <v>8</v>
      </c>
      <c r="D581" t="s">
        <v>551</v>
      </c>
      <c r="E581">
        <v>303</v>
      </c>
      <c r="F581">
        <v>7</v>
      </c>
      <c r="G581" t="b">
        <v>0</v>
      </c>
      <c r="H581" t="b">
        <v>0</v>
      </c>
      <c r="I581" t="s">
        <v>587</v>
      </c>
      <c r="S581" t="str" cm="1">
        <f t="array" ref="S581">[1]!GTranslate(I581,"ru","en")</f>
        <v>every sasha fairy</v>
      </c>
    </row>
    <row r="582" spans="1:19" x14ac:dyDescent="0.25">
      <c r="A582" s="1">
        <v>580</v>
      </c>
      <c r="B582">
        <v>580</v>
      </c>
      <c r="C582" t="s">
        <v>8</v>
      </c>
      <c r="D582" t="s">
        <v>551</v>
      </c>
      <c r="E582">
        <v>738</v>
      </c>
      <c r="F582">
        <v>5</v>
      </c>
      <c r="G582" t="b">
        <v>0</v>
      </c>
      <c r="H582" t="b">
        <v>0</v>
      </c>
      <c r="I582" t="s">
        <v>588</v>
      </c>
      <c r="S582" t="str" cm="1">
        <f t="array" ref="S582">[1]!GTranslate(I582,"ru","en")</f>
        <v>your faggot</v>
      </c>
    </row>
    <row r="583" spans="1:19" x14ac:dyDescent="0.25">
      <c r="A583" s="1">
        <v>581</v>
      </c>
      <c r="B583">
        <v>581</v>
      </c>
      <c r="C583" t="s">
        <v>8</v>
      </c>
      <c r="D583" t="s">
        <v>551</v>
      </c>
      <c r="E583">
        <v>545</v>
      </c>
      <c r="F583">
        <v>4</v>
      </c>
      <c r="G583" t="b">
        <v>0</v>
      </c>
      <c r="H583" t="b">
        <v>0</v>
      </c>
      <c r="I583" t="s">
        <v>589</v>
      </c>
      <c r="S583" t="str" cm="1">
        <f t="array" ref="S583">[1]!GTranslate(I583,"ru","en")</f>
        <v>cruel man stop talking explain reason</v>
      </c>
    </row>
    <row r="584" spans="1:19" x14ac:dyDescent="0.25">
      <c r="A584" s="1">
        <v>582</v>
      </c>
      <c r="B584">
        <v>582</v>
      </c>
      <c r="C584" t="s">
        <v>8</v>
      </c>
      <c r="D584" t="s">
        <v>551</v>
      </c>
      <c r="E584">
        <v>440</v>
      </c>
      <c r="F584">
        <v>6</v>
      </c>
      <c r="G584" t="b">
        <v>0</v>
      </c>
      <c r="H584" t="b">
        <v>0</v>
      </c>
      <c r="I584" t="s">
        <v>590</v>
      </c>
      <c r="S584" t="str" cm="1">
        <f t="array" ref="S584">[1]!GTranslate(I584,"ru","en")</f>
        <v>every dasha is someone's problem</v>
      </c>
    </row>
    <row r="585" spans="1:19" x14ac:dyDescent="0.25">
      <c r="A585" s="1">
        <v>583</v>
      </c>
      <c r="B585">
        <v>583</v>
      </c>
      <c r="C585" t="s">
        <v>8</v>
      </c>
      <c r="D585" t="s">
        <v>551</v>
      </c>
      <c r="E585">
        <v>512</v>
      </c>
      <c r="F585">
        <v>2</v>
      </c>
      <c r="G585" t="b">
        <v>0</v>
      </c>
      <c r="H585" t="b">
        <v>0</v>
      </c>
      <c r="I585" t="s">
        <v>591</v>
      </c>
      <c r="S585" t="str" cm="1">
        <f t="array" ref="S585">[1]!GTranslate(I585,"ru","en")</f>
        <v>girl sit down diet crush</v>
      </c>
    </row>
    <row r="586" spans="1:19" x14ac:dyDescent="0.25">
      <c r="A586" s="1">
        <v>584</v>
      </c>
      <c r="B586">
        <v>584</v>
      </c>
      <c r="C586" t="s">
        <v>8</v>
      </c>
      <c r="D586" t="s">
        <v>551</v>
      </c>
      <c r="E586">
        <v>674</v>
      </c>
      <c r="F586">
        <v>9</v>
      </c>
      <c r="G586" t="b">
        <v>0</v>
      </c>
      <c r="H586" t="b">
        <v>0</v>
      </c>
      <c r="I586" t="s">
        <v>592</v>
      </c>
      <c r="S586" t="str" cm="1">
        <f t="array" ref="S586">[1]!GTranslate(I586,"ru","en")</f>
        <v>although the story to be told</v>
      </c>
    </row>
    <row r="587" spans="1:19" x14ac:dyDescent="0.25">
      <c r="A587" s="1">
        <v>585</v>
      </c>
      <c r="B587">
        <v>585</v>
      </c>
      <c r="C587" t="s">
        <v>8</v>
      </c>
      <c r="D587" t="s">
        <v>551</v>
      </c>
      <c r="E587">
        <v>537</v>
      </c>
      <c r="F587">
        <v>6</v>
      </c>
      <c r="G587" t="b">
        <v>0</v>
      </c>
      <c r="H587" t="b">
        <v>0</v>
      </c>
      <c r="I587" t="s">
        <v>593</v>
      </c>
      <c r="S587" t="str" cm="1">
        <f t="array" ref="S587">[1]!GTranslate(I587,"ru","en")</f>
        <v>zheka tbil thank you teach corral happy</v>
      </c>
    </row>
    <row r="588" spans="1:19" x14ac:dyDescent="0.25">
      <c r="A588" s="1">
        <v>586</v>
      </c>
      <c r="B588">
        <v>586</v>
      </c>
      <c r="C588" t="s">
        <v>8</v>
      </c>
      <c r="D588" t="s">
        <v>551</v>
      </c>
      <c r="E588">
        <v>713</v>
      </c>
      <c r="F588">
        <v>4</v>
      </c>
      <c r="G588" t="b">
        <v>0</v>
      </c>
      <c r="H588" t="b">
        <v>0</v>
      </c>
      <c r="I588" t="s">
        <v>594</v>
      </c>
      <c r="S588" t="str" cm="1">
        <f t="array" ref="S588">[1]!GTranslate(I588,"ru","en")</f>
        <v>audio recording elite</v>
      </c>
    </row>
    <row r="589" spans="1:19" x14ac:dyDescent="0.25">
      <c r="A589" s="1">
        <v>587</v>
      </c>
      <c r="B589">
        <v>587</v>
      </c>
      <c r="C589" t="s">
        <v>8</v>
      </c>
      <c r="D589" t="s">
        <v>551</v>
      </c>
      <c r="E589">
        <v>654</v>
      </c>
      <c r="F589">
        <v>4</v>
      </c>
      <c r="G589" t="b">
        <v>0</v>
      </c>
      <c r="H589" t="b">
        <v>0</v>
      </c>
      <c r="I589" t="s">
        <v>595</v>
      </c>
      <c r="S589" t="str" cm="1">
        <f t="array" ref="S589">[1]!GTranslate(I589,"ru","en")</f>
        <v>like name how much emotion inside</v>
      </c>
    </row>
    <row r="590" spans="1:19" x14ac:dyDescent="0.25">
      <c r="A590" s="1">
        <v>588</v>
      </c>
      <c r="B590">
        <v>588</v>
      </c>
      <c r="C590" t="s">
        <v>8</v>
      </c>
      <c r="D590" t="s">
        <v>551</v>
      </c>
      <c r="E590">
        <v>347</v>
      </c>
      <c r="F590">
        <v>7</v>
      </c>
      <c r="G590" t="b">
        <v>0</v>
      </c>
      <c r="H590" t="b">
        <v>0</v>
      </c>
      <c r="I590" t="s">
        <v>596</v>
      </c>
      <c r="S590" t="str" cm="1">
        <f t="array" ref="S590">[1]!GTranslate(I590,"ru","en")</f>
        <v>every nastya soul is a bandit</v>
      </c>
    </row>
    <row r="591" spans="1:19" x14ac:dyDescent="0.25">
      <c r="A591" s="1">
        <v>589</v>
      </c>
      <c r="B591">
        <v>589</v>
      </c>
      <c r="C591" t="s">
        <v>8</v>
      </c>
      <c r="D591" t="s">
        <v>551</v>
      </c>
      <c r="E591">
        <v>634</v>
      </c>
      <c r="F591">
        <v>3</v>
      </c>
      <c r="G591" t="b">
        <v>0</v>
      </c>
      <c r="H591" t="b">
        <v>0</v>
      </c>
      <c r="I591" t="s">
        <v>597</v>
      </c>
      <c r="S591" t="str" cm="1">
        <f t="array" ref="S591">[1]!GTranslate(I591,"ru","en")</f>
        <v>difficult period</v>
      </c>
    </row>
    <row r="592" spans="1:19" x14ac:dyDescent="0.25">
      <c r="A592" s="1">
        <v>590</v>
      </c>
      <c r="B592">
        <v>590</v>
      </c>
      <c r="C592" t="s">
        <v>8</v>
      </c>
      <c r="D592" t="s">
        <v>551</v>
      </c>
      <c r="E592">
        <v>1433</v>
      </c>
      <c r="F592">
        <v>2</v>
      </c>
      <c r="G592" t="b">
        <v>0</v>
      </c>
      <c r="H592" t="b">
        <v>0</v>
      </c>
      <c r="I592" t="s">
        <v>598</v>
      </c>
      <c r="S592" t="str" cm="1">
        <f t="array" ref="S592">[1]!GTranslate(I592,"ru","en")</f>
        <v>put serduchok awesome chicks slut</v>
      </c>
    </row>
    <row r="593" spans="1:19" x14ac:dyDescent="0.25">
      <c r="A593" s="1">
        <v>591</v>
      </c>
      <c r="B593">
        <v>591</v>
      </c>
      <c r="C593" t="s">
        <v>8</v>
      </c>
      <c r="D593" t="s">
        <v>599</v>
      </c>
      <c r="E593">
        <v>555</v>
      </c>
      <c r="F593">
        <v>2</v>
      </c>
      <c r="G593" t="b">
        <v>0</v>
      </c>
      <c r="H593" t="b">
        <v>0</v>
      </c>
      <c r="I593" t="s">
        <v>600</v>
      </c>
      <c r="S593" t="str" cm="1">
        <f t="array" ref="S593">[1]!GTranslate(I593,"ru","en")</f>
        <v>say why little star say rain your lip is</v>
      </c>
    </row>
    <row r="594" spans="1:19" x14ac:dyDescent="0.25">
      <c r="A594" s="1">
        <v>592</v>
      </c>
      <c r="B594">
        <v>592</v>
      </c>
      <c r="C594" t="s">
        <v>8</v>
      </c>
      <c r="D594" t="s">
        <v>599</v>
      </c>
      <c r="E594">
        <v>953</v>
      </c>
      <c r="F594">
        <v>15</v>
      </c>
      <c r="G594" t="b">
        <v>0</v>
      </c>
      <c r="H594" t="b">
        <v>0</v>
      </c>
      <c r="I594" t="s">
        <v>601</v>
      </c>
      <c r="S594" t="str" cm="1">
        <f t="array" ref="S594">[1]!GTranslate(I594,"ru","en")</f>
        <v>live 21st century time boy dress pink t-shirt uggs girl walk leather talk friend friend bro</v>
      </c>
    </row>
    <row r="595" spans="1:19" x14ac:dyDescent="0.25">
      <c r="A595" s="1">
        <v>593</v>
      </c>
      <c r="B595">
        <v>593</v>
      </c>
      <c r="C595" t="s">
        <v>8</v>
      </c>
      <c r="D595" t="s">
        <v>599</v>
      </c>
      <c r="E595">
        <v>720</v>
      </c>
      <c r="F595">
        <v>6</v>
      </c>
      <c r="G595" t="b">
        <v>0</v>
      </c>
      <c r="H595" t="b">
        <v>0</v>
      </c>
      <c r="I595" t="s">
        <v>602</v>
      </c>
      <c r="S595" t="str" cm="1">
        <f t="array" ref="S595">[1]!GTranslate(I595,"ru","en")</f>
        <v>katya long guy sit oka shcha get up</v>
      </c>
    </row>
    <row r="596" spans="1:19" x14ac:dyDescent="0.25">
      <c r="A596" s="1">
        <v>594</v>
      </c>
      <c r="B596">
        <v>594</v>
      </c>
      <c r="C596" t="s">
        <v>8</v>
      </c>
      <c r="D596" t="s">
        <v>599</v>
      </c>
      <c r="E596">
        <v>942</v>
      </c>
      <c r="F596">
        <v>15</v>
      </c>
      <c r="G596" t="b">
        <v>1</v>
      </c>
      <c r="H596" t="b">
        <v>0</v>
      </c>
      <c r="I596" t="s">
        <v>603</v>
      </c>
      <c r="S596" t="str" cm="1">
        <f t="array" ref="S596">[1]!GTranslate(I596,"ru","en")</f>
        <v>it's a shame to call it's a shame to wait</v>
      </c>
    </row>
    <row r="597" spans="1:19" x14ac:dyDescent="0.25">
      <c r="A597" s="1">
        <v>595</v>
      </c>
      <c r="B597">
        <v>595</v>
      </c>
      <c r="C597" t="s">
        <v>8</v>
      </c>
      <c r="D597" t="s">
        <v>599</v>
      </c>
      <c r="E597">
        <v>744</v>
      </c>
      <c r="F597">
        <v>9</v>
      </c>
      <c r="G597" t="b">
        <v>0</v>
      </c>
      <c r="H597" t="b">
        <v>0</v>
      </c>
      <c r="I597" t="s">
        <v>604</v>
      </c>
      <c r="S597" t="str" cm="1">
        <f t="array" ref="S597">[1]!GTranslate(I597,"ru","en")</f>
        <v>cocaine fairy</v>
      </c>
    </row>
    <row r="598" spans="1:19" x14ac:dyDescent="0.25">
      <c r="A598" s="1">
        <v>596</v>
      </c>
      <c r="B598">
        <v>596</v>
      </c>
      <c r="C598" t="s">
        <v>8</v>
      </c>
      <c r="D598" t="s">
        <v>599</v>
      </c>
      <c r="E598">
        <v>410</v>
      </c>
      <c r="F598">
        <v>0</v>
      </c>
      <c r="G598" t="b">
        <v>0</v>
      </c>
      <c r="H598" t="b">
        <v>0</v>
      </c>
      <c r="I598" t="s">
        <v>605</v>
      </c>
      <c r="S598" t="str" cm="1">
        <f t="array" ref="S598">[1]!GTranslate(I598,"ru","en")</f>
        <v>july just realize</v>
      </c>
    </row>
    <row r="599" spans="1:19" x14ac:dyDescent="0.25">
      <c r="A599" s="1">
        <v>597</v>
      </c>
      <c r="B599">
        <v>597</v>
      </c>
      <c r="C599" t="s">
        <v>8</v>
      </c>
      <c r="D599" t="s">
        <v>599</v>
      </c>
      <c r="E599">
        <v>621</v>
      </c>
      <c r="F599">
        <v>5</v>
      </c>
      <c r="G599" t="b">
        <v>0</v>
      </c>
      <c r="H599" t="b">
        <v>0</v>
      </c>
      <c r="I599" t="s">
        <v>606</v>
      </c>
      <c r="S599" t="str" cm="1">
        <f t="array" ref="S599">[1]!GTranslate(I599,"ru","en")</f>
        <v>think essence no one needed except your parent</v>
      </c>
    </row>
    <row r="600" spans="1:19" x14ac:dyDescent="0.25">
      <c r="A600" s="1">
        <v>598</v>
      </c>
      <c r="B600">
        <v>598</v>
      </c>
      <c r="C600" t="s">
        <v>8</v>
      </c>
      <c r="D600" t="s">
        <v>599</v>
      </c>
      <c r="E600">
        <v>273</v>
      </c>
      <c r="F600">
        <v>4</v>
      </c>
      <c r="G600" t="b">
        <v>0</v>
      </c>
      <c r="H600" t="b">
        <v>0</v>
      </c>
      <c r="I600" t="s">
        <v>607</v>
      </c>
      <c r="S600" t="str" cm="1">
        <f t="array" ref="S600">[1]!GTranslate(I600,"ru","en")</f>
        <v>every natasha panda</v>
      </c>
    </row>
    <row r="601" spans="1:19" x14ac:dyDescent="0.25">
      <c r="A601" s="1">
        <v>599</v>
      </c>
      <c r="B601">
        <v>599</v>
      </c>
      <c r="C601" t="s">
        <v>8</v>
      </c>
      <c r="D601" t="s">
        <v>599</v>
      </c>
      <c r="E601">
        <v>119</v>
      </c>
      <c r="F601">
        <v>0</v>
      </c>
      <c r="G601" t="b">
        <v>0</v>
      </c>
      <c r="H601" t="b">
        <v>0</v>
      </c>
      <c r="I601" t="s">
        <v>608</v>
      </c>
      <c r="S601" t="str" cm="1">
        <f t="array" ref="S601">[1]!GTranslate(I601,"ru","en")</f>
        <v>love dila feed dila write dila walk dila hug dila appreciate dila cherish dila</v>
      </c>
    </row>
    <row r="602" spans="1:19" x14ac:dyDescent="0.25">
      <c r="A602" s="1">
        <v>600</v>
      </c>
      <c r="B602">
        <v>600</v>
      </c>
      <c r="C602" t="s">
        <v>8</v>
      </c>
      <c r="D602" t="s">
        <v>599</v>
      </c>
      <c r="E602">
        <v>301</v>
      </c>
      <c r="F602">
        <v>5</v>
      </c>
      <c r="G602" t="b">
        <v>0</v>
      </c>
      <c r="H602" t="b">
        <v>0</v>
      </c>
      <c r="I602" t="s">
        <v>609</v>
      </c>
      <c r="S602" t="str" cm="1">
        <f t="array" ref="S602">[1]!GTranslate(I602,"ru","en")</f>
        <v>hug rita rita want hug</v>
      </c>
    </row>
    <row r="603" spans="1:19" x14ac:dyDescent="0.25">
      <c r="A603" s="1">
        <v>601</v>
      </c>
      <c r="B603">
        <v>601</v>
      </c>
      <c r="C603" t="s">
        <v>8</v>
      </c>
      <c r="D603" t="s">
        <v>599</v>
      </c>
      <c r="E603">
        <v>267</v>
      </c>
      <c r="F603">
        <v>4</v>
      </c>
      <c r="G603" t="b">
        <v>0</v>
      </c>
      <c r="H603" t="b">
        <v>0</v>
      </c>
      <c r="I603" t="s">
        <v>610</v>
      </c>
      <c r="S603" t="str" cm="1">
        <f t="array" ref="S603">[1]!GTranslate(I603,"ru","en")</f>
        <v>May 25 every boy must come to kiss the girl he likes</v>
      </c>
    </row>
    <row r="604" spans="1:19" x14ac:dyDescent="0.25">
      <c r="A604" s="1">
        <v>602</v>
      </c>
      <c r="B604">
        <v>602</v>
      </c>
      <c r="C604" t="s">
        <v>8</v>
      </c>
      <c r="D604" t="s">
        <v>599</v>
      </c>
      <c r="E604">
        <v>425</v>
      </c>
      <c r="F604">
        <v>14</v>
      </c>
      <c r="G604" t="b">
        <v>0</v>
      </c>
      <c r="H604" t="b">
        <v>0</v>
      </c>
      <c r="I604" t="s">
        <v>611</v>
      </c>
      <c r="S604" t="str" cm="1">
        <f t="array" ref="S604">[1]!GTranslate(I604,"ru","en")</f>
        <v>to treat to anger to piss off to upset to make nervous to touch to know</v>
      </c>
    </row>
    <row r="605" spans="1:19" x14ac:dyDescent="0.25">
      <c r="A605" s="1">
        <v>603</v>
      </c>
      <c r="B605">
        <v>603</v>
      </c>
      <c r="C605" t="s">
        <v>8</v>
      </c>
      <c r="D605" t="s">
        <v>599</v>
      </c>
      <c r="E605">
        <v>236</v>
      </c>
      <c r="F605">
        <v>0</v>
      </c>
      <c r="G605" t="b">
        <v>0</v>
      </c>
      <c r="H605" t="b">
        <v>0</v>
      </c>
      <c r="I605" t="s">
        <v>612</v>
      </c>
      <c r="S605" t="str" cm="1">
        <f t="array" ref="S605">[1]!GTranslate(I605,"ru","en")</f>
        <v>every fret princess</v>
      </c>
    </row>
    <row r="606" spans="1:19" x14ac:dyDescent="0.25">
      <c r="A606" s="1">
        <v>604</v>
      </c>
      <c r="B606">
        <v>604</v>
      </c>
      <c r="C606" t="s">
        <v>8</v>
      </c>
      <c r="D606" t="s">
        <v>599</v>
      </c>
      <c r="E606">
        <v>998</v>
      </c>
      <c r="F606">
        <v>22</v>
      </c>
      <c r="G606" t="b">
        <v>0</v>
      </c>
      <c r="H606" t="b">
        <v>0</v>
      </c>
      <c r="I606" t="s">
        <v>613</v>
      </c>
      <c r="S606" t="str" cm="1">
        <f t="array" ref="S606">[1]!GTranslate(I606,"ru","en")</f>
        <v>touch b man t bitch e dye n hair n pull out t understand</v>
      </c>
    </row>
    <row r="607" spans="1:19" x14ac:dyDescent="0.25">
      <c r="A607" s="1">
        <v>605</v>
      </c>
      <c r="B607">
        <v>605</v>
      </c>
      <c r="C607" t="s">
        <v>8</v>
      </c>
      <c r="D607" t="s">
        <v>599</v>
      </c>
      <c r="E607">
        <v>546</v>
      </c>
      <c r="F607">
        <v>12</v>
      </c>
      <c r="G607" t="b">
        <v>0</v>
      </c>
      <c r="H607" t="b">
        <v>0</v>
      </c>
      <c r="I607" t="s">
        <v>614</v>
      </c>
      <c r="S607" t="str" cm="1">
        <f t="array" ref="S607">[1]!GTranslate(I607,"ru","en")</f>
        <v>love girlfriend vika</v>
      </c>
    </row>
    <row r="608" spans="1:19" x14ac:dyDescent="0.25">
      <c r="A608" s="1">
        <v>606</v>
      </c>
      <c r="B608">
        <v>606</v>
      </c>
      <c r="C608" t="s">
        <v>8</v>
      </c>
      <c r="D608" t="s">
        <v>599</v>
      </c>
      <c r="E608">
        <v>722</v>
      </c>
      <c r="F608">
        <v>10</v>
      </c>
      <c r="G608" t="b">
        <v>0</v>
      </c>
      <c r="H608" t="b">
        <v>0</v>
      </c>
      <c r="I608" t="s">
        <v>615</v>
      </c>
      <c r="S608" t="str" cm="1">
        <f t="array" ref="S608">[1]!GTranslate(I608,"ru","en")</f>
        <v>watch our meeting seem second</v>
      </c>
    </row>
    <row r="609" spans="1:19" x14ac:dyDescent="0.25">
      <c r="A609" s="1">
        <v>607</v>
      </c>
      <c r="B609">
        <v>607</v>
      </c>
      <c r="C609" t="s">
        <v>8</v>
      </c>
      <c r="D609" t="s">
        <v>599</v>
      </c>
      <c r="E609">
        <v>741</v>
      </c>
      <c r="F609">
        <v>8</v>
      </c>
      <c r="G609" t="b">
        <v>1</v>
      </c>
      <c r="H609" t="b">
        <v>0</v>
      </c>
      <c r="I609" t="s">
        <v>616</v>
      </c>
      <c r="S609" t="str" cm="1">
        <f t="array" ref="S609">[1]!GTranslate(I609,"ru","en")</f>
        <v>the type of person who falls in love with someone</v>
      </c>
    </row>
    <row r="610" spans="1:19" x14ac:dyDescent="0.25">
      <c r="A610" s="1">
        <v>608</v>
      </c>
      <c r="B610">
        <v>608</v>
      </c>
      <c r="C610" t="s">
        <v>8</v>
      </c>
      <c r="D610" t="s">
        <v>599</v>
      </c>
      <c r="E610">
        <v>565</v>
      </c>
      <c r="F610">
        <v>7</v>
      </c>
      <c r="G610" t="b">
        <v>0</v>
      </c>
      <c r="H610" t="b">
        <v>0</v>
      </c>
      <c r="I610" t="s">
        <v>617</v>
      </c>
      <c r="S610" t="str" cm="1">
        <f t="array" ref="S610">[1]!GTranslate(I610,"ru","en")</f>
        <v>everyone has his own love</v>
      </c>
    </row>
    <row r="611" spans="1:19" x14ac:dyDescent="0.25">
      <c r="A611" s="1">
        <v>609</v>
      </c>
      <c r="B611">
        <v>609</v>
      </c>
      <c r="C611" t="s">
        <v>8</v>
      </c>
      <c r="D611" t="s">
        <v>599</v>
      </c>
      <c r="E611">
        <v>788</v>
      </c>
      <c r="F611">
        <v>4</v>
      </c>
      <c r="G611" t="b">
        <v>0</v>
      </c>
      <c r="H611" t="b">
        <v>0</v>
      </c>
      <c r="I611" t="s">
        <v>618</v>
      </c>
      <c r="S611" t="str" cm="1">
        <f t="array" ref="S611">[1]!GTranslate(I611,"ru","en")</f>
        <v>spoil the fucking mood © baba</v>
      </c>
    </row>
    <row r="612" spans="1:19" x14ac:dyDescent="0.25">
      <c r="A612" s="1">
        <v>610</v>
      </c>
      <c r="B612">
        <v>610</v>
      </c>
      <c r="C612" t="s">
        <v>8</v>
      </c>
      <c r="D612" t="s">
        <v>599</v>
      </c>
      <c r="E612">
        <v>715</v>
      </c>
      <c r="F612">
        <v>10</v>
      </c>
      <c r="G612" t="b">
        <v>0</v>
      </c>
      <c r="H612" t="b">
        <v>0</v>
      </c>
      <c r="I612" t="s">
        <v>619</v>
      </c>
      <c r="S612" t="str" cm="1">
        <f t="array" ref="S612">[1]!GTranslate(I612,"ru","en")</f>
        <v>Hey, che daring just julia</v>
      </c>
    </row>
    <row r="613" spans="1:19" x14ac:dyDescent="0.25">
      <c r="A613" s="1">
        <v>611</v>
      </c>
      <c r="B613">
        <v>611</v>
      </c>
      <c r="C613" t="s">
        <v>8</v>
      </c>
      <c r="D613" t="s">
        <v>599</v>
      </c>
      <c r="E613">
        <v>837</v>
      </c>
      <c r="F613">
        <v>16</v>
      </c>
      <c r="G613" t="b">
        <v>0</v>
      </c>
      <c r="H613" t="b">
        <v>0</v>
      </c>
      <c r="I613" t="s">
        <v>620</v>
      </c>
      <c r="S613" t="str" cm="1">
        <f t="array" ref="S613">[1]!GTranslate(I613,"ru","en")</f>
        <v>really miss</v>
      </c>
    </row>
    <row r="614" spans="1:19" x14ac:dyDescent="0.25">
      <c r="A614" s="1">
        <v>612</v>
      </c>
      <c r="B614">
        <v>612</v>
      </c>
      <c r="C614" t="s">
        <v>8</v>
      </c>
      <c r="D614" t="s">
        <v>599</v>
      </c>
      <c r="E614">
        <v>725</v>
      </c>
      <c r="F614">
        <v>4</v>
      </c>
      <c r="G614" t="b">
        <v>1</v>
      </c>
      <c r="H614" t="b">
        <v>0</v>
      </c>
      <c r="I614" t="s">
        <v>621</v>
      </c>
      <c r="S614" t="str" cm="1">
        <f t="array" ref="S614">[1]!GTranslate(I614,"ru","en")</f>
        <v>advice student get up stretch walk airport climb plane return</v>
      </c>
    </row>
    <row r="615" spans="1:19" x14ac:dyDescent="0.25">
      <c r="A615" s="1">
        <v>613</v>
      </c>
      <c r="B615">
        <v>613</v>
      </c>
      <c r="C615" t="s">
        <v>8</v>
      </c>
      <c r="D615" t="s">
        <v>599</v>
      </c>
      <c r="E615">
        <v>898</v>
      </c>
      <c r="F615">
        <v>5</v>
      </c>
      <c r="G615" t="b">
        <v>0</v>
      </c>
      <c r="H615" t="b">
        <v>0</v>
      </c>
      <c r="I615" t="s">
        <v>622</v>
      </c>
      <c r="S615" t="str" cm="1">
        <f t="array" ref="S615">[1]!GTranslate(I615,"ru","en")</f>
        <v>look for the meaning of life find devour</v>
      </c>
    </row>
    <row r="616" spans="1:19" x14ac:dyDescent="0.25">
      <c r="A616" s="1">
        <v>614</v>
      </c>
      <c r="B616">
        <v>614</v>
      </c>
      <c r="C616" t="s">
        <v>8</v>
      </c>
      <c r="D616" t="s">
        <v>599</v>
      </c>
      <c r="E616">
        <v>812</v>
      </c>
      <c r="F616">
        <v>4</v>
      </c>
      <c r="G616" t="b">
        <v>0</v>
      </c>
      <c r="H616" t="b">
        <v>0</v>
      </c>
      <c r="I616" t="s">
        <v>623</v>
      </c>
      <c r="S616" t="str" cm="1">
        <f t="array" ref="S616">[1]!GTranslate(I616,"ru","en")</f>
        <v>hide some man man</v>
      </c>
    </row>
    <row r="617" spans="1:19" x14ac:dyDescent="0.25">
      <c r="A617" s="1">
        <v>615</v>
      </c>
      <c r="B617">
        <v>615</v>
      </c>
      <c r="C617" t="s">
        <v>8</v>
      </c>
      <c r="D617" t="s">
        <v>599</v>
      </c>
      <c r="E617">
        <v>328</v>
      </c>
      <c r="F617">
        <v>3</v>
      </c>
      <c r="G617" t="b">
        <v>0</v>
      </c>
      <c r="H617" t="b">
        <v>0</v>
      </c>
      <c r="I617" t="s">
        <v>624</v>
      </c>
      <c r="S617" t="str" cm="1">
        <f t="array" ref="S617">[1]!GTranslate(I617,"ru","en")</f>
        <v>love albina feed albina write albina walk albina hug albina appreciate albina cherish albina</v>
      </c>
    </row>
    <row r="618" spans="1:19" x14ac:dyDescent="0.25">
      <c r="A618" s="1">
        <v>616</v>
      </c>
      <c r="B618">
        <v>616</v>
      </c>
      <c r="C618" t="s">
        <v>8</v>
      </c>
      <c r="D618" t="s">
        <v>599</v>
      </c>
      <c r="E618">
        <v>959</v>
      </c>
      <c r="F618">
        <v>10</v>
      </c>
      <c r="G618" t="b">
        <v>0</v>
      </c>
      <c r="H618" t="b">
        <v>0</v>
      </c>
      <c r="I618" t="s">
        <v>625</v>
      </c>
      <c r="S618" t="str" cm="1">
        <f t="array" ref="S618">[1]!GTranslate(I618,"ru","en")</f>
        <v>love person photo like</v>
      </c>
    </row>
    <row r="619" spans="1:19" x14ac:dyDescent="0.25">
      <c r="A619" s="1">
        <v>617</v>
      </c>
      <c r="B619">
        <v>617</v>
      </c>
      <c r="C619" t="s">
        <v>8</v>
      </c>
      <c r="D619" t="s">
        <v>599</v>
      </c>
      <c r="E619">
        <v>689</v>
      </c>
      <c r="F619">
        <v>7</v>
      </c>
      <c r="G619" t="b">
        <v>0</v>
      </c>
      <c r="H619" t="b">
        <v>0</v>
      </c>
      <c r="I619" t="s">
        <v>626</v>
      </c>
      <c r="S619" t="str" cm="1">
        <f t="array" ref="S619">[1]!GTranslate(I619,"ru","en")</f>
        <v>love cool</v>
      </c>
    </row>
    <row r="620" spans="1:19" x14ac:dyDescent="0.25">
      <c r="A620" s="1">
        <v>618</v>
      </c>
      <c r="B620">
        <v>618</v>
      </c>
      <c r="C620" t="s">
        <v>8</v>
      </c>
      <c r="D620" t="s">
        <v>599</v>
      </c>
      <c r="E620">
        <v>615</v>
      </c>
      <c r="F620">
        <v>12</v>
      </c>
      <c r="G620" t="b">
        <v>0</v>
      </c>
      <c r="H620" t="b">
        <v>0</v>
      </c>
      <c r="I620" t="s">
        <v>627</v>
      </c>
      <c r="S620" t="str" cm="1">
        <f t="array" ref="S620">[1]!GTranslate(I620,"ru","en")</f>
        <v>every nastya is the sun</v>
      </c>
    </row>
    <row r="621" spans="1:19" x14ac:dyDescent="0.25">
      <c r="A621" s="1">
        <v>619</v>
      </c>
      <c r="B621">
        <v>619</v>
      </c>
      <c r="C621" t="s">
        <v>8</v>
      </c>
      <c r="D621" t="s">
        <v>599</v>
      </c>
      <c r="E621">
        <v>573</v>
      </c>
      <c r="F621">
        <v>7</v>
      </c>
      <c r="G621" t="b">
        <v>0</v>
      </c>
      <c r="H621" t="b">
        <v>0</v>
      </c>
      <c r="I621" t="s">
        <v>628</v>
      </c>
      <c r="S621" t="str" cm="1">
        <f t="array" ref="S621">[1]!GTranslate(I621,"ru","en")</f>
        <v>want</v>
      </c>
    </row>
    <row r="622" spans="1:19" x14ac:dyDescent="0.25">
      <c r="A622" s="1">
        <v>620</v>
      </c>
      <c r="B622">
        <v>620</v>
      </c>
      <c r="C622" t="s">
        <v>8</v>
      </c>
      <c r="D622" t="s">
        <v>599</v>
      </c>
      <c r="E622">
        <v>898</v>
      </c>
      <c r="F622">
        <v>16</v>
      </c>
      <c r="G622" t="b">
        <v>0</v>
      </c>
      <c r="H622" t="b">
        <v>0</v>
      </c>
      <c r="I622" t="s">
        <v>629</v>
      </c>
      <c r="S622" t="str" cm="1">
        <f t="array" ref="S622">[1]!GTranslate(I622,"ru","en")</f>
        <v>think so please think often think</v>
      </c>
    </row>
    <row r="623" spans="1:19" x14ac:dyDescent="0.25">
      <c r="A623" s="1">
        <v>621</v>
      </c>
      <c r="B623">
        <v>621</v>
      </c>
      <c r="C623" t="s">
        <v>8</v>
      </c>
      <c r="D623" t="s">
        <v>599</v>
      </c>
      <c r="E623">
        <v>706</v>
      </c>
      <c r="F623">
        <v>4</v>
      </c>
      <c r="G623" t="b">
        <v>0</v>
      </c>
      <c r="H623" t="b">
        <v>0</v>
      </c>
      <c r="I623" t="s">
        <v>630</v>
      </c>
      <c r="S623" t="str" cm="1">
        <f t="array" ref="S623">[1]!GTranslate(I623,"ru","en")</f>
        <v>perfect daughter talking mirror</v>
      </c>
    </row>
    <row r="624" spans="1:19" x14ac:dyDescent="0.25">
      <c r="A624" s="1">
        <v>622</v>
      </c>
      <c r="B624">
        <v>622</v>
      </c>
      <c r="C624" t="s">
        <v>8</v>
      </c>
      <c r="D624" t="s">
        <v>599</v>
      </c>
      <c r="E624">
        <v>782</v>
      </c>
      <c r="F624">
        <v>3</v>
      </c>
      <c r="G624" t="b">
        <v>0</v>
      </c>
      <c r="H624" t="b">
        <v>0</v>
      </c>
      <c r="I624" t="s">
        <v>631</v>
      </c>
      <c r="S624" t="str" cm="1">
        <f t="array" ref="S624">[1]!GTranslate(I624,"ru","en")</f>
        <v>love banana peach market pharmacy</v>
      </c>
    </row>
    <row r="625" spans="1:19" x14ac:dyDescent="0.25">
      <c r="A625" s="1">
        <v>623</v>
      </c>
      <c r="B625">
        <v>623</v>
      </c>
      <c r="C625" t="s">
        <v>8</v>
      </c>
      <c r="D625" t="s">
        <v>599</v>
      </c>
      <c r="E625">
        <v>469</v>
      </c>
      <c r="F625">
        <v>11</v>
      </c>
      <c r="G625" t="b">
        <v>0</v>
      </c>
      <c r="H625" t="b">
        <v>0</v>
      </c>
      <c r="I625" t="s">
        <v>632</v>
      </c>
      <c r="S625" t="str" cm="1">
        <f t="array" ref="S625">[1]!GTranslate(I625,"ru","en")</f>
        <v>love vika</v>
      </c>
    </row>
    <row r="626" spans="1:19" x14ac:dyDescent="0.25">
      <c r="A626" s="1">
        <v>624</v>
      </c>
      <c r="B626">
        <v>624</v>
      </c>
      <c r="C626" t="s">
        <v>8</v>
      </c>
      <c r="D626" t="s">
        <v>599</v>
      </c>
      <c r="E626">
        <v>609</v>
      </c>
      <c r="F626">
        <v>9</v>
      </c>
      <c r="G626" t="b">
        <v>0</v>
      </c>
      <c r="H626" t="b">
        <v>0</v>
      </c>
      <c r="I626" t="s">
        <v>633</v>
      </c>
      <c r="S626" t="str" cm="1">
        <f t="array" ref="S626">[1]!GTranslate(I626,"ru","en")</f>
        <v>needed nobody</v>
      </c>
    </row>
    <row r="627" spans="1:19" x14ac:dyDescent="0.25">
      <c r="A627" s="1">
        <v>625</v>
      </c>
      <c r="B627">
        <v>625</v>
      </c>
      <c r="C627" t="s">
        <v>8</v>
      </c>
      <c r="D627" t="s">
        <v>599</v>
      </c>
      <c r="E627">
        <v>537</v>
      </c>
      <c r="F627">
        <v>2</v>
      </c>
      <c r="G627" t="b">
        <v>0</v>
      </c>
      <c r="H627" t="b">
        <v>0</v>
      </c>
      <c r="I627" t="s">
        <v>634</v>
      </c>
      <c r="S627" t="str" cm="1">
        <f t="array" ref="S627">[1]!GTranslate(I627,"ru","en")</f>
        <v>karina long guy sit oka shcha get up</v>
      </c>
    </row>
    <row r="628" spans="1:19" x14ac:dyDescent="0.25">
      <c r="A628" s="1">
        <v>626</v>
      </c>
      <c r="B628">
        <v>626</v>
      </c>
      <c r="C628" t="s">
        <v>8</v>
      </c>
      <c r="D628" t="s">
        <v>599</v>
      </c>
      <c r="E628">
        <v>747</v>
      </c>
      <c r="F628">
        <v>13</v>
      </c>
      <c r="G628" t="b">
        <v>0</v>
      </c>
      <c r="H628" t="b">
        <v>0</v>
      </c>
      <c r="I628" t="s">
        <v>635</v>
      </c>
      <c r="S628" t="str" cm="1">
        <f t="array" ref="S628">[1]!GTranslate(I628,"ru","en")</f>
        <v>new dream</v>
      </c>
    </row>
    <row r="629" spans="1:19" x14ac:dyDescent="0.25">
      <c r="A629" s="1">
        <v>627</v>
      </c>
      <c r="B629">
        <v>627</v>
      </c>
      <c r="C629" t="s">
        <v>8</v>
      </c>
      <c r="D629" t="s">
        <v>599</v>
      </c>
      <c r="E629">
        <v>719</v>
      </c>
      <c r="F629">
        <v>9</v>
      </c>
      <c r="G629" t="b">
        <v>0</v>
      </c>
      <c r="H629" t="b">
        <v>0</v>
      </c>
      <c r="I629" t="s">
        <v>623</v>
      </c>
      <c r="S629" t="str" cm="1">
        <f t="array" ref="S629">[1]!GTranslate(I629,"ru","en")</f>
        <v>hide some man man</v>
      </c>
    </row>
    <row r="630" spans="1:19" x14ac:dyDescent="0.25">
      <c r="A630" s="1">
        <v>628</v>
      </c>
      <c r="B630">
        <v>628</v>
      </c>
      <c r="C630" t="s">
        <v>8</v>
      </c>
      <c r="D630" t="s">
        <v>599</v>
      </c>
      <c r="E630">
        <v>697</v>
      </c>
      <c r="F630">
        <v>5</v>
      </c>
      <c r="G630" t="b">
        <v>0</v>
      </c>
      <c r="H630" t="b">
        <v>0</v>
      </c>
      <c r="I630" t="s">
        <v>636</v>
      </c>
      <c r="S630" t="str" cm="1">
        <f t="array" ref="S630">[1]!GTranslate(I630,"ru","en")</f>
        <v>unnecessary to enter the habit</v>
      </c>
    </row>
    <row r="631" spans="1:19" x14ac:dyDescent="0.25">
      <c r="A631" s="1">
        <v>629</v>
      </c>
      <c r="B631">
        <v>629</v>
      </c>
      <c r="C631" t="s">
        <v>8</v>
      </c>
      <c r="D631" t="s">
        <v>599</v>
      </c>
      <c r="E631">
        <v>905</v>
      </c>
      <c r="F631">
        <v>7</v>
      </c>
      <c r="G631" t="b">
        <v>0</v>
      </c>
      <c r="H631" t="b">
        <v>0</v>
      </c>
      <c r="I631" t="s">
        <v>637</v>
      </c>
      <c r="S631" t="str" cm="1">
        <f t="array" ref="S631">[1]!GTranslate(I631,"ru","en")</f>
        <v>make up</v>
      </c>
    </row>
    <row r="632" spans="1:19" x14ac:dyDescent="0.25">
      <c r="A632" s="1">
        <v>630</v>
      </c>
      <c r="B632">
        <v>630</v>
      </c>
      <c r="C632" t="s">
        <v>8</v>
      </c>
      <c r="D632" t="s">
        <v>599</v>
      </c>
      <c r="E632">
        <v>188</v>
      </c>
      <c r="F632">
        <v>4</v>
      </c>
      <c r="G632" t="b">
        <v>0</v>
      </c>
      <c r="H632" t="b">
        <v>0</v>
      </c>
      <c r="I632" t="s">
        <v>638</v>
      </c>
      <c r="S632" t="str" cm="1">
        <f t="array" ref="S632">[1]!GTranslate(I632,"ru","en")</f>
        <v>karina ____________ beautiful neat r hurt sparking n most aggressive</v>
      </c>
    </row>
    <row r="633" spans="1:19" x14ac:dyDescent="0.25">
      <c r="A633" s="1">
        <v>631</v>
      </c>
      <c r="B633">
        <v>631</v>
      </c>
      <c r="C633" t="s">
        <v>8</v>
      </c>
      <c r="D633" t="s">
        <v>639</v>
      </c>
      <c r="E633">
        <v>527</v>
      </c>
      <c r="F633">
        <v>6</v>
      </c>
      <c r="G633" t="b">
        <v>0</v>
      </c>
      <c r="H633" t="b">
        <v>0</v>
      </c>
      <c r="I633" t="s">
        <v>640</v>
      </c>
      <c r="S633" t="str" cm="1">
        <f t="array" ref="S633">[1]!GTranslate(I633,"ru","en")</f>
        <v>every Ksyusha is a princess</v>
      </c>
    </row>
    <row r="634" spans="1:19" x14ac:dyDescent="0.25">
      <c r="A634" s="1">
        <v>632</v>
      </c>
      <c r="B634">
        <v>632</v>
      </c>
      <c r="C634" t="s">
        <v>8</v>
      </c>
      <c r="D634" t="s">
        <v>639</v>
      </c>
      <c r="E634">
        <v>665</v>
      </c>
      <c r="F634">
        <v>4</v>
      </c>
      <c r="G634" t="b">
        <v>0</v>
      </c>
      <c r="H634" t="b">
        <v>0</v>
      </c>
      <c r="I634" t="s">
        <v>641</v>
      </c>
      <c r="S634" t="str" cm="1">
        <f t="array" ref="S634">[1]!GTranslate(I634,"ru","en")</f>
        <v>to mature ?! watch come up</v>
      </c>
    </row>
    <row r="635" spans="1:19" x14ac:dyDescent="0.25">
      <c r="A635" s="1">
        <v>633</v>
      </c>
      <c r="B635">
        <v>633</v>
      </c>
      <c r="C635" t="s">
        <v>8</v>
      </c>
      <c r="D635" t="s">
        <v>639</v>
      </c>
      <c r="E635">
        <v>554</v>
      </c>
      <c r="F635">
        <v>5</v>
      </c>
      <c r="G635" t="b">
        <v>0</v>
      </c>
      <c r="H635" t="b">
        <v>0</v>
      </c>
      <c r="S635" t="e" cm="1">
        <f t="array" ref="S635">[1]!GTranslate(I635,"ru","en")</f>
        <v>#VALUE!</v>
      </c>
    </row>
    <row r="636" spans="1:19" x14ac:dyDescent="0.25">
      <c r="A636" s="1">
        <v>634</v>
      </c>
      <c r="B636">
        <v>634</v>
      </c>
      <c r="C636" t="s">
        <v>8</v>
      </c>
      <c r="D636" t="s">
        <v>639</v>
      </c>
      <c r="E636">
        <v>644</v>
      </c>
      <c r="F636">
        <v>10</v>
      </c>
      <c r="G636" t="b">
        <v>0</v>
      </c>
      <c r="H636" t="b">
        <v>0</v>
      </c>
      <c r="I636" t="s">
        <v>642</v>
      </c>
      <c r="S636" t="str" cm="1">
        <f t="array" ref="S636">[1]!GTranslate(I636,"ru","en")</f>
        <v>all the power to try to fall in love be able</v>
      </c>
    </row>
    <row r="637" spans="1:19" x14ac:dyDescent="0.25">
      <c r="A637" s="1">
        <v>635</v>
      </c>
      <c r="B637">
        <v>635</v>
      </c>
      <c r="C637" t="s">
        <v>8</v>
      </c>
      <c r="D637" t="s">
        <v>639</v>
      </c>
      <c r="E637">
        <v>197</v>
      </c>
      <c r="F637">
        <v>2</v>
      </c>
      <c r="G637" t="b">
        <v>0</v>
      </c>
      <c r="H637" t="b">
        <v>0</v>
      </c>
      <c r="I637" t="s">
        <v>643</v>
      </c>
      <c r="S637" t="str" cm="1">
        <f t="array" ref="S637">[1]!GTranslate(I637,"ru","en")</f>
        <v>elena ______________ f the only favorite f natural and gentle artistic</v>
      </c>
    </row>
    <row r="638" spans="1:19" x14ac:dyDescent="0.25">
      <c r="A638" s="1">
        <v>636</v>
      </c>
      <c r="B638">
        <v>636</v>
      </c>
      <c r="C638" t="s">
        <v>8</v>
      </c>
      <c r="D638" t="s">
        <v>639</v>
      </c>
      <c r="E638">
        <v>300</v>
      </c>
      <c r="F638">
        <v>7</v>
      </c>
      <c r="G638" t="b">
        <v>0</v>
      </c>
      <c r="H638" t="b">
        <v>0</v>
      </c>
      <c r="I638" t="s">
        <v>644</v>
      </c>
      <c r="S638" t="str" cm="1">
        <f t="array" ref="S638">[1]!GTranslate(I638,"ru","en")</f>
        <v>love friend Alena</v>
      </c>
    </row>
    <row r="639" spans="1:19" x14ac:dyDescent="0.25">
      <c r="A639" s="1">
        <v>637</v>
      </c>
      <c r="B639">
        <v>637</v>
      </c>
      <c r="C639" t="s">
        <v>8</v>
      </c>
      <c r="D639" t="s">
        <v>639</v>
      </c>
      <c r="E639">
        <v>571</v>
      </c>
      <c r="F639">
        <v>3</v>
      </c>
      <c r="G639" t="b">
        <v>0</v>
      </c>
      <c r="H639" t="b">
        <v>0</v>
      </c>
      <c r="I639" t="s">
        <v>645</v>
      </c>
      <c r="S639" t="str" cm="1">
        <f t="array" ref="S639">[1]!GTranslate(I639,"ru","en")</f>
        <v>while kissing dream</v>
      </c>
    </row>
    <row r="640" spans="1:19" x14ac:dyDescent="0.25">
      <c r="A640" s="1">
        <v>638</v>
      </c>
      <c r="B640">
        <v>638</v>
      </c>
      <c r="C640" t="s">
        <v>8</v>
      </c>
      <c r="D640" t="s">
        <v>639</v>
      </c>
      <c r="E640">
        <v>627</v>
      </c>
      <c r="F640">
        <v>5</v>
      </c>
      <c r="G640" t="b">
        <v>0</v>
      </c>
      <c r="H640" t="b">
        <v>0</v>
      </c>
      <c r="S640" t="e" cm="1">
        <f t="array" ref="S640">[1]!GTranslate(I640,"ru","en")</f>
        <v>#VALUE!</v>
      </c>
    </row>
    <row r="641" spans="1:19" x14ac:dyDescent="0.25">
      <c r="A641" s="1">
        <v>639</v>
      </c>
      <c r="B641">
        <v>639</v>
      </c>
      <c r="C641" t="s">
        <v>8</v>
      </c>
      <c r="D641" t="s">
        <v>639</v>
      </c>
      <c r="E641">
        <v>403</v>
      </c>
      <c r="F641">
        <v>10</v>
      </c>
      <c r="G641" t="b">
        <v>0</v>
      </c>
      <c r="H641" t="b">
        <v>0</v>
      </c>
      <c r="I641" t="s">
        <v>646</v>
      </c>
      <c r="S641" t="str" cm="1">
        <f t="array" ref="S641">[1]!GTranslate(I641,"ru","en")</f>
        <v>everyone has his own bear</v>
      </c>
    </row>
    <row r="642" spans="1:19" x14ac:dyDescent="0.25">
      <c r="A642" s="1">
        <v>640</v>
      </c>
      <c r="B642">
        <v>640</v>
      </c>
      <c r="C642" t="s">
        <v>8</v>
      </c>
      <c r="D642" t="s">
        <v>639</v>
      </c>
      <c r="E642">
        <v>195</v>
      </c>
      <c r="F642">
        <v>0</v>
      </c>
      <c r="G642" t="b">
        <v>0</v>
      </c>
      <c r="H642" t="b">
        <v>0</v>
      </c>
      <c r="I642" t="s">
        <v>647</v>
      </c>
      <c r="S642" t="str" cm="1">
        <f t="array" ref="S642">[1]!GTranslate(I642,"ru","en")</f>
        <v>each anja owes its own sasha</v>
      </c>
    </row>
    <row r="643" spans="1:19" x14ac:dyDescent="0.25">
      <c r="A643" s="1">
        <v>641</v>
      </c>
      <c r="B643">
        <v>641</v>
      </c>
      <c r="C643" t="s">
        <v>8</v>
      </c>
      <c r="D643" t="s">
        <v>639</v>
      </c>
      <c r="E643">
        <v>567</v>
      </c>
      <c r="F643">
        <v>5</v>
      </c>
      <c r="G643" t="b">
        <v>0</v>
      </c>
      <c r="H643" t="b">
        <v>0</v>
      </c>
      <c r="I643" t="s">
        <v>648</v>
      </c>
      <c r="S643" t="str" cm="1">
        <f t="array" ref="S643">[1]!GTranslate(I643,"ru","en")</f>
        <v>everyone owes his nikita</v>
      </c>
    </row>
    <row r="644" spans="1:19" x14ac:dyDescent="0.25">
      <c r="A644" s="1">
        <v>642</v>
      </c>
      <c r="B644">
        <v>642</v>
      </c>
      <c r="C644" t="s">
        <v>8</v>
      </c>
      <c r="D644" t="s">
        <v>639</v>
      </c>
      <c r="E644">
        <v>285</v>
      </c>
      <c r="F644">
        <v>10</v>
      </c>
      <c r="G644" t="b">
        <v>0</v>
      </c>
      <c r="H644" t="b">
        <v>0</v>
      </c>
      <c r="I644" t="s">
        <v>649</v>
      </c>
      <c r="S644" t="str" cm="1">
        <f t="array" ref="S644">[1]!GTranslate(I644,"ru","en")</f>
        <v>vika __________ gorgeous perfect beautiful awesome</v>
      </c>
    </row>
    <row r="645" spans="1:19" x14ac:dyDescent="0.25">
      <c r="A645" s="1">
        <v>643</v>
      </c>
      <c r="B645">
        <v>643</v>
      </c>
      <c r="C645" t="s">
        <v>8</v>
      </c>
      <c r="D645" t="s">
        <v>639</v>
      </c>
      <c r="E645">
        <v>353</v>
      </c>
      <c r="F645">
        <v>3</v>
      </c>
      <c r="G645" t="b">
        <v>0</v>
      </c>
      <c r="H645" t="b">
        <v>0</v>
      </c>
      <c r="I645" t="s">
        <v>650</v>
      </c>
      <c r="S645" t="str" cm="1">
        <f t="array" ref="S645">[1]!GTranslate(I645,"ru","en")</f>
        <v>every lisa fairy</v>
      </c>
    </row>
    <row r="646" spans="1:19" x14ac:dyDescent="0.25">
      <c r="A646" s="1">
        <v>644</v>
      </c>
      <c r="B646">
        <v>644</v>
      </c>
      <c r="C646" t="s">
        <v>8</v>
      </c>
      <c r="D646" t="s">
        <v>639</v>
      </c>
      <c r="E646">
        <v>508</v>
      </c>
      <c r="F646">
        <v>5</v>
      </c>
      <c r="G646" t="b">
        <v>0</v>
      </c>
      <c r="H646" t="b">
        <v>0</v>
      </c>
      <c r="I646" t="s">
        <v>651</v>
      </c>
      <c r="S646" t="str" cm="1">
        <f t="array" ref="S646">[1]!GTranslate(I646,"ru","en")</f>
        <v>lead a woman</v>
      </c>
    </row>
    <row r="647" spans="1:19" x14ac:dyDescent="0.25">
      <c r="A647" s="1">
        <v>645</v>
      </c>
      <c r="B647">
        <v>645</v>
      </c>
      <c r="C647" t="s">
        <v>8</v>
      </c>
      <c r="D647" t="s">
        <v>639</v>
      </c>
      <c r="E647">
        <v>616</v>
      </c>
      <c r="F647">
        <v>10</v>
      </c>
      <c r="G647" t="b">
        <v>1</v>
      </c>
      <c r="H647" t="b">
        <v>0</v>
      </c>
      <c r="I647" t="s">
        <v>652</v>
      </c>
      <c r="S647" t="str" cm="1">
        <f t="array" ref="S647">[1]!GTranslate(I647,"ru","en")</f>
        <v>wondering person describe talk someone meet</v>
      </c>
    </row>
    <row r="648" spans="1:19" x14ac:dyDescent="0.25">
      <c r="A648" s="1">
        <v>646</v>
      </c>
      <c r="B648">
        <v>646</v>
      </c>
      <c r="C648" t="s">
        <v>8</v>
      </c>
      <c r="D648" t="s">
        <v>639</v>
      </c>
      <c r="E648">
        <v>597</v>
      </c>
      <c r="F648">
        <v>9</v>
      </c>
      <c r="G648" t="b">
        <v>0</v>
      </c>
      <c r="H648" t="b">
        <v>0</v>
      </c>
      <c r="I648" t="s">
        <v>581</v>
      </c>
      <c r="S648" t="str" cm="1">
        <f t="array" ref="S648">[1]!GTranslate(I648,"ru","en")</f>
        <v>want to kill a person</v>
      </c>
    </row>
    <row r="649" spans="1:19" x14ac:dyDescent="0.25">
      <c r="A649" s="1">
        <v>647</v>
      </c>
      <c r="B649">
        <v>647</v>
      </c>
      <c r="C649" t="s">
        <v>8</v>
      </c>
      <c r="D649" t="s">
        <v>639</v>
      </c>
      <c r="E649">
        <v>138</v>
      </c>
      <c r="F649">
        <v>6</v>
      </c>
      <c r="G649" t="b">
        <v>0</v>
      </c>
      <c r="H649" t="b">
        <v>0</v>
      </c>
      <c r="I649" t="s">
        <v>653</v>
      </c>
      <c r="S649" t="str" cm="1">
        <f t="array" ref="S649">[1]!GTranslate(I649,"ru","en")</f>
        <v>michael ___________ m cute interesting x nice neat intelligent l love</v>
      </c>
    </row>
    <row r="650" spans="1:19" x14ac:dyDescent="0.25">
      <c r="A650" s="1">
        <v>648</v>
      </c>
      <c r="B650">
        <v>648</v>
      </c>
      <c r="C650" t="s">
        <v>8</v>
      </c>
      <c r="D650" t="s">
        <v>639</v>
      </c>
      <c r="E650">
        <v>740</v>
      </c>
      <c r="F650">
        <v>13</v>
      </c>
      <c r="G650" t="b">
        <v>0</v>
      </c>
      <c r="H650" t="b">
        <v>0</v>
      </c>
      <c r="I650" t="s">
        <v>654</v>
      </c>
      <c r="S650" t="str" cm="1">
        <f t="array" ref="S650">[1]!GTranslate(I650,"ru","en")</f>
        <v>offending julia is good</v>
      </c>
    </row>
    <row r="651" spans="1:19" x14ac:dyDescent="0.25">
      <c r="A651" s="1">
        <v>649</v>
      </c>
      <c r="B651">
        <v>649</v>
      </c>
      <c r="C651" t="s">
        <v>8</v>
      </c>
      <c r="D651" t="s">
        <v>639</v>
      </c>
      <c r="E651">
        <v>732</v>
      </c>
      <c r="F651">
        <v>19</v>
      </c>
      <c r="G651" t="b">
        <v>0</v>
      </c>
      <c r="H651" t="b">
        <v>0</v>
      </c>
      <c r="I651" t="s">
        <v>655</v>
      </c>
      <c r="S651" t="str" cm="1">
        <f t="array" ref="S651">[1]!GTranslate(I651,"ru","en")</f>
        <v>Expensive</v>
      </c>
    </row>
    <row r="652" spans="1:19" x14ac:dyDescent="0.25">
      <c r="A652" s="1">
        <v>650</v>
      </c>
      <c r="B652">
        <v>650</v>
      </c>
      <c r="C652" t="s">
        <v>8</v>
      </c>
      <c r="D652" t="s">
        <v>639</v>
      </c>
      <c r="E652">
        <v>780</v>
      </c>
      <c r="F652">
        <v>10</v>
      </c>
      <c r="G652" t="b">
        <v>0</v>
      </c>
      <c r="H652" t="b">
        <v>0</v>
      </c>
      <c r="I652" t="s">
        <v>656</v>
      </c>
      <c r="S652" t="str" cm="1">
        <f t="array" ref="S652">[1]!GTranslate(I652,"ru","en")</f>
        <v>attitude</v>
      </c>
    </row>
    <row r="653" spans="1:19" x14ac:dyDescent="0.25">
      <c r="A653" s="1">
        <v>651</v>
      </c>
      <c r="B653">
        <v>651</v>
      </c>
      <c r="C653" t="s">
        <v>8</v>
      </c>
      <c r="D653" t="s">
        <v>639</v>
      </c>
      <c r="E653">
        <v>422</v>
      </c>
      <c r="F653">
        <v>3</v>
      </c>
      <c r="G653" t="b">
        <v>0</v>
      </c>
      <c r="H653" t="b">
        <v>0</v>
      </c>
      <c r="I653" t="s">
        <v>657</v>
      </c>
      <c r="S653" t="str" cm="1">
        <f t="array" ref="S653">[1]!GTranslate(I653,"ru","en")</f>
        <v>every lena bunny</v>
      </c>
    </row>
    <row r="654" spans="1:19" x14ac:dyDescent="0.25">
      <c r="A654" s="1">
        <v>652</v>
      </c>
      <c r="B654">
        <v>652</v>
      </c>
      <c r="C654" t="s">
        <v>8</v>
      </c>
      <c r="D654" t="s">
        <v>639</v>
      </c>
      <c r="E654">
        <v>134</v>
      </c>
      <c r="F654">
        <v>3</v>
      </c>
      <c r="G654" t="b">
        <v>0</v>
      </c>
      <c r="H654" t="b">
        <v>0</v>
      </c>
      <c r="I654" t="s">
        <v>658</v>
      </c>
      <c r="S654" t="str" cm="1">
        <f t="array" ref="S654">[1]!GTranslate(I654,"ru","en")</f>
        <v>snezhana ___________________ light n gentle e the only feminine neat angelic</v>
      </c>
    </row>
    <row r="655" spans="1:19" x14ac:dyDescent="0.25">
      <c r="A655" s="1">
        <v>653</v>
      </c>
      <c r="B655">
        <v>653</v>
      </c>
      <c r="C655" t="s">
        <v>8</v>
      </c>
      <c r="D655" t="s">
        <v>639</v>
      </c>
      <c r="E655">
        <v>312</v>
      </c>
      <c r="F655">
        <v>3</v>
      </c>
      <c r="G655" t="b">
        <v>0</v>
      </c>
      <c r="H655" t="b">
        <v>0</v>
      </c>
      <c r="I655" t="s">
        <v>659</v>
      </c>
      <c r="S655" t="str" cm="1">
        <f t="array" ref="S655">[1]!GTranslate(I655,"ru","en")</f>
        <v>live live your life appear lisa</v>
      </c>
    </row>
    <row r="656" spans="1:19" x14ac:dyDescent="0.25">
      <c r="A656" s="1">
        <v>654</v>
      </c>
      <c r="B656">
        <v>654</v>
      </c>
      <c r="C656" t="s">
        <v>8</v>
      </c>
      <c r="D656" t="s">
        <v>639</v>
      </c>
      <c r="E656">
        <v>1247</v>
      </c>
      <c r="F656">
        <v>0</v>
      </c>
      <c r="G656" t="b">
        <v>0</v>
      </c>
      <c r="H656" t="b">
        <v>0</v>
      </c>
      <c r="I656" t="s">
        <v>660</v>
      </c>
      <c r="S656" t="str" cm="1">
        <f t="array" ref="S656">[1]!GTranslate(I656,"ru","en")</f>
        <v>like sleep</v>
      </c>
    </row>
    <row r="657" spans="1:19" x14ac:dyDescent="0.25">
      <c r="A657" s="1">
        <v>655</v>
      </c>
      <c r="B657">
        <v>655</v>
      </c>
      <c r="C657" t="s">
        <v>8</v>
      </c>
      <c r="D657" t="s">
        <v>639</v>
      </c>
      <c r="E657">
        <v>1005</v>
      </c>
      <c r="F657">
        <v>9</v>
      </c>
      <c r="G657" t="b">
        <v>1</v>
      </c>
      <c r="H657" t="b">
        <v>0</v>
      </c>
      <c r="I657" t="s">
        <v>661</v>
      </c>
      <c r="S657" t="str" cm="1">
        <f t="array" ref="S657">[1]!GTranslate(I657,"ru","en")</f>
        <v>hate the first impression the first impression that the person makes is the girl who talks</v>
      </c>
    </row>
    <row r="658" spans="1:19" x14ac:dyDescent="0.25">
      <c r="A658" s="1">
        <v>656</v>
      </c>
      <c r="B658">
        <v>656</v>
      </c>
      <c r="C658" t="s">
        <v>8</v>
      </c>
      <c r="D658" t="s">
        <v>639</v>
      </c>
      <c r="E658">
        <v>977</v>
      </c>
      <c r="F658">
        <v>14</v>
      </c>
      <c r="G658" t="b">
        <v>0</v>
      </c>
      <c r="H658" t="b">
        <v>0</v>
      </c>
      <c r="I658" t="s">
        <v>662</v>
      </c>
      <c r="S658" t="str" cm="1">
        <f t="array" ref="S658">[1]!GTranslate(I658,"ru","en")</f>
        <v>our country teen shove mineral water</v>
      </c>
    </row>
    <row r="659" spans="1:19" x14ac:dyDescent="0.25">
      <c r="A659" s="1">
        <v>657</v>
      </c>
      <c r="B659">
        <v>657</v>
      </c>
      <c r="C659" t="s">
        <v>8</v>
      </c>
      <c r="D659" t="s">
        <v>639</v>
      </c>
      <c r="E659">
        <v>127</v>
      </c>
      <c r="F659">
        <v>2</v>
      </c>
      <c r="G659" t="b">
        <v>0</v>
      </c>
      <c r="H659" t="b">
        <v>0</v>
      </c>
      <c r="I659" t="s">
        <v>663</v>
      </c>
      <c r="S659" t="str" cm="1">
        <f t="array" ref="S659">[1]!GTranslate(I659,"ru","en")</f>
        <v>kira __________ beautiful sincere p determined reckless</v>
      </c>
    </row>
    <row r="660" spans="1:19" x14ac:dyDescent="0.25">
      <c r="A660" s="1">
        <v>658</v>
      </c>
      <c r="B660">
        <v>658</v>
      </c>
      <c r="C660" t="s">
        <v>8</v>
      </c>
      <c r="D660" t="s">
        <v>639</v>
      </c>
      <c r="E660">
        <v>685</v>
      </c>
      <c r="F660">
        <v>19</v>
      </c>
      <c r="G660" t="b">
        <v>0</v>
      </c>
      <c r="H660" t="b">
        <v>0</v>
      </c>
      <c r="I660" t="s">
        <v>664</v>
      </c>
      <c r="S660" t="str" cm="1">
        <f t="array" ref="S660">[1]!GTranslate(I660,"ru","en")</f>
        <v>sister girlfriend sister walking positive sister protection sister support sister support sister soul</v>
      </c>
    </row>
    <row r="661" spans="1:19" x14ac:dyDescent="0.25">
      <c r="A661" s="1">
        <v>659</v>
      </c>
      <c r="B661">
        <v>659</v>
      </c>
      <c r="C661" t="s">
        <v>8</v>
      </c>
      <c r="D661" t="s">
        <v>639</v>
      </c>
      <c r="E661">
        <v>862</v>
      </c>
      <c r="F661">
        <v>16</v>
      </c>
      <c r="G661" t="b">
        <v>0</v>
      </c>
      <c r="H661" t="b">
        <v>0</v>
      </c>
      <c r="I661" t="s">
        <v>665</v>
      </c>
      <c r="S661" t="str" cm="1">
        <f t="array" ref="S661">[1]!GTranslate(I661,"ru","en")</f>
        <v>state 1 go disappear evaporate forget forever 2 go away please write come back miss love</v>
      </c>
    </row>
    <row r="662" spans="1:19" x14ac:dyDescent="0.25">
      <c r="A662" s="1">
        <v>660</v>
      </c>
      <c r="B662">
        <v>660</v>
      </c>
      <c r="C662" t="s">
        <v>8</v>
      </c>
      <c r="D662" t="s">
        <v>639</v>
      </c>
      <c r="E662">
        <v>830</v>
      </c>
      <c r="F662">
        <v>7</v>
      </c>
      <c r="G662" t="b">
        <v>1</v>
      </c>
      <c r="H662" t="b">
        <v>0</v>
      </c>
      <c r="I662" t="s">
        <v>666</v>
      </c>
      <c r="S662" t="str" cm="1">
        <f t="array" ref="S662">[1]!GTranslate(I662,"ru","en")</f>
        <v>laugh laugh all the same</v>
      </c>
    </row>
    <row r="663" spans="1:19" x14ac:dyDescent="0.25">
      <c r="A663" s="1">
        <v>661</v>
      </c>
      <c r="B663">
        <v>661</v>
      </c>
      <c r="C663" t="s">
        <v>8</v>
      </c>
      <c r="D663" t="s">
        <v>639</v>
      </c>
      <c r="E663">
        <v>915</v>
      </c>
      <c r="F663">
        <v>17</v>
      </c>
      <c r="G663" t="b">
        <v>0</v>
      </c>
      <c r="H663" t="b">
        <v>0</v>
      </c>
      <c r="I663" t="s">
        <v>667</v>
      </c>
      <c r="S663" t="str" cm="1">
        <f t="array" ref="S663">[1]!GTranslate(I663,"ru","en")</f>
        <v>cry just love eyes fall</v>
      </c>
    </row>
    <row r="664" spans="1:19" x14ac:dyDescent="0.25">
      <c r="A664" s="1">
        <v>662</v>
      </c>
      <c r="B664">
        <v>662</v>
      </c>
      <c r="C664" t="s">
        <v>8</v>
      </c>
      <c r="D664" t="s">
        <v>639</v>
      </c>
      <c r="E664">
        <v>261</v>
      </c>
      <c r="F664">
        <v>7</v>
      </c>
      <c r="G664" t="b">
        <v>0</v>
      </c>
      <c r="H664" t="b">
        <v>0</v>
      </c>
      <c r="I664" t="s">
        <v>668</v>
      </c>
      <c r="S664" t="str" cm="1">
        <f t="array" ref="S664">[1]!GTranslate(I664,"ru","en")</f>
        <v>sanya __________ strong active n normal bright</v>
      </c>
    </row>
    <row r="665" spans="1:19" x14ac:dyDescent="0.25">
      <c r="A665" s="1">
        <v>663</v>
      </c>
      <c r="B665">
        <v>663</v>
      </c>
      <c r="C665" t="s">
        <v>8</v>
      </c>
      <c r="D665" t="s">
        <v>639</v>
      </c>
      <c r="E665">
        <v>715</v>
      </c>
      <c r="F665">
        <v>6</v>
      </c>
      <c r="G665" t="b">
        <v>0</v>
      </c>
      <c r="H665" t="b">
        <v>0</v>
      </c>
      <c r="I665" t="s">
        <v>669</v>
      </c>
      <c r="S665" t="str" cm="1">
        <f t="array" ref="S665">[1]!GTranslate(I665,"ru","en")</f>
        <v>love why see this idiot</v>
      </c>
    </row>
    <row r="666" spans="1:19" x14ac:dyDescent="0.25">
      <c r="A666" s="1">
        <v>664</v>
      </c>
      <c r="B666">
        <v>664</v>
      </c>
      <c r="C666" t="s">
        <v>8</v>
      </c>
      <c r="D666" t="s">
        <v>639</v>
      </c>
      <c r="E666">
        <v>901</v>
      </c>
      <c r="F666">
        <v>17</v>
      </c>
      <c r="G666" t="b">
        <v>0</v>
      </c>
      <c r="H666" t="b">
        <v>0</v>
      </c>
      <c r="I666" t="s">
        <v>670</v>
      </c>
      <c r="S666" t="str" cm="1">
        <f t="array" ref="S666">[1]!GTranslate(I666,"ru","en")</f>
        <v>school share slut</v>
      </c>
    </row>
    <row r="667" spans="1:19" x14ac:dyDescent="0.25">
      <c r="A667" s="1">
        <v>665</v>
      </c>
      <c r="B667">
        <v>665</v>
      </c>
      <c r="C667" t="s">
        <v>8</v>
      </c>
      <c r="D667" t="s">
        <v>639</v>
      </c>
      <c r="E667">
        <v>503</v>
      </c>
      <c r="F667">
        <v>5</v>
      </c>
      <c r="G667" t="b">
        <v>0</v>
      </c>
      <c r="H667" t="b">
        <v>0</v>
      </c>
      <c r="I667" t="s">
        <v>671</v>
      </c>
      <c r="S667" t="str" cm="1">
        <f t="array" ref="S667">[1]!GTranslate(I667,"ru","en")</f>
        <v>good soothe remedy woman strong masculine hug</v>
      </c>
    </row>
    <row r="668" spans="1:19" x14ac:dyDescent="0.25">
      <c r="A668" s="1">
        <v>666</v>
      </c>
      <c r="B668">
        <v>666</v>
      </c>
      <c r="C668" t="s">
        <v>8</v>
      </c>
      <c r="D668" t="s">
        <v>639</v>
      </c>
      <c r="E668">
        <v>896</v>
      </c>
      <c r="F668">
        <v>19</v>
      </c>
      <c r="G668" t="b">
        <v>1</v>
      </c>
      <c r="H668" t="b">
        <v>0</v>
      </c>
      <c r="I668" t="s">
        <v>672</v>
      </c>
      <c r="S668" t="str" cm="1">
        <f t="array" ref="S668">[1]!GTranslate(I668,"ru","en")</f>
        <v>love the rain</v>
      </c>
    </row>
    <row r="669" spans="1:19" x14ac:dyDescent="0.25">
      <c r="A669" s="1">
        <v>667</v>
      </c>
      <c r="B669">
        <v>667</v>
      </c>
      <c r="C669" t="s">
        <v>8</v>
      </c>
      <c r="D669" t="s">
        <v>639</v>
      </c>
      <c r="E669">
        <v>700</v>
      </c>
      <c r="F669">
        <v>5</v>
      </c>
      <c r="G669" t="b">
        <v>0</v>
      </c>
      <c r="H669" t="b">
        <v>0</v>
      </c>
      <c r="I669" t="s">
        <v>673</v>
      </c>
      <c r="S669" t="str" cm="1">
        <f t="array" ref="S669">[1]!GTranslate(I669,"ru","en")</f>
        <v>log in 15 minutes ago</v>
      </c>
    </row>
    <row r="670" spans="1:19" x14ac:dyDescent="0.25">
      <c r="A670" s="1">
        <v>668</v>
      </c>
      <c r="B670">
        <v>668</v>
      </c>
      <c r="C670" t="s">
        <v>8</v>
      </c>
      <c r="D670" t="s">
        <v>639</v>
      </c>
      <c r="E670">
        <v>192</v>
      </c>
      <c r="F670">
        <v>7</v>
      </c>
      <c r="G670" t="b">
        <v>0</v>
      </c>
      <c r="H670" t="b">
        <v>0</v>
      </c>
      <c r="I670" t="s">
        <v>674</v>
      </c>
      <c r="S670" t="str" cm="1">
        <f t="array" ref="S670">[1]!GTranslate(I670,"ru","en")</f>
        <v>karina __________ beauty tidy r heavenly perfect n extraordinarily active</v>
      </c>
    </row>
    <row r="671" spans="1:19" x14ac:dyDescent="0.25">
      <c r="A671" s="1">
        <v>669</v>
      </c>
      <c r="B671">
        <v>669</v>
      </c>
      <c r="C671" t="s">
        <v>8</v>
      </c>
      <c r="D671" t="s">
        <v>639</v>
      </c>
      <c r="E671">
        <v>689</v>
      </c>
      <c r="F671">
        <v>10</v>
      </c>
      <c r="G671" t="b">
        <v>0</v>
      </c>
      <c r="H671" t="b">
        <v>0</v>
      </c>
      <c r="I671" t="s">
        <v>675</v>
      </c>
      <c r="S671" t="str" cm="1">
        <f t="array" ref="S671">[1]!GTranslate(I671,"ru","en")</f>
        <v>everyone owes his own anya</v>
      </c>
    </row>
    <row r="672" spans="1:19" x14ac:dyDescent="0.25">
      <c r="A672" s="1">
        <v>670</v>
      </c>
      <c r="B672">
        <v>670</v>
      </c>
      <c r="C672" t="s">
        <v>8</v>
      </c>
      <c r="D672" t="s">
        <v>639</v>
      </c>
      <c r="E672">
        <v>612</v>
      </c>
      <c r="F672">
        <v>8</v>
      </c>
      <c r="G672" t="b">
        <v>0</v>
      </c>
      <c r="H672" t="b">
        <v>0</v>
      </c>
      <c r="I672" t="s">
        <v>676</v>
      </c>
      <c r="S672" t="str" cm="1">
        <f t="array" ref="S672">[1]!GTranslate(I672,"ru","en")</f>
        <v>woman to spoil something straight woman to spoil something</v>
      </c>
    </row>
    <row r="673" spans="1:19" x14ac:dyDescent="0.25">
      <c r="A673" s="1">
        <v>671</v>
      </c>
      <c r="B673">
        <v>671</v>
      </c>
      <c r="C673" t="s">
        <v>8</v>
      </c>
      <c r="D673" t="s">
        <v>639</v>
      </c>
      <c r="E673">
        <v>668</v>
      </c>
      <c r="F673">
        <v>4</v>
      </c>
      <c r="G673" t="b">
        <v>1</v>
      </c>
      <c r="H673" t="b">
        <v>0</v>
      </c>
      <c r="I673" t="s">
        <v>677</v>
      </c>
      <c r="S673" t="str" cm="1">
        <f t="array" ref="S673">[1]!GTranslate(I673,"ru","en")</f>
        <v>to have the same taste in music is to have a spiritual connection</v>
      </c>
    </row>
    <row r="674" spans="1:19" x14ac:dyDescent="0.25">
      <c r="A674" s="1">
        <v>672</v>
      </c>
      <c r="B674">
        <v>672</v>
      </c>
      <c r="C674" t="s">
        <v>8</v>
      </c>
      <c r="D674" t="s">
        <v>639</v>
      </c>
      <c r="E674">
        <v>857</v>
      </c>
      <c r="F674">
        <v>12</v>
      </c>
      <c r="G674" t="b">
        <v>0</v>
      </c>
      <c r="H674" t="b">
        <v>0</v>
      </c>
      <c r="I674" t="s">
        <v>678</v>
      </c>
      <c r="S674" t="str" cm="1">
        <f t="array" ref="S674">[1]!GTranslate(I674,"ru","en")</f>
        <v>late taking bath hair dryer</v>
      </c>
    </row>
    <row r="675" spans="1:19" x14ac:dyDescent="0.25">
      <c r="A675" s="1">
        <v>673</v>
      </c>
      <c r="B675">
        <v>673</v>
      </c>
      <c r="C675" t="s">
        <v>8</v>
      </c>
      <c r="D675" t="s">
        <v>639</v>
      </c>
      <c r="E675">
        <v>352</v>
      </c>
      <c r="F675">
        <v>6</v>
      </c>
      <c r="G675" t="b">
        <v>0</v>
      </c>
      <c r="H675" t="b">
        <v>0</v>
      </c>
      <c r="I675" t="s">
        <v>679</v>
      </c>
      <c r="S675" t="str" cm="1">
        <f t="array" ref="S675">[1]!GTranslate(I675,"ru","en")</f>
        <v>maxim _____________________ m wise ambitious cat strong ideal m cute</v>
      </c>
    </row>
    <row r="676" spans="1:19" x14ac:dyDescent="0.25">
      <c r="A676" s="1">
        <v>674</v>
      </c>
      <c r="B676">
        <v>674</v>
      </c>
      <c r="C676" t="s">
        <v>8</v>
      </c>
      <c r="D676" t="s">
        <v>639</v>
      </c>
      <c r="E676">
        <v>415</v>
      </c>
      <c r="F676">
        <v>2</v>
      </c>
      <c r="G676" t="b">
        <v>0</v>
      </c>
      <c r="H676" t="b">
        <v>0</v>
      </c>
      <c r="I676" t="s">
        <v>680</v>
      </c>
      <c r="S676" t="str" cm="1">
        <f t="array" ref="S676">[1]!GTranslate(I676,"ru","en")</f>
        <v>Alice</v>
      </c>
    </row>
    <row r="677" spans="1:19" x14ac:dyDescent="0.25">
      <c r="A677" s="1">
        <v>675</v>
      </c>
      <c r="B677">
        <v>675</v>
      </c>
      <c r="C677" t="s">
        <v>8</v>
      </c>
      <c r="D677" t="s">
        <v>639</v>
      </c>
      <c r="E677">
        <v>707</v>
      </c>
      <c r="F677">
        <v>4</v>
      </c>
      <c r="G677" t="b">
        <v>0</v>
      </c>
      <c r="H677" t="b">
        <v>0</v>
      </c>
      <c r="I677" t="s">
        <v>681</v>
      </c>
      <c r="S677" t="str" cm="1">
        <f t="array" ref="S677">[1]!GTranslate(I677,"ru","en")</f>
        <v>now it's time to remember your kiss neck</v>
      </c>
    </row>
    <row r="678" spans="1:19" x14ac:dyDescent="0.25">
      <c r="A678" s="1">
        <v>676</v>
      </c>
      <c r="B678">
        <v>676</v>
      </c>
      <c r="C678" t="s">
        <v>8</v>
      </c>
      <c r="D678" t="s">
        <v>639</v>
      </c>
      <c r="E678">
        <v>547</v>
      </c>
      <c r="F678">
        <v>5</v>
      </c>
      <c r="G678" t="b">
        <v>1</v>
      </c>
      <c r="H678" t="b">
        <v>0</v>
      </c>
      <c r="I678" t="s">
        <v>682</v>
      </c>
      <c r="S678" t="str" cm="1">
        <f t="array" ref="S678">[1]!GTranslate(I678,"ru","en")</f>
        <v>hey look skinny waist handsome know</v>
      </c>
    </row>
    <row r="679" spans="1:19" x14ac:dyDescent="0.25">
      <c r="A679" s="1">
        <v>677</v>
      </c>
      <c r="B679">
        <v>677</v>
      </c>
      <c r="C679" t="s">
        <v>8</v>
      </c>
      <c r="D679" t="s">
        <v>639</v>
      </c>
      <c r="E679">
        <v>461</v>
      </c>
      <c r="F679">
        <v>4</v>
      </c>
      <c r="G679" t="b">
        <v>0</v>
      </c>
      <c r="H679" t="b">
        <v>0</v>
      </c>
      <c r="I679" t="s">
        <v>683</v>
      </c>
      <c r="S679" t="str" cm="1">
        <f t="array" ref="S679">[1]!GTranslate(I679,"ru","en")</f>
        <v>oh my god just lazy</v>
      </c>
    </row>
    <row r="680" spans="1:19" x14ac:dyDescent="0.25">
      <c r="A680" s="1">
        <v>678</v>
      </c>
      <c r="B680">
        <v>678</v>
      </c>
      <c r="C680" t="s">
        <v>8</v>
      </c>
      <c r="D680" t="s">
        <v>684</v>
      </c>
      <c r="E680">
        <v>163</v>
      </c>
      <c r="F680">
        <v>1</v>
      </c>
      <c r="G680" t="b">
        <v>0</v>
      </c>
      <c r="H680" t="b">
        <v>0</v>
      </c>
      <c r="I680" t="s">
        <v>685</v>
      </c>
      <c r="S680" t="str" cm="1">
        <f t="array" ref="S680">[1]!GTranslate(I680,"ru","en")</f>
        <v>romance __________ r romantic charming m cute angelic handsome n gentle</v>
      </c>
    </row>
    <row r="681" spans="1:19" x14ac:dyDescent="0.25">
      <c r="A681" s="1">
        <v>679</v>
      </c>
      <c r="B681">
        <v>679</v>
      </c>
      <c r="C681" t="s">
        <v>8</v>
      </c>
      <c r="D681" t="s">
        <v>684</v>
      </c>
      <c r="E681">
        <v>1091</v>
      </c>
      <c r="F681">
        <v>10</v>
      </c>
      <c r="G681" t="b">
        <v>0</v>
      </c>
      <c r="H681" t="b">
        <v>0</v>
      </c>
      <c r="I681" t="s">
        <v>686</v>
      </c>
      <c r="S681" t="str" cm="1">
        <f t="array" ref="S681">[1]!GTranslate(I681,"ru","en")</f>
        <v>girl fall down idiot walk past gentleman help get up needed lie down next to</v>
      </c>
    </row>
    <row r="682" spans="1:19" x14ac:dyDescent="0.25">
      <c r="A682" s="1">
        <v>680</v>
      </c>
      <c r="B682">
        <v>680</v>
      </c>
      <c r="C682" t="s">
        <v>8</v>
      </c>
      <c r="D682" t="s">
        <v>684</v>
      </c>
      <c r="E682">
        <v>896</v>
      </c>
      <c r="F682">
        <v>11</v>
      </c>
      <c r="G682" t="b">
        <v>0</v>
      </c>
      <c r="H682" t="b">
        <v>0</v>
      </c>
      <c r="I682" t="s">
        <v>687</v>
      </c>
      <c r="S682" t="str" cm="1">
        <f t="array" ref="S682">[1]!GTranslate(I682,"ru","en")</f>
        <v>your lip is perfect</v>
      </c>
    </row>
    <row r="683" spans="1:19" x14ac:dyDescent="0.25">
      <c r="A683" s="1">
        <v>681</v>
      </c>
      <c r="B683">
        <v>681</v>
      </c>
      <c r="C683" t="s">
        <v>8</v>
      </c>
      <c r="D683" t="s">
        <v>684</v>
      </c>
      <c r="E683">
        <v>959</v>
      </c>
      <c r="F683">
        <v>13</v>
      </c>
      <c r="G683" t="b">
        <v>0</v>
      </c>
      <c r="H683" t="b">
        <v>0</v>
      </c>
      <c r="I683" t="s">
        <v>688</v>
      </c>
      <c r="S683" t="str" cm="1">
        <f t="array" ref="S683">[1]!GTranslate(I683,"ru","en")</f>
        <v>let the past come back start to fuck off</v>
      </c>
    </row>
    <row r="684" spans="1:19" x14ac:dyDescent="0.25">
      <c r="A684" s="1">
        <v>682</v>
      </c>
      <c r="B684">
        <v>682</v>
      </c>
      <c r="C684" t="s">
        <v>8</v>
      </c>
      <c r="D684" t="s">
        <v>684</v>
      </c>
      <c r="E684">
        <v>378</v>
      </c>
      <c r="F684">
        <v>10</v>
      </c>
      <c r="G684" t="b">
        <v>0</v>
      </c>
      <c r="H684" t="b">
        <v>0</v>
      </c>
      <c r="I684" t="s">
        <v>689</v>
      </c>
      <c r="S684" t="str" cm="1">
        <f t="array" ref="S684">[1]!GTranslate(I684,"ru","en")</f>
        <v>everyone owes their own angelica</v>
      </c>
    </row>
    <row r="685" spans="1:19" x14ac:dyDescent="0.25">
      <c r="A685" s="1">
        <v>683</v>
      </c>
      <c r="B685">
        <v>683</v>
      </c>
      <c r="C685" t="s">
        <v>8</v>
      </c>
      <c r="D685" t="s">
        <v>684</v>
      </c>
      <c r="E685">
        <v>367</v>
      </c>
      <c r="F685">
        <v>7</v>
      </c>
      <c r="G685" t="b">
        <v>0</v>
      </c>
      <c r="H685" t="b">
        <v>0</v>
      </c>
      <c r="I685" t="s">
        <v>690</v>
      </c>
      <c r="S685" t="str" cm="1">
        <f t="array" ref="S685">[1]!GTranslate(I685,"ru","en")</f>
        <v>lera __________ l favorite e only p risky anel</v>
      </c>
    </row>
    <row r="686" spans="1:19" x14ac:dyDescent="0.25">
      <c r="A686" s="1">
        <v>684</v>
      </c>
      <c r="B686">
        <v>684</v>
      </c>
      <c r="C686" t="s">
        <v>8</v>
      </c>
      <c r="D686" t="s">
        <v>684</v>
      </c>
      <c r="E686">
        <v>670</v>
      </c>
      <c r="F686">
        <v>12</v>
      </c>
      <c r="G686" t="b">
        <v>0</v>
      </c>
      <c r="H686" t="b">
        <v>0</v>
      </c>
      <c r="I686" t="s">
        <v>691</v>
      </c>
      <c r="S686" t="str" cm="1">
        <f t="array" ref="S686">[1]!GTranslate(I686,"ru","en")</f>
        <v>girlfriend is a saint especially call Dasha</v>
      </c>
    </row>
    <row r="687" spans="1:19" x14ac:dyDescent="0.25">
      <c r="A687" s="1">
        <v>685</v>
      </c>
      <c r="B687">
        <v>685</v>
      </c>
      <c r="C687" t="s">
        <v>8</v>
      </c>
      <c r="D687" t="s">
        <v>684</v>
      </c>
      <c r="E687">
        <v>740</v>
      </c>
      <c r="F687">
        <v>12</v>
      </c>
      <c r="G687" t="b">
        <v>0</v>
      </c>
      <c r="H687" t="b">
        <v>0</v>
      </c>
      <c r="I687" t="s">
        <v>692</v>
      </c>
      <c r="S687" t="str" cm="1">
        <f t="array" ref="S687">[1]!GTranslate(I687,"ru","en")</f>
        <v>want to grab back</v>
      </c>
    </row>
    <row r="688" spans="1:19" x14ac:dyDescent="0.25">
      <c r="A688" s="1">
        <v>686</v>
      </c>
      <c r="B688">
        <v>686</v>
      </c>
      <c r="C688" t="s">
        <v>8</v>
      </c>
      <c r="D688" t="s">
        <v>684</v>
      </c>
      <c r="E688">
        <v>852</v>
      </c>
      <c r="F688">
        <v>13</v>
      </c>
      <c r="G688" t="b">
        <v>0</v>
      </c>
      <c r="H688" t="b">
        <v>0</v>
      </c>
      <c r="I688" t="s">
        <v>693</v>
      </c>
      <c r="S688" t="str" cm="1">
        <f t="array" ref="S688">[1]!GTranslate(I688,"ru","en")</f>
        <v>people</v>
      </c>
    </row>
    <row r="689" spans="1:19" x14ac:dyDescent="0.25">
      <c r="A689" s="1">
        <v>687</v>
      </c>
      <c r="B689">
        <v>687</v>
      </c>
      <c r="C689" t="s">
        <v>8</v>
      </c>
      <c r="D689" t="s">
        <v>684</v>
      </c>
      <c r="E689">
        <v>962</v>
      </c>
      <c r="F689">
        <v>8</v>
      </c>
      <c r="G689" t="b">
        <v>0</v>
      </c>
      <c r="H689" t="b">
        <v>0</v>
      </c>
      <c r="I689" t="s">
        <v>694</v>
      </c>
      <c r="S689" t="str" cm="1">
        <f t="array" ref="S689">[1]!GTranslate(I689,"ru","en")</f>
        <v>internet whole miserable see life hilarious ah deceitful creature</v>
      </c>
    </row>
    <row r="690" spans="1:19" x14ac:dyDescent="0.25">
      <c r="A690" s="1">
        <v>688</v>
      </c>
      <c r="B690">
        <v>688</v>
      </c>
      <c r="C690" t="s">
        <v>8</v>
      </c>
      <c r="D690" t="s">
        <v>684</v>
      </c>
      <c r="E690">
        <v>248</v>
      </c>
      <c r="F690">
        <v>0</v>
      </c>
      <c r="G690" t="b">
        <v>0</v>
      </c>
      <c r="H690" t="b">
        <v>0</v>
      </c>
      <c r="I690" t="s">
        <v>695</v>
      </c>
      <c r="S690" t="str" cm="1">
        <f t="array" ref="S690">[1]!GTranslate(I690,"ru","en")</f>
        <v>asya _______ neat sexy bright</v>
      </c>
    </row>
    <row r="691" spans="1:19" x14ac:dyDescent="0.25">
      <c r="A691" s="1">
        <v>689</v>
      </c>
      <c r="B691">
        <v>689</v>
      </c>
      <c r="C691" t="s">
        <v>8</v>
      </c>
      <c r="D691" t="s">
        <v>684</v>
      </c>
      <c r="E691">
        <v>536</v>
      </c>
      <c r="F691">
        <v>4</v>
      </c>
      <c r="G691" t="b">
        <v>0</v>
      </c>
      <c r="H691" t="b">
        <v>0</v>
      </c>
      <c r="I691" t="s">
        <v>327</v>
      </c>
      <c r="S691" t="str" cm="1">
        <f t="array" ref="S691">[1]!GTranslate(I691,"ru","en")</f>
        <v>every dasha is cocky</v>
      </c>
    </row>
    <row r="692" spans="1:19" x14ac:dyDescent="0.25">
      <c r="A692" s="1">
        <v>690</v>
      </c>
      <c r="B692">
        <v>690</v>
      </c>
      <c r="C692" t="s">
        <v>8</v>
      </c>
      <c r="D692" t="s">
        <v>684</v>
      </c>
      <c r="E692">
        <v>724</v>
      </c>
      <c r="F692">
        <v>7</v>
      </c>
      <c r="G692" t="b">
        <v>1</v>
      </c>
      <c r="H692" t="b">
        <v>0</v>
      </c>
      <c r="I692" t="s">
        <v>696</v>
      </c>
      <c r="S692" t="str" cm="1">
        <f t="array" ref="S692">[1]!GTranslate(I692,"ru","en")</f>
        <v>do know</v>
      </c>
    </row>
    <row r="693" spans="1:19" x14ac:dyDescent="0.25">
      <c r="A693" s="1">
        <v>691</v>
      </c>
      <c r="B693">
        <v>691</v>
      </c>
      <c r="C693" t="s">
        <v>8</v>
      </c>
      <c r="D693" t="s">
        <v>684</v>
      </c>
      <c r="E693">
        <v>702</v>
      </c>
      <c r="F693">
        <v>7</v>
      </c>
      <c r="G693" t="b">
        <v>1</v>
      </c>
      <c r="H693" t="b">
        <v>0</v>
      </c>
      <c r="I693" t="s">
        <v>697</v>
      </c>
      <c r="S693" t="str" cm="1">
        <f t="array" ref="S693">[1]!GTranslate(I693,"ru","en")</f>
        <v>it sound like an illegal thing</v>
      </c>
    </row>
    <row r="694" spans="1:19" x14ac:dyDescent="0.25">
      <c r="A694" s="1">
        <v>692</v>
      </c>
      <c r="B694">
        <v>692</v>
      </c>
      <c r="C694" t="s">
        <v>8</v>
      </c>
      <c r="D694" t="s">
        <v>684</v>
      </c>
      <c r="E694">
        <v>628</v>
      </c>
      <c r="F694">
        <v>5</v>
      </c>
      <c r="G694" t="b">
        <v>0</v>
      </c>
      <c r="H694" t="b">
        <v>0</v>
      </c>
      <c r="I694" t="s">
        <v>698</v>
      </c>
      <c r="S694" t="str" cm="1">
        <f t="array" ref="S694">[1]!GTranslate(I694,"ru","en")</f>
        <v>want to spend all your free time</v>
      </c>
    </row>
    <row r="695" spans="1:19" x14ac:dyDescent="0.25">
      <c r="A695" s="1">
        <v>693</v>
      </c>
      <c r="B695">
        <v>693</v>
      </c>
      <c r="C695" t="s">
        <v>8</v>
      </c>
      <c r="D695" t="s">
        <v>684</v>
      </c>
      <c r="E695">
        <v>180</v>
      </c>
      <c r="F695">
        <v>2</v>
      </c>
      <c r="G695" t="b">
        <v>0</v>
      </c>
      <c r="H695" t="b">
        <v>0</v>
      </c>
      <c r="I695" t="s">
        <v>699</v>
      </c>
      <c r="S695" t="str" cm="1">
        <f t="array" ref="S695">[1]!GTranslate(I695,"ru","en")</f>
        <v>pasha __________ n correct adequate w crazy aristocratic</v>
      </c>
    </row>
    <row r="696" spans="1:19" x14ac:dyDescent="0.25">
      <c r="A696" s="1">
        <v>694</v>
      </c>
      <c r="B696">
        <v>694</v>
      </c>
      <c r="C696" t="s">
        <v>8</v>
      </c>
      <c r="D696" t="s">
        <v>684</v>
      </c>
      <c r="E696">
        <v>522</v>
      </c>
      <c r="F696">
        <v>10</v>
      </c>
      <c r="G696" t="b">
        <v>0</v>
      </c>
      <c r="H696" t="b">
        <v>0</v>
      </c>
      <c r="I696" t="s">
        <v>700</v>
      </c>
      <c r="S696" t="str" cm="1">
        <f t="array" ref="S696">[1]!GTranslate(I696,"ru","en")</f>
        <v>Lord just masha</v>
      </c>
    </row>
    <row r="697" spans="1:19" x14ac:dyDescent="0.25">
      <c r="A697" s="1">
        <v>695</v>
      </c>
      <c r="B697">
        <v>695</v>
      </c>
      <c r="C697" t="s">
        <v>8</v>
      </c>
      <c r="D697" t="s">
        <v>684</v>
      </c>
      <c r="E697">
        <v>500</v>
      </c>
      <c r="F697">
        <v>5</v>
      </c>
      <c r="G697" t="b">
        <v>0</v>
      </c>
      <c r="H697" t="b">
        <v>0</v>
      </c>
      <c r="I697" t="s">
        <v>628</v>
      </c>
      <c r="S697" t="str" cm="1">
        <f t="array" ref="S697">[1]!GTranslate(I697,"ru","en")</f>
        <v>want</v>
      </c>
    </row>
    <row r="698" spans="1:19" x14ac:dyDescent="0.25">
      <c r="A698" s="1">
        <v>696</v>
      </c>
      <c r="B698">
        <v>696</v>
      </c>
      <c r="C698" t="s">
        <v>8</v>
      </c>
      <c r="D698" t="s">
        <v>684</v>
      </c>
      <c r="E698">
        <v>531</v>
      </c>
      <c r="F698">
        <v>7</v>
      </c>
      <c r="G698" t="b">
        <v>0</v>
      </c>
      <c r="H698" t="b">
        <v>0</v>
      </c>
      <c r="I698" t="s">
        <v>701</v>
      </c>
      <c r="S698" t="str" cm="1">
        <f t="array" ref="S698">[1]!GTranslate(I698,"ru","en")</f>
        <v>often much just nobody telling the problem</v>
      </c>
    </row>
    <row r="699" spans="1:19" x14ac:dyDescent="0.25">
      <c r="A699" s="1">
        <v>697</v>
      </c>
      <c r="B699">
        <v>697</v>
      </c>
      <c r="C699" t="s">
        <v>8</v>
      </c>
      <c r="D699" t="s">
        <v>684</v>
      </c>
      <c r="E699">
        <v>857</v>
      </c>
      <c r="F699">
        <v>12</v>
      </c>
      <c r="G699" t="b">
        <v>0</v>
      </c>
      <c r="H699" t="b">
        <v>0</v>
      </c>
      <c r="I699" t="s">
        <v>702</v>
      </c>
      <c r="S699" t="str" cm="1">
        <f t="array" ref="S699">[1]!GTranslate(I699,"ru","en")</f>
        <v>the boy is a fairy</v>
      </c>
    </row>
    <row r="700" spans="1:19" x14ac:dyDescent="0.25">
      <c r="A700" s="1">
        <v>698</v>
      </c>
      <c r="B700">
        <v>698</v>
      </c>
      <c r="C700" t="s">
        <v>8</v>
      </c>
      <c r="D700" t="s">
        <v>684</v>
      </c>
      <c r="E700">
        <v>185</v>
      </c>
      <c r="F700">
        <v>1</v>
      </c>
      <c r="G700" t="b">
        <v>0</v>
      </c>
      <c r="H700" t="b">
        <v>0</v>
      </c>
      <c r="I700" t="s">
        <v>703</v>
      </c>
      <c r="S700" t="str" cm="1">
        <f t="array" ref="S700">[1]!GTranslate(I700,"ru","en")</f>
        <v>vita __________ cheerful sparkling t tolerant avant-garde</v>
      </c>
    </row>
    <row r="701" spans="1:19" x14ac:dyDescent="0.25">
      <c r="A701" s="1">
        <v>699</v>
      </c>
      <c r="B701">
        <v>699</v>
      </c>
      <c r="C701" t="s">
        <v>8</v>
      </c>
      <c r="D701" t="s">
        <v>684</v>
      </c>
      <c r="E701">
        <v>990</v>
      </c>
      <c r="F701">
        <v>10</v>
      </c>
      <c r="G701" t="b">
        <v>0</v>
      </c>
      <c r="H701" t="b">
        <v>0</v>
      </c>
      <c r="I701" t="s">
        <v>704</v>
      </c>
      <c r="S701" t="str" cm="1">
        <f t="array" ref="S701">[1]!GTranslate(I701,"ru","en")</f>
        <v>graduation understand love idiot</v>
      </c>
    </row>
    <row r="702" spans="1:19" x14ac:dyDescent="0.25">
      <c r="A702" s="1">
        <v>700</v>
      </c>
      <c r="B702">
        <v>700</v>
      </c>
      <c r="C702" t="s">
        <v>8</v>
      </c>
      <c r="D702" t="s">
        <v>684</v>
      </c>
      <c r="E702">
        <v>942</v>
      </c>
      <c r="F702">
        <v>14</v>
      </c>
      <c r="G702" t="b">
        <v>0</v>
      </c>
      <c r="H702" t="b">
        <v>0</v>
      </c>
      <c r="I702" t="s">
        <v>705</v>
      </c>
      <c r="S702" t="str" cm="1">
        <f t="array" ref="S702">[1]!GTranslate(I702,"ru","en")</f>
        <v>attitude girl guy depend attitude guy girl</v>
      </c>
    </row>
    <row r="703" spans="1:19" x14ac:dyDescent="0.25">
      <c r="A703" s="1">
        <v>701</v>
      </c>
      <c r="B703">
        <v>701</v>
      </c>
      <c r="C703" t="s">
        <v>8</v>
      </c>
      <c r="D703" t="s">
        <v>684</v>
      </c>
      <c r="E703">
        <v>602</v>
      </c>
      <c r="F703">
        <v>3</v>
      </c>
      <c r="G703" t="b">
        <v>0</v>
      </c>
      <c r="H703" t="b">
        <v>0</v>
      </c>
      <c r="I703" t="s">
        <v>706</v>
      </c>
      <c r="S703" t="str" cm="1">
        <f t="array" ref="S703">[1]!GTranslate(I703,"ru","en")</f>
        <v>prepare for the exam ti get ready to take ikzyamina</v>
      </c>
    </row>
    <row r="704" spans="1:19" x14ac:dyDescent="0.25">
      <c r="A704" s="1">
        <v>702</v>
      </c>
      <c r="B704">
        <v>702</v>
      </c>
      <c r="C704" t="s">
        <v>8</v>
      </c>
      <c r="D704" t="s">
        <v>684</v>
      </c>
      <c r="E704">
        <v>575</v>
      </c>
      <c r="F704">
        <v>16</v>
      </c>
      <c r="G704" t="b">
        <v>0</v>
      </c>
      <c r="H704" t="b">
        <v>0</v>
      </c>
      <c r="I704" t="s">
        <v>707</v>
      </c>
      <c r="S704" t="str" cm="1">
        <f t="array" ref="S704">[1]!GTranslate(I704,"ru","en")</f>
        <v>everyone has his own vanya</v>
      </c>
    </row>
    <row r="705" spans="1:19" x14ac:dyDescent="0.25">
      <c r="A705" s="1">
        <v>703</v>
      </c>
      <c r="B705">
        <v>703</v>
      </c>
      <c r="C705" t="s">
        <v>8</v>
      </c>
      <c r="D705" t="s">
        <v>684</v>
      </c>
      <c r="E705">
        <v>270</v>
      </c>
      <c r="F705">
        <v>3</v>
      </c>
      <c r="G705" t="b">
        <v>0</v>
      </c>
      <c r="H705" t="b">
        <v>0</v>
      </c>
      <c r="I705" t="s">
        <v>708</v>
      </c>
      <c r="S705" t="str" cm="1">
        <f t="array" ref="S705">[1]!GTranslate(I705,"ru","en")</f>
        <v>tanya _________ t creative neat n unforgettable e natural h sensual beautiful angelic beautiful</v>
      </c>
    </row>
    <row r="706" spans="1:19" x14ac:dyDescent="0.25">
      <c r="A706" s="1">
        <v>704</v>
      </c>
      <c r="B706">
        <v>704</v>
      </c>
      <c r="C706" t="s">
        <v>8</v>
      </c>
      <c r="D706" t="s">
        <v>684</v>
      </c>
      <c r="E706">
        <v>947</v>
      </c>
      <c r="F706">
        <v>10</v>
      </c>
      <c r="G706" t="b">
        <v>0</v>
      </c>
      <c r="H706" t="b">
        <v>0</v>
      </c>
      <c r="I706" t="s">
        <v>709</v>
      </c>
      <c r="S706" t="str" cm="1">
        <f t="array" ref="S706">[1]!GTranslate(I706,"ru","en")</f>
        <v>ordinary person 3,600,000 beat heart year lover 4,764,000 pancake board go out 41524686786613354 beat minute</v>
      </c>
    </row>
    <row r="707" spans="1:19" x14ac:dyDescent="0.25">
      <c r="A707" s="1">
        <v>705</v>
      </c>
      <c r="B707">
        <v>705</v>
      </c>
      <c r="C707" t="s">
        <v>8</v>
      </c>
      <c r="D707" t="s">
        <v>684</v>
      </c>
      <c r="E707">
        <v>952</v>
      </c>
      <c r="F707">
        <v>9</v>
      </c>
      <c r="G707" t="b">
        <v>0</v>
      </c>
      <c r="H707" t="b">
        <v>0</v>
      </c>
      <c r="I707" t="s">
        <v>710</v>
      </c>
      <c r="S707" t="str" cm="1">
        <f t="array" ref="S707">[1]!GTranslate(I707,"ru","en")</f>
        <v>no distance to force parting</v>
      </c>
    </row>
    <row r="708" spans="1:19" x14ac:dyDescent="0.25">
      <c r="A708" s="1">
        <v>706</v>
      </c>
      <c r="B708">
        <v>706</v>
      </c>
      <c r="C708" t="s">
        <v>8</v>
      </c>
      <c r="D708" t="s">
        <v>684</v>
      </c>
      <c r="E708">
        <v>932</v>
      </c>
      <c r="F708">
        <v>5</v>
      </c>
      <c r="G708" t="b">
        <v>0</v>
      </c>
      <c r="H708" t="b">
        <v>0</v>
      </c>
      <c r="I708" t="s">
        <v>711</v>
      </c>
      <c r="S708" t="str" cm="1">
        <f t="array" ref="S708">[1]!GTranslate(I708,"ru","en")</f>
        <v>happiness to have a skinny lyah ass who fit xs</v>
      </c>
    </row>
    <row r="709" spans="1:19" x14ac:dyDescent="0.25">
      <c r="A709" s="1">
        <v>707</v>
      </c>
      <c r="B709">
        <v>707</v>
      </c>
      <c r="C709" t="s">
        <v>8</v>
      </c>
      <c r="D709" t="s">
        <v>684</v>
      </c>
      <c r="E709">
        <v>808</v>
      </c>
      <c r="F709">
        <v>9</v>
      </c>
      <c r="G709" t="b">
        <v>1</v>
      </c>
      <c r="H709" t="b">
        <v>0</v>
      </c>
      <c r="I709" t="s">
        <v>712</v>
      </c>
      <c r="S709" t="str" cm="1">
        <f t="array" ref="S709">[1]!GTranslate(I709,"ru","en")</f>
        <v>Hello</v>
      </c>
    </row>
    <row r="710" spans="1:19" x14ac:dyDescent="0.25">
      <c r="A710" s="1">
        <v>708</v>
      </c>
      <c r="B710">
        <v>708</v>
      </c>
      <c r="C710" t="s">
        <v>8</v>
      </c>
      <c r="D710" t="s">
        <v>684</v>
      </c>
      <c r="E710">
        <v>307</v>
      </c>
      <c r="F710">
        <v>12</v>
      </c>
      <c r="G710" t="b">
        <v>0</v>
      </c>
      <c r="H710" t="b">
        <v>0</v>
      </c>
      <c r="I710" t="s">
        <v>713</v>
      </c>
      <c r="S710" t="str" cm="1">
        <f t="array" ref="S710">[1]!GTranslate(I710,"ru","en")</f>
        <v>dima __________ d kind perfect m cute neat</v>
      </c>
    </row>
    <row r="711" spans="1:19" x14ac:dyDescent="0.25">
      <c r="A711" s="1">
        <v>709</v>
      </c>
      <c r="B711">
        <v>709</v>
      </c>
      <c r="C711" t="s">
        <v>8</v>
      </c>
      <c r="D711" t="s">
        <v>684</v>
      </c>
      <c r="E711">
        <v>987</v>
      </c>
      <c r="F711">
        <v>17</v>
      </c>
      <c r="G711" t="b">
        <v>0</v>
      </c>
      <c r="H711" t="b">
        <v>0</v>
      </c>
      <c r="I711" t="s">
        <v>714</v>
      </c>
      <c r="S711" t="str" cm="1">
        <f t="array" ref="S711">[1]!GTranslate(I711,"ru","en")</f>
        <v>whose corpse is it to wallow yours to rage</v>
      </c>
    </row>
    <row r="712" spans="1:19" x14ac:dyDescent="0.25">
      <c r="A712" s="1">
        <v>710</v>
      </c>
      <c r="B712">
        <v>710</v>
      </c>
      <c r="C712" t="s">
        <v>8</v>
      </c>
      <c r="D712" t="s">
        <v>684</v>
      </c>
      <c r="E712">
        <v>461</v>
      </c>
      <c r="F712">
        <v>0</v>
      </c>
      <c r="G712" t="b">
        <v>0</v>
      </c>
      <c r="H712" t="b">
        <v>0</v>
      </c>
      <c r="I712" t="s">
        <v>715</v>
      </c>
      <c r="S712" t="str" cm="1">
        <f t="array" ref="S712">[1]!GTranslate(I712,"ru","en")</f>
        <v>criminal body excite again</v>
      </c>
    </row>
    <row r="713" spans="1:19" x14ac:dyDescent="0.25">
      <c r="A713" s="1">
        <v>711</v>
      </c>
      <c r="B713">
        <v>711</v>
      </c>
      <c r="C713" t="s">
        <v>8</v>
      </c>
      <c r="D713" t="s">
        <v>684</v>
      </c>
      <c r="E713">
        <v>884</v>
      </c>
      <c r="F713">
        <v>6</v>
      </c>
      <c r="G713" t="b">
        <v>0</v>
      </c>
      <c r="H713" t="b">
        <v>0</v>
      </c>
      <c r="I713" t="s">
        <v>716</v>
      </c>
      <c r="S713" t="str" cm="1">
        <f t="array" ref="S713">[1]!GTranslate(I713,"ru","en")</f>
        <v>sit down</v>
      </c>
    </row>
    <row r="714" spans="1:19" x14ac:dyDescent="0.25">
      <c r="A714" s="1">
        <v>712</v>
      </c>
      <c r="B714">
        <v>712</v>
      </c>
      <c r="C714" t="s">
        <v>8</v>
      </c>
      <c r="D714" t="s">
        <v>684</v>
      </c>
      <c r="E714">
        <v>2156</v>
      </c>
      <c r="F714">
        <v>26</v>
      </c>
      <c r="G714" t="b">
        <v>0</v>
      </c>
      <c r="H714" t="b">
        <v>0</v>
      </c>
      <c r="I714" t="s">
        <v>717</v>
      </c>
      <c r="S714" t="str" cm="1">
        <f t="array" ref="S714">[1]!GTranslate(I714,"ru","en")</f>
        <v>while girl play barbie crush slut gta</v>
      </c>
    </row>
    <row r="715" spans="1:19" x14ac:dyDescent="0.25">
      <c r="A715" s="1">
        <v>713</v>
      </c>
      <c r="B715">
        <v>713</v>
      </c>
      <c r="C715" t="s">
        <v>8</v>
      </c>
      <c r="D715" t="s">
        <v>684</v>
      </c>
      <c r="E715">
        <v>280</v>
      </c>
      <c r="F715">
        <v>15</v>
      </c>
      <c r="G715" t="b">
        <v>0</v>
      </c>
      <c r="H715" t="b">
        <v>0</v>
      </c>
      <c r="I715" t="s">
        <v>718</v>
      </c>
      <c r="S715" t="str" cm="1">
        <f t="array" ref="S715">[1]!GTranslate(I715,"ru","en")</f>
        <v>alina __________ neat l favorite perfect n extraordinary angelic</v>
      </c>
    </row>
    <row r="716" spans="1:19" x14ac:dyDescent="0.25">
      <c r="A716" s="1">
        <v>714</v>
      </c>
      <c r="B716">
        <v>714</v>
      </c>
      <c r="C716" t="s">
        <v>8</v>
      </c>
      <c r="D716" t="s">
        <v>684</v>
      </c>
      <c r="E716">
        <v>423</v>
      </c>
      <c r="F716">
        <v>6</v>
      </c>
      <c r="G716" t="b">
        <v>0</v>
      </c>
      <c r="H716" t="b">
        <v>0</v>
      </c>
      <c r="I716" t="s">
        <v>719</v>
      </c>
      <c r="S716" t="str" cm="1">
        <f t="array" ref="S716">[1]!GTranslate(I716,"ru","en")</f>
        <v>every natasha princess</v>
      </c>
    </row>
    <row r="717" spans="1:19" x14ac:dyDescent="0.25">
      <c r="A717" s="1">
        <v>715</v>
      </c>
      <c r="B717">
        <v>715</v>
      </c>
      <c r="C717" t="s">
        <v>8</v>
      </c>
      <c r="D717" t="s">
        <v>684</v>
      </c>
      <c r="E717">
        <v>486</v>
      </c>
      <c r="F717">
        <v>5</v>
      </c>
      <c r="G717" t="b">
        <v>0</v>
      </c>
      <c r="H717" t="b">
        <v>0</v>
      </c>
      <c r="I717" t="s">
        <v>720</v>
      </c>
      <c r="S717" t="str" cm="1">
        <f t="array" ref="S717">[1]!GTranslate(I717,"ru","en")</f>
        <v>mix mcduck</v>
      </c>
    </row>
    <row r="718" spans="1:19" x14ac:dyDescent="0.25">
      <c r="A718" s="1">
        <v>716</v>
      </c>
      <c r="B718">
        <v>716</v>
      </c>
      <c r="C718" t="s">
        <v>8</v>
      </c>
      <c r="D718" t="s">
        <v>684</v>
      </c>
      <c r="E718">
        <v>391</v>
      </c>
      <c r="F718">
        <v>8</v>
      </c>
      <c r="G718" t="b">
        <v>0</v>
      </c>
      <c r="H718" t="b">
        <v>0</v>
      </c>
      <c r="I718" t="s">
        <v>721</v>
      </c>
      <c r="S718" t="str" cm="1">
        <f t="array" ref="S718">[1]!GTranslate(I718,"ru","en")</f>
        <v>each masha bunny</v>
      </c>
    </row>
    <row r="719" spans="1:19" x14ac:dyDescent="0.25">
      <c r="A719" s="1">
        <v>717</v>
      </c>
      <c r="B719">
        <v>717</v>
      </c>
      <c r="C719" t="s">
        <v>8</v>
      </c>
      <c r="D719" t="s">
        <v>684</v>
      </c>
      <c r="E719">
        <v>228</v>
      </c>
      <c r="F719">
        <v>2</v>
      </c>
      <c r="G719" t="b">
        <v>0</v>
      </c>
      <c r="H719" t="b">
        <v>0</v>
      </c>
      <c r="I719" t="s">
        <v>722</v>
      </c>
      <c r="S719" t="str" cm="1">
        <f t="array" ref="S719">[1]!GTranslate(I719,"ru","en")</f>
        <v>Tanya __________ t talented gambling n incredible bright</v>
      </c>
    </row>
    <row r="720" spans="1:19" x14ac:dyDescent="0.25">
      <c r="A720" s="1">
        <v>718</v>
      </c>
      <c r="B720">
        <v>718</v>
      </c>
      <c r="C720" t="s">
        <v>8</v>
      </c>
      <c r="D720" t="s">
        <v>684</v>
      </c>
      <c r="E720">
        <v>919</v>
      </c>
      <c r="F720">
        <v>11</v>
      </c>
      <c r="G720" t="b">
        <v>0</v>
      </c>
      <c r="H720" t="b">
        <v>0</v>
      </c>
      <c r="I720" t="s">
        <v>723</v>
      </c>
      <c r="S720" t="str" cm="1">
        <f t="array" ref="S720">[1]!GTranslate(I720,"ru","en")</f>
        <v>your abs kill chocolate</v>
      </c>
    </row>
    <row r="721" spans="1:19" x14ac:dyDescent="0.25">
      <c r="A721" s="1">
        <v>719</v>
      </c>
      <c r="B721">
        <v>719</v>
      </c>
      <c r="C721" t="s">
        <v>8</v>
      </c>
      <c r="D721" t="s">
        <v>684</v>
      </c>
      <c r="E721">
        <v>596</v>
      </c>
      <c r="F721">
        <v>4</v>
      </c>
      <c r="G721" t="b">
        <v>0</v>
      </c>
      <c r="H721" t="b">
        <v>0</v>
      </c>
      <c r="I721" t="s">
        <v>724</v>
      </c>
      <c r="S721" t="str" cm="1">
        <f t="array" ref="S721">[1]!GTranslate(I721,"ru","en")</f>
        <v>go to</v>
      </c>
    </row>
    <row r="722" spans="1:19" x14ac:dyDescent="0.25">
      <c r="A722" s="1">
        <v>720</v>
      </c>
      <c r="B722">
        <v>720</v>
      </c>
      <c r="C722" t="s">
        <v>8</v>
      </c>
      <c r="D722" t="s">
        <v>684</v>
      </c>
      <c r="E722">
        <v>1243</v>
      </c>
      <c r="F722">
        <v>16</v>
      </c>
      <c r="G722" t="b">
        <v>0</v>
      </c>
      <c r="H722" t="b">
        <v>0</v>
      </c>
      <c r="I722" t="s">
        <v>725</v>
      </c>
      <c r="S722" t="str" cm="1">
        <f t="array" ref="S722">[1]!GTranslate(I722,"ru","en")</f>
        <v>distance bitch</v>
      </c>
    </row>
    <row r="723" spans="1:19" x14ac:dyDescent="0.25">
      <c r="A723" s="1">
        <v>721</v>
      </c>
      <c r="B723">
        <v>721</v>
      </c>
      <c r="C723" t="s">
        <v>8</v>
      </c>
      <c r="D723" t="s">
        <v>684</v>
      </c>
      <c r="E723">
        <v>929</v>
      </c>
      <c r="F723">
        <v>11</v>
      </c>
      <c r="G723" t="b">
        <v>0</v>
      </c>
      <c r="H723" t="b">
        <v>0</v>
      </c>
      <c r="I723" t="s">
        <v>726</v>
      </c>
      <c r="S723" t="str" cm="1">
        <f t="array" ref="S723">[1]!GTranslate(I723,"ru","en")</f>
        <v>breathe a little</v>
      </c>
    </row>
    <row r="724" spans="1:19" x14ac:dyDescent="0.25">
      <c r="A724" s="1">
        <v>722</v>
      </c>
      <c r="B724">
        <v>722</v>
      </c>
      <c r="C724" t="s">
        <v>8</v>
      </c>
      <c r="D724" t="s">
        <v>727</v>
      </c>
      <c r="E724">
        <v>125</v>
      </c>
      <c r="F724">
        <v>0</v>
      </c>
      <c r="G724" t="b">
        <v>0</v>
      </c>
      <c r="H724" t="b">
        <v>0</v>
      </c>
      <c r="I724" t="s">
        <v>728</v>
      </c>
      <c r="S724" t="str" cm="1">
        <f t="array" ref="S724">[1]!GTranslate(I724,"ru","en")</f>
        <v>feridya __________ f fantastic e only p hurt perfect q kind e natural</v>
      </c>
    </row>
    <row r="725" spans="1:19" x14ac:dyDescent="0.25">
      <c r="A725" s="1">
        <v>723</v>
      </c>
      <c r="B725">
        <v>723</v>
      </c>
      <c r="C725" t="s">
        <v>8</v>
      </c>
      <c r="D725" t="s">
        <v>727</v>
      </c>
      <c r="E725">
        <v>560</v>
      </c>
      <c r="F725">
        <v>11</v>
      </c>
      <c r="G725" t="b">
        <v>0</v>
      </c>
      <c r="H725" t="b">
        <v>0</v>
      </c>
      <c r="I725" t="s">
        <v>729</v>
      </c>
      <c r="S725" t="str" cm="1">
        <f t="array" ref="S725">[1]!GTranslate(I725,"ru","en")</f>
        <v>every Vika is a bandit</v>
      </c>
    </row>
    <row r="726" spans="1:19" x14ac:dyDescent="0.25">
      <c r="A726" s="1">
        <v>724</v>
      </c>
      <c r="B726">
        <v>724</v>
      </c>
      <c r="C726" t="s">
        <v>8</v>
      </c>
      <c r="D726" t="s">
        <v>727</v>
      </c>
      <c r="E726">
        <v>787</v>
      </c>
      <c r="F726">
        <v>3</v>
      </c>
      <c r="G726" t="b">
        <v>0</v>
      </c>
      <c r="H726" t="b">
        <v>0</v>
      </c>
      <c r="I726" t="s">
        <v>730</v>
      </c>
      <c r="S726" t="str" cm="1">
        <f t="array" ref="S726">[1]!GTranslate(I726,"ru","en")</f>
        <v>love man shy sex</v>
      </c>
    </row>
    <row r="727" spans="1:19" x14ac:dyDescent="0.25">
      <c r="A727" s="1">
        <v>725</v>
      </c>
      <c r="B727">
        <v>725</v>
      </c>
      <c r="C727" t="s">
        <v>8</v>
      </c>
      <c r="D727" t="s">
        <v>727</v>
      </c>
      <c r="E727">
        <v>1078</v>
      </c>
      <c r="F727">
        <v>18</v>
      </c>
      <c r="G727" t="b">
        <v>0</v>
      </c>
      <c r="H727" t="b">
        <v>0</v>
      </c>
      <c r="I727" t="s">
        <v>731</v>
      </c>
      <c r="S727" t="str" cm="1">
        <f t="array" ref="S727">[1]!GTranslate(I727,"ru","en")</f>
        <v>so bad character monster live bed go away</v>
      </c>
    </row>
    <row r="728" spans="1:19" x14ac:dyDescent="0.25">
      <c r="A728" s="1">
        <v>726</v>
      </c>
      <c r="B728">
        <v>726</v>
      </c>
      <c r="C728" t="s">
        <v>8</v>
      </c>
      <c r="D728" t="s">
        <v>727</v>
      </c>
      <c r="E728">
        <v>775</v>
      </c>
      <c r="F728">
        <v>9</v>
      </c>
      <c r="G728" t="b">
        <v>0</v>
      </c>
      <c r="H728" t="b">
        <v>0</v>
      </c>
      <c r="I728" t="s">
        <v>732</v>
      </c>
      <c r="S728" t="str" cm="1">
        <f t="array" ref="S728">[1]!GTranslate(I728,"ru","en")</f>
        <v>love princess</v>
      </c>
    </row>
    <row r="729" spans="1:19" x14ac:dyDescent="0.25">
      <c r="A729" s="1">
        <v>727</v>
      </c>
      <c r="B729">
        <v>727</v>
      </c>
      <c r="C729" t="s">
        <v>8</v>
      </c>
      <c r="D729" t="s">
        <v>727</v>
      </c>
      <c r="E729">
        <v>268</v>
      </c>
      <c r="F729">
        <v>4</v>
      </c>
      <c r="G729" t="b">
        <v>0</v>
      </c>
      <c r="H729" t="b">
        <v>0</v>
      </c>
      <c r="I729" t="s">
        <v>733</v>
      </c>
      <c r="S729" t="str" cm="1">
        <f t="array" ref="S729">[1]!GTranslate(I729,"ru","en")</f>
        <v>alexandra _____________ neat l beloved e the only beautiful sunny angelic n necessary q kind r hardworking active</v>
      </c>
    </row>
    <row r="730" spans="1:19" x14ac:dyDescent="0.25">
      <c r="A730" s="1">
        <v>728</v>
      </c>
      <c r="B730">
        <v>728</v>
      </c>
      <c r="C730" t="s">
        <v>8</v>
      </c>
      <c r="D730" t="s">
        <v>727</v>
      </c>
      <c r="E730">
        <v>239</v>
      </c>
      <c r="F730">
        <v>2</v>
      </c>
      <c r="G730" t="b">
        <v>0</v>
      </c>
      <c r="H730" t="b">
        <v>0</v>
      </c>
      <c r="I730" t="s">
        <v>734</v>
      </c>
      <c r="S730" t="str" cm="1">
        <f t="array" ref="S730">[1]!GTranslate(I730,"ru","en")</f>
        <v>all faith princesses</v>
      </c>
    </row>
    <row r="731" spans="1:19" x14ac:dyDescent="0.25">
      <c r="A731" s="1">
        <v>729</v>
      </c>
      <c r="B731">
        <v>729</v>
      </c>
      <c r="C731" t="s">
        <v>8</v>
      </c>
      <c r="D731" t="s">
        <v>727</v>
      </c>
      <c r="E731">
        <v>690</v>
      </c>
      <c r="F731">
        <v>7</v>
      </c>
      <c r="G731" t="b">
        <v>0</v>
      </c>
      <c r="H731" t="b">
        <v>0</v>
      </c>
      <c r="I731" t="s">
        <v>735</v>
      </c>
      <c r="S731" t="str" cm="1">
        <f t="array" ref="S731">[1]!GTranslate(I731,"ru","en")</f>
        <v>somehow be able to get wanted</v>
      </c>
    </row>
    <row r="732" spans="1:19" x14ac:dyDescent="0.25">
      <c r="A732" s="1">
        <v>730</v>
      </c>
      <c r="B732">
        <v>730</v>
      </c>
      <c r="C732" t="s">
        <v>8</v>
      </c>
      <c r="D732" t="s">
        <v>727</v>
      </c>
      <c r="E732">
        <v>909</v>
      </c>
      <c r="F732">
        <v>5</v>
      </c>
      <c r="G732" t="b">
        <v>1</v>
      </c>
      <c r="H732" t="b">
        <v>0</v>
      </c>
      <c r="I732" t="s">
        <v>736</v>
      </c>
      <c r="S732" t="str" cm="1">
        <f t="array" ref="S732">[1]!GTranslate(I732,"ru","en")</f>
        <v>Love</v>
      </c>
    </row>
    <row r="733" spans="1:19" x14ac:dyDescent="0.25">
      <c r="A733" s="1">
        <v>731</v>
      </c>
      <c r="B733">
        <v>731</v>
      </c>
      <c r="C733" t="s">
        <v>8</v>
      </c>
      <c r="D733" t="s">
        <v>727</v>
      </c>
      <c r="E733">
        <v>1260</v>
      </c>
      <c r="F733">
        <v>15</v>
      </c>
      <c r="G733" t="b">
        <v>0</v>
      </c>
      <c r="H733" t="b">
        <v>0</v>
      </c>
      <c r="I733" t="s">
        <v>737</v>
      </c>
      <c r="S733" t="str" cm="1">
        <f t="array" ref="S733">[1]!GTranslate(I733,"ru","en")</f>
        <v>american child quarrel quickly run away parent immediately shoes while tying shoelace get p zduli go your room</v>
      </c>
    </row>
    <row r="734" spans="1:19" x14ac:dyDescent="0.25">
      <c r="A734" s="1">
        <v>732</v>
      </c>
      <c r="B734">
        <v>732</v>
      </c>
      <c r="C734" t="s">
        <v>8</v>
      </c>
      <c r="D734" t="s">
        <v>727</v>
      </c>
      <c r="E734">
        <v>817</v>
      </c>
      <c r="F734">
        <v>16</v>
      </c>
      <c r="G734" t="b">
        <v>1</v>
      </c>
      <c r="H734" t="b">
        <v>0</v>
      </c>
      <c r="I734" t="s">
        <v>738</v>
      </c>
      <c r="S734" t="str" cm="1">
        <f t="array" ref="S734">[1]!GTranslate(I734,"ru","en")</f>
        <v>really want to talk to someone your thought feeling can</v>
      </c>
    </row>
    <row r="735" spans="1:19" x14ac:dyDescent="0.25">
      <c r="A735" s="1">
        <v>733</v>
      </c>
      <c r="B735">
        <v>733</v>
      </c>
      <c r="C735" t="s">
        <v>8</v>
      </c>
      <c r="D735" t="s">
        <v>727</v>
      </c>
      <c r="E735">
        <v>940</v>
      </c>
      <c r="F735">
        <v>7</v>
      </c>
      <c r="G735" t="b">
        <v>0</v>
      </c>
      <c r="H735" t="b">
        <v>0</v>
      </c>
      <c r="I735" t="s">
        <v>739</v>
      </c>
      <c r="S735" t="str" cm="1">
        <f t="array" ref="S735">[1]!GTranslate(I735,"ru","en")</f>
        <v>ko roll the ball fiz re</v>
      </c>
    </row>
    <row r="736" spans="1:19" x14ac:dyDescent="0.25">
      <c r="A736" s="1">
        <v>734</v>
      </c>
      <c r="B736">
        <v>734</v>
      </c>
      <c r="C736" t="s">
        <v>8</v>
      </c>
      <c r="D736" t="s">
        <v>727</v>
      </c>
      <c r="E736">
        <v>362</v>
      </c>
      <c r="F736">
        <v>6</v>
      </c>
      <c r="G736" t="b">
        <v>0</v>
      </c>
      <c r="H736" t="b">
        <v>0</v>
      </c>
      <c r="I736" t="s">
        <v>740</v>
      </c>
      <c r="S736" t="str" cm="1">
        <f t="array" ref="S736">[1]!GTranslate(I736,"ru","en")</f>
        <v>katya ___________ beautiful neat t talented bright</v>
      </c>
    </row>
    <row r="737" spans="1:19" x14ac:dyDescent="0.25">
      <c r="A737" s="1">
        <v>735</v>
      </c>
      <c r="B737">
        <v>735</v>
      </c>
      <c r="C737" t="s">
        <v>8</v>
      </c>
      <c r="D737" t="s">
        <v>727</v>
      </c>
      <c r="E737">
        <v>532</v>
      </c>
      <c r="F737">
        <v>9</v>
      </c>
      <c r="G737" t="b">
        <v>0</v>
      </c>
      <c r="H737" t="b">
        <v>0</v>
      </c>
      <c r="I737" t="s">
        <v>413</v>
      </c>
      <c r="S737" t="str" cm="1">
        <f t="array" ref="S737">[1]!GTranslate(I737,"ru","en")</f>
        <v>love friend katya</v>
      </c>
    </row>
    <row r="738" spans="1:19" x14ac:dyDescent="0.25">
      <c r="A738" s="1">
        <v>736</v>
      </c>
      <c r="B738">
        <v>736</v>
      </c>
      <c r="C738" t="s">
        <v>8</v>
      </c>
      <c r="D738" t="s">
        <v>727</v>
      </c>
      <c r="E738">
        <v>604</v>
      </c>
      <c r="F738">
        <v>2</v>
      </c>
      <c r="G738" t="b">
        <v>1</v>
      </c>
      <c r="H738" t="b">
        <v>0</v>
      </c>
      <c r="I738" t="s">
        <v>741</v>
      </c>
      <c r="S738" t="str" cm="1">
        <f t="array" ref="S738">[1]!GTranslate(I738,"ru","en")</f>
        <v>equal</v>
      </c>
    </row>
    <row r="739" spans="1:19" x14ac:dyDescent="0.25">
      <c r="A739" s="1">
        <v>737</v>
      </c>
      <c r="B739">
        <v>737</v>
      </c>
      <c r="C739" t="s">
        <v>8</v>
      </c>
      <c r="D739" t="s">
        <v>727</v>
      </c>
      <c r="E739">
        <v>614</v>
      </c>
      <c r="F739">
        <v>6</v>
      </c>
      <c r="G739" t="b">
        <v>1</v>
      </c>
      <c r="H739" t="b">
        <v>0</v>
      </c>
      <c r="I739" t="s">
        <v>742</v>
      </c>
      <c r="S739" t="str" cm="1">
        <f t="array" ref="S739">[1]!GTranslate(I739,"ru","en")</f>
        <v>fall in love again someone love it</v>
      </c>
    </row>
    <row r="740" spans="1:19" x14ac:dyDescent="0.25">
      <c r="A740" s="1">
        <v>738</v>
      </c>
      <c r="B740">
        <v>738</v>
      </c>
      <c r="C740" t="s">
        <v>8</v>
      </c>
      <c r="D740" t="s">
        <v>727</v>
      </c>
      <c r="E740">
        <v>754</v>
      </c>
      <c r="F740">
        <v>5</v>
      </c>
      <c r="G740" t="b">
        <v>0</v>
      </c>
      <c r="H740" t="b">
        <v>0</v>
      </c>
      <c r="I740" t="s">
        <v>743</v>
      </c>
      <c r="S740" t="str" cm="1">
        <f t="array" ref="S740">[1]!GTranslate(I740,"ru","en")</f>
        <v>skype call love watch</v>
      </c>
    </row>
    <row r="741" spans="1:19" x14ac:dyDescent="0.25">
      <c r="A741" s="1">
        <v>739</v>
      </c>
      <c r="B741">
        <v>739</v>
      </c>
      <c r="C741" t="s">
        <v>8</v>
      </c>
      <c r="D741" t="s">
        <v>727</v>
      </c>
      <c r="E741">
        <v>1115</v>
      </c>
      <c r="F741">
        <v>10</v>
      </c>
      <c r="G741" t="b">
        <v>1</v>
      </c>
      <c r="H741" t="b">
        <v>0</v>
      </c>
      <c r="I741" t="s">
        <v>744</v>
      </c>
      <c r="S741" t="str" cm="1">
        <f t="array" ref="S741">[1]!GTranslate(I741,"ru","en")</f>
        <v>girlfriend at home suffer bullshit stop by mom</v>
      </c>
    </row>
    <row r="742" spans="1:19" x14ac:dyDescent="0.25">
      <c r="A742" s="1">
        <v>740</v>
      </c>
      <c r="B742">
        <v>740</v>
      </c>
      <c r="C742" t="s">
        <v>8</v>
      </c>
      <c r="D742" t="s">
        <v>727</v>
      </c>
      <c r="E742">
        <v>652</v>
      </c>
      <c r="F742">
        <v>8</v>
      </c>
      <c r="G742" t="b">
        <v>0</v>
      </c>
      <c r="H742" t="b">
        <v>0</v>
      </c>
      <c r="I742" t="s">
        <v>745</v>
      </c>
      <c r="S742" t="str" cm="1">
        <f t="array" ref="S742">[1]!GTranslate(I742,"ru","en")</f>
        <v>story sad dasha dasha eat</v>
      </c>
    </row>
    <row r="743" spans="1:19" x14ac:dyDescent="0.25">
      <c r="A743" s="1">
        <v>741</v>
      </c>
      <c r="B743">
        <v>741</v>
      </c>
      <c r="C743" t="s">
        <v>8</v>
      </c>
      <c r="D743" t="s">
        <v>727</v>
      </c>
      <c r="E743">
        <v>1287</v>
      </c>
      <c r="F743">
        <v>9</v>
      </c>
      <c r="G743" t="b">
        <v>1</v>
      </c>
      <c r="H743" t="b">
        <v>0</v>
      </c>
      <c r="I743" t="s">
        <v>746</v>
      </c>
      <c r="S743" t="str" cm="1">
        <f t="array" ref="S743">[1]!GTranslate(I743,"ru","en")</f>
        <v>give sleep touch arm lip body back</v>
      </c>
    </row>
    <row r="744" spans="1:19" x14ac:dyDescent="0.25">
      <c r="A744" s="1">
        <v>742</v>
      </c>
      <c r="B744">
        <v>742</v>
      </c>
      <c r="C744" t="s">
        <v>8</v>
      </c>
      <c r="D744" t="s">
        <v>727</v>
      </c>
      <c r="E744">
        <v>1151</v>
      </c>
      <c r="F744">
        <v>19</v>
      </c>
      <c r="G744" t="b">
        <v>0</v>
      </c>
      <c r="H744" t="b">
        <v>0</v>
      </c>
      <c r="I744" t="s">
        <v>747</v>
      </c>
      <c r="S744" t="str" cm="1">
        <f t="array" ref="S744">[1]!GTranslate(I744,"ru","en")</f>
        <v>the right person to make you go to sleep</v>
      </c>
    </row>
    <row r="745" spans="1:19" x14ac:dyDescent="0.25">
      <c r="A745" s="1">
        <v>743</v>
      </c>
      <c r="B745">
        <v>743</v>
      </c>
      <c r="C745" t="s">
        <v>8</v>
      </c>
      <c r="D745" t="s">
        <v>727</v>
      </c>
      <c r="E745">
        <v>459</v>
      </c>
      <c r="F745">
        <v>4</v>
      </c>
      <c r="G745" t="b">
        <v>0</v>
      </c>
      <c r="H745" t="b">
        <v>0</v>
      </c>
      <c r="I745" t="s">
        <v>748</v>
      </c>
      <c r="S745" t="str" cm="1">
        <f t="array" ref="S745">[1]!GTranslate(I745,"ru","en")</f>
        <v>just take fall in love tatyana</v>
      </c>
    </row>
    <row r="746" spans="1:19" x14ac:dyDescent="0.25">
      <c r="A746" s="1">
        <v>744</v>
      </c>
      <c r="B746">
        <v>744</v>
      </c>
      <c r="C746" t="s">
        <v>8</v>
      </c>
      <c r="D746" t="s">
        <v>727</v>
      </c>
      <c r="E746">
        <v>297</v>
      </c>
      <c r="F746">
        <v>4</v>
      </c>
      <c r="G746" t="b">
        <v>0</v>
      </c>
      <c r="H746" t="b">
        <v>0</v>
      </c>
      <c r="I746" t="s">
        <v>749</v>
      </c>
      <c r="S746" t="str" cm="1">
        <f t="array" ref="S746">[1]!GTranslate(I746,"ru","en")</f>
        <v>kristina ____________ beautiful p romantic playful sexy t talented true n real artistic</v>
      </c>
    </row>
    <row r="747" spans="1:19" x14ac:dyDescent="0.25">
      <c r="A747" s="1">
        <v>745</v>
      </c>
      <c r="B747">
        <v>745</v>
      </c>
      <c r="C747" t="s">
        <v>8</v>
      </c>
      <c r="D747" t="s">
        <v>727</v>
      </c>
      <c r="E747">
        <v>539</v>
      </c>
      <c r="F747">
        <v>11</v>
      </c>
      <c r="G747" t="b">
        <v>0</v>
      </c>
      <c r="H747" t="b">
        <v>0</v>
      </c>
      <c r="I747" t="s">
        <v>750</v>
      </c>
      <c r="S747" t="str" cm="1">
        <f t="array" ref="S747">[1]!GTranslate(I747,"ru","en")</f>
        <v>every alinka dangerous bandit gangstos rapper street dancer vandal keep fear the whole neighborhood</v>
      </c>
    </row>
    <row r="748" spans="1:19" x14ac:dyDescent="0.25">
      <c r="A748" s="1">
        <v>746</v>
      </c>
      <c r="B748">
        <v>746</v>
      </c>
      <c r="C748" t="s">
        <v>8</v>
      </c>
      <c r="D748" t="s">
        <v>727</v>
      </c>
      <c r="E748">
        <v>647</v>
      </c>
      <c r="F748">
        <v>5</v>
      </c>
      <c r="G748" t="b">
        <v>0</v>
      </c>
      <c r="H748" t="b">
        <v>0</v>
      </c>
      <c r="I748" t="s">
        <v>751</v>
      </c>
      <c r="S748" t="str" cm="1">
        <f t="array" ref="S748">[1]!GTranslate(I748,"ru","en")</f>
        <v>adore</v>
      </c>
    </row>
    <row r="749" spans="1:19" x14ac:dyDescent="0.25">
      <c r="A749" s="1">
        <v>747</v>
      </c>
      <c r="B749">
        <v>747</v>
      </c>
      <c r="C749" t="s">
        <v>8</v>
      </c>
      <c r="D749" t="s">
        <v>727</v>
      </c>
      <c r="E749">
        <v>1424</v>
      </c>
      <c r="F749">
        <v>10</v>
      </c>
      <c r="G749" t="b">
        <v>0</v>
      </c>
      <c r="H749" t="b">
        <v>0</v>
      </c>
      <c r="I749" t="s">
        <v>752</v>
      </c>
      <c r="S749" t="str" cm="1">
        <f t="array" ref="S749">[1]!GTranslate(I749,"ru","en")</f>
        <v>repost scary upskirt girlfriend your photo write goddess</v>
      </c>
    </row>
    <row r="750" spans="1:19" x14ac:dyDescent="0.25">
      <c r="A750" s="1">
        <v>748</v>
      </c>
      <c r="B750">
        <v>748</v>
      </c>
      <c r="C750" t="s">
        <v>8</v>
      </c>
      <c r="D750" t="s">
        <v>727</v>
      </c>
      <c r="E750">
        <v>896</v>
      </c>
      <c r="F750">
        <v>10</v>
      </c>
      <c r="G750" t="b">
        <v>0</v>
      </c>
      <c r="H750" t="b">
        <v>0</v>
      </c>
      <c r="I750" t="s">
        <v>753</v>
      </c>
      <c r="S750" t="str" cm="1">
        <f t="array" ref="S750">[1]!GTranslate(I750,"ru","en")</f>
        <v>b break nose honey</v>
      </c>
    </row>
    <row r="751" spans="1:19" x14ac:dyDescent="0.25">
      <c r="A751" s="1">
        <v>749</v>
      </c>
      <c r="B751">
        <v>749</v>
      </c>
      <c r="C751" t="s">
        <v>8</v>
      </c>
      <c r="D751" t="s">
        <v>727</v>
      </c>
      <c r="E751">
        <v>288</v>
      </c>
      <c r="F751">
        <v>8</v>
      </c>
      <c r="G751" t="b">
        <v>0</v>
      </c>
      <c r="H751" t="b">
        <v>0</v>
      </c>
      <c r="I751" t="s">
        <v>754</v>
      </c>
      <c r="S751" t="str" cm="1">
        <f t="array" ref="S751">[1]!GTranslate(I751,"ru","en")</f>
        <v>alina __________ active l favorite interesting n gentle angelic</v>
      </c>
    </row>
    <row r="752" spans="1:19" x14ac:dyDescent="0.25">
      <c r="A752" s="1">
        <v>750</v>
      </c>
      <c r="B752">
        <v>750</v>
      </c>
      <c r="C752" t="s">
        <v>8</v>
      </c>
      <c r="D752" t="s">
        <v>727</v>
      </c>
      <c r="E752">
        <v>585</v>
      </c>
      <c r="F752">
        <v>8</v>
      </c>
      <c r="G752" t="b">
        <v>0</v>
      </c>
      <c r="H752" t="b">
        <v>0</v>
      </c>
      <c r="I752" t="s">
        <v>755</v>
      </c>
      <c r="S752" t="str" cm="1">
        <f t="array" ref="S752">[1]!GTranslate(I752,"ru","en")</f>
        <v>love friend nastya</v>
      </c>
    </row>
    <row r="753" spans="1:19" x14ac:dyDescent="0.25">
      <c r="A753" s="1">
        <v>751</v>
      </c>
      <c r="B753">
        <v>751</v>
      </c>
      <c r="C753" t="s">
        <v>8</v>
      </c>
      <c r="D753" t="s">
        <v>727</v>
      </c>
      <c r="E753">
        <v>978</v>
      </c>
      <c r="F753">
        <v>13</v>
      </c>
      <c r="G753" t="b">
        <v>0</v>
      </c>
      <c r="H753" t="b">
        <v>0</v>
      </c>
      <c r="I753" t="s">
        <v>756</v>
      </c>
      <c r="S753" t="str" cm="1">
        <f t="array" ref="S753">[1]!GTranslate(I753,"ru","en")</f>
        <v>very expensive to find cheap</v>
      </c>
    </row>
    <row r="754" spans="1:19" x14ac:dyDescent="0.25">
      <c r="A754" s="1">
        <v>752</v>
      </c>
      <c r="B754">
        <v>752</v>
      </c>
      <c r="C754" t="s">
        <v>8</v>
      </c>
      <c r="D754" t="s">
        <v>727</v>
      </c>
      <c r="E754">
        <v>540</v>
      </c>
      <c r="F754">
        <v>6</v>
      </c>
      <c r="G754" t="b">
        <v>1</v>
      </c>
      <c r="H754" t="b">
        <v>0</v>
      </c>
      <c r="I754" t="s">
        <v>757</v>
      </c>
      <c r="S754" t="str" cm="1">
        <f t="array" ref="S754">[1]!GTranslate(I754,"ru","en")</f>
        <v>Smoking Kids Frieke Janssen</v>
      </c>
    </row>
    <row r="755" spans="1:19" x14ac:dyDescent="0.25">
      <c r="A755" s="1">
        <v>753</v>
      </c>
      <c r="B755">
        <v>753</v>
      </c>
      <c r="C755" t="s">
        <v>8</v>
      </c>
      <c r="D755" t="s">
        <v>727</v>
      </c>
      <c r="E755">
        <v>550</v>
      </c>
      <c r="F755">
        <v>5</v>
      </c>
      <c r="G755" t="b">
        <v>0</v>
      </c>
      <c r="H755" t="b">
        <v>0</v>
      </c>
      <c r="I755" t="s">
        <v>758</v>
      </c>
      <c r="S755" t="str" cm="1">
        <f t="array" ref="S755">[1]!GTranslate(I755,"ru","en")</f>
        <v>wait for the fairy to arrive for the exam</v>
      </c>
    </row>
    <row r="756" spans="1:19" x14ac:dyDescent="0.25">
      <c r="A756" s="1">
        <v>754</v>
      </c>
      <c r="B756">
        <v>754</v>
      </c>
      <c r="C756" t="s">
        <v>8</v>
      </c>
      <c r="D756" t="s">
        <v>727</v>
      </c>
      <c r="E756">
        <v>217</v>
      </c>
      <c r="F756">
        <v>5</v>
      </c>
      <c r="G756" t="b">
        <v>0</v>
      </c>
      <c r="H756" t="b">
        <v>0</v>
      </c>
      <c r="I756" t="s">
        <v>759</v>
      </c>
      <c r="S756" t="str" cm="1">
        <f t="array" ref="S756">[1]!GTranslate(I756,"ru","en")</f>
        <v>Lisa ____________ l lazy interesting sharp-sighted aristocratic</v>
      </c>
    </row>
    <row r="757" spans="1:19" x14ac:dyDescent="0.25">
      <c r="A757" s="1">
        <v>755</v>
      </c>
      <c r="B757">
        <v>755</v>
      </c>
      <c r="C757" t="s">
        <v>8</v>
      </c>
      <c r="D757" t="s">
        <v>727</v>
      </c>
      <c r="E757">
        <v>995</v>
      </c>
      <c r="F757">
        <v>18</v>
      </c>
      <c r="G757" t="b">
        <v>0</v>
      </c>
      <c r="H757" t="b">
        <v>0</v>
      </c>
      <c r="I757" t="s">
        <v>760</v>
      </c>
      <c r="S757" t="str" cm="1">
        <f t="array" ref="S757">[1]!GTranslate(I757,"ru","en")</f>
        <v>daughter contact bad company mom found</v>
      </c>
    </row>
    <row r="758" spans="1:19" x14ac:dyDescent="0.25">
      <c r="A758" s="1">
        <v>756</v>
      </c>
      <c r="B758">
        <v>756</v>
      </c>
      <c r="C758" t="s">
        <v>8</v>
      </c>
      <c r="D758" t="s">
        <v>727</v>
      </c>
      <c r="E758">
        <v>498</v>
      </c>
      <c r="F758">
        <v>5</v>
      </c>
      <c r="G758" t="b">
        <v>1</v>
      </c>
      <c r="H758" t="b">
        <v>0</v>
      </c>
      <c r="I758" t="s">
        <v>761</v>
      </c>
      <c r="S758" t="str" cm="1">
        <f t="array" ref="S758">[1]!GTranslate(I758,"ru","en")</f>
        <v>happiness to wake up next to</v>
      </c>
    </row>
    <row r="759" spans="1:19" x14ac:dyDescent="0.25">
      <c r="A759" s="1">
        <v>757</v>
      </c>
      <c r="B759">
        <v>757</v>
      </c>
      <c r="C759" t="s">
        <v>8</v>
      </c>
      <c r="D759" t="s">
        <v>727</v>
      </c>
      <c r="E759">
        <v>653</v>
      </c>
      <c r="F759">
        <v>12</v>
      </c>
      <c r="G759" t="b">
        <v>1</v>
      </c>
      <c r="H759" t="b">
        <v>0</v>
      </c>
      <c r="I759" t="s">
        <v>762</v>
      </c>
      <c r="S759" t="str" cm="1">
        <f t="array" ref="S759">[1]!GTranslate(I759,"ru","en")</f>
        <v>music is a beautiful thing to be able to listen attentively to a favorite thing to stare at a wall clock is boring</v>
      </c>
    </row>
    <row r="760" spans="1:19" x14ac:dyDescent="0.25">
      <c r="A760" s="1">
        <v>758</v>
      </c>
      <c r="B760">
        <v>758</v>
      </c>
      <c r="C760" t="s">
        <v>8</v>
      </c>
      <c r="D760" t="s">
        <v>727</v>
      </c>
      <c r="E760">
        <v>1091</v>
      </c>
      <c r="F760">
        <v>10</v>
      </c>
      <c r="G760" t="b">
        <v>0</v>
      </c>
      <c r="H760" t="b">
        <v>0</v>
      </c>
      <c r="I760" t="s">
        <v>763</v>
      </c>
      <c r="S760" t="str" cm="1">
        <f t="array" ref="S760">[1]!GTranslate(I760,"ru","en")</f>
        <v>know penguin find couple stay end life penguin</v>
      </c>
    </row>
    <row r="761" spans="1:19" x14ac:dyDescent="0.25">
      <c r="A761" s="1">
        <v>759</v>
      </c>
      <c r="B761">
        <v>759</v>
      </c>
      <c r="C761" t="s">
        <v>8</v>
      </c>
      <c r="D761" t="s">
        <v>727</v>
      </c>
      <c r="E761">
        <v>996</v>
      </c>
      <c r="F761">
        <v>23</v>
      </c>
      <c r="G761" t="b">
        <v>0</v>
      </c>
      <c r="H761" t="b">
        <v>0</v>
      </c>
      <c r="S761" t="e" cm="1">
        <f t="array" ref="S761">[1]!GTranslate(I761,"ru","en")</f>
        <v>#VALUE!</v>
      </c>
    </row>
    <row r="762" spans="1:19" x14ac:dyDescent="0.25">
      <c r="A762" s="1">
        <v>760</v>
      </c>
      <c r="B762">
        <v>760</v>
      </c>
      <c r="C762" t="s">
        <v>8</v>
      </c>
      <c r="D762" t="s">
        <v>727</v>
      </c>
      <c r="E762">
        <v>131</v>
      </c>
      <c r="F762">
        <v>1</v>
      </c>
      <c r="G762" t="b">
        <v>0</v>
      </c>
      <c r="H762" t="b">
        <v>0</v>
      </c>
      <c r="I762" t="s">
        <v>764</v>
      </c>
      <c r="S762" t="str" cm="1">
        <f t="array" ref="S762">[1]!GTranslate(I762,"ru","en")</f>
        <v>lyudmila __________ l beloved young d kind m cute interesting l good awesome</v>
      </c>
    </row>
    <row r="763" spans="1:19" x14ac:dyDescent="0.25">
      <c r="A763" s="1">
        <v>761</v>
      </c>
      <c r="B763">
        <v>761</v>
      </c>
      <c r="C763" t="s">
        <v>8</v>
      </c>
      <c r="D763" t="s">
        <v>727</v>
      </c>
      <c r="E763">
        <v>867</v>
      </c>
      <c r="F763">
        <v>18</v>
      </c>
      <c r="G763" t="b">
        <v>0</v>
      </c>
      <c r="H763" t="b">
        <v>0</v>
      </c>
      <c r="I763" t="s">
        <v>765</v>
      </c>
      <c r="S763" t="str" cm="1">
        <f t="array" ref="S763">[1]!GTranslate(I763,"ru","en")</f>
        <v>want photo</v>
      </c>
    </row>
    <row r="764" spans="1:19" x14ac:dyDescent="0.25">
      <c r="A764" s="1">
        <v>762</v>
      </c>
      <c r="B764">
        <v>762</v>
      </c>
      <c r="C764" t="s">
        <v>8</v>
      </c>
      <c r="D764" t="s">
        <v>727</v>
      </c>
      <c r="E764">
        <v>712</v>
      </c>
      <c r="F764">
        <v>11</v>
      </c>
      <c r="G764" t="b">
        <v>0</v>
      </c>
      <c r="H764" t="b">
        <v>0</v>
      </c>
      <c r="I764" t="s">
        <v>766</v>
      </c>
      <c r="S764" t="str" cm="1">
        <f t="array" ref="S764">[1]!GTranslate(I764,"ru","en")</f>
        <v>leave to kill</v>
      </c>
    </row>
    <row r="765" spans="1:19" x14ac:dyDescent="0.25">
      <c r="A765" s="1">
        <v>763</v>
      </c>
      <c r="B765">
        <v>763</v>
      </c>
      <c r="C765" t="s">
        <v>8</v>
      </c>
      <c r="D765" t="s">
        <v>727</v>
      </c>
      <c r="E765">
        <v>492</v>
      </c>
      <c r="F765">
        <v>6</v>
      </c>
      <c r="G765" t="b">
        <v>1</v>
      </c>
      <c r="H765" t="b">
        <v>0</v>
      </c>
      <c r="I765" t="s">
        <v>767</v>
      </c>
      <c r="S765" t="str" cm="1">
        <f t="array" ref="S765">[1]!GTranslate(I765,"ru","en")</f>
        <v>make a compliment</v>
      </c>
    </row>
    <row r="766" spans="1:19" x14ac:dyDescent="0.25">
      <c r="A766" s="1">
        <v>764</v>
      </c>
      <c r="B766">
        <v>764</v>
      </c>
      <c r="C766" t="s">
        <v>8</v>
      </c>
      <c r="D766" t="s">
        <v>727</v>
      </c>
      <c r="E766">
        <v>718</v>
      </c>
      <c r="F766">
        <v>9</v>
      </c>
      <c r="G766" t="b">
        <v>0</v>
      </c>
      <c r="H766" t="b">
        <v>0</v>
      </c>
      <c r="I766" t="s">
        <v>768</v>
      </c>
      <c r="S766" t="str" cm="1">
        <f t="array" ref="S766">[1]!GTranslate(I766,"ru","en")</f>
        <v>okay okay clear</v>
      </c>
    </row>
    <row r="767" spans="1:19" x14ac:dyDescent="0.25">
      <c r="A767" s="1">
        <v>765</v>
      </c>
      <c r="B767">
        <v>765</v>
      </c>
      <c r="C767" t="s">
        <v>8</v>
      </c>
      <c r="D767" t="s">
        <v>727</v>
      </c>
      <c r="E767">
        <v>265</v>
      </c>
      <c r="F767">
        <v>6</v>
      </c>
      <c r="G767" t="b">
        <v>0</v>
      </c>
      <c r="H767" t="b">
        <v>0</v>
      </c>
      <c r="I767" t="s">
        <v>769</v>
      </c>
      <c r="S767" t="str" cm="1">
        <f t="array" ref="S767">[1]!GTranslate(I767,"ru","en")</f>
        <v>ira __________________ sincere r romantic neat</v>
      </c>
    </row>
    <row r="768" spans="1:19" x14ac:dyDescent="0.25">
      <c r="A768" s="1">
        <v>766</v>
      </c>
      <c r="B768">
        <v>766</v>
      </c>
      <c r="C768" t="s">
        <v>8</v>
      </c>
      <c r="D768" t="s">
        <v>727</v>
      </c>
      <c r="E768">
        <v>680</v>
      </c>
      <c r="F768">
        <v>10</v>
      </c>
      <c r="G768" t="b">
        <v>0</v>
      </c>
      <c r="H768" t="b">
        <v>0</v>
      </c>
      <c r="I768" t="s">
        <v>632</v>
      </c>
      <c r="S768" t="str" cm="1">
        <f t="array" ref="S768">[1]!GTranslate(I768,"ru","en")</f>
        <v>love vika</v>
      </c>
    </row>
    <row r="769" spans="1:19" x14ac:dyDescent="0.25">
      <c r="A769" s="1">
        <v>767</v>
      </c>
      <c r="B769">
        <v>767</v>
      </c>
      <c r="C769" t="s">
        <v>8</v>
      </c>
      <c r="D769" t="s">
        <v>727</v>
      </c>
      <c r="E769">
        <v>1069</v>
      </c>
      <c r="F769">
        <v>9</v>
      </c>
      <c r="G769" t="b">
        <v>0</v>
      </c>
      <c r="H769" t="b">
        <v>0</v>
      </c>
      <c r="I769" t="s">
        <v>770</v>
      </c>
      <c r="S769" t="str" cm="1">
        <f t="array" ref="S769">[1]!GTranslate(I769,"ru","en")</f>
        <v>kaif forbid to obey</v>
      </c>
    </row>
    <row r="770" spans="1:19" x14ac:dyDescent="0.25">
      <c r="A770" s="1">
        <v>768</v>
      </c>
      <c r="B770">
        <v>768</v>
      </c>
      <c r="C770" t="s">
        <v>8</v>
      </c>
      <c r="D770" t="s">
        <v>771</v>
      </c>
      <c r="E770">
        <v>878</v>
      </c>
      <c r="F770">
        <v>5</v>
      </c>
      <c r="G770" t="b">
        <v>0</v>
      </c>
      <c r="H770" t="b">
        <v>0</v>
      </c>
      <c r="I770" t="s">
        <v>772</v>
      </c>
      <c r="S770" t="str" cm="1">
        <f t="array" ref="S770">[1]!GTranslate(I770,"ru","en")</f>
        <v>sh girl ex</v>
      </c>
    </row>
    <row r="771" spans="1:19" x14ac:dyDescent="0.25">
      <c r="A771" s="1">
        <v>769</v>
      </c>
      <c r="B771">
        <v>769</v>
      </c>
      <c r="C771" t="s">
        <v>8</v>
      </c>
      <c r="D771" t="s">
        <v>771</v>
      </c>
      <c r="E771">
        <v>838</v>
      </c>
      <c r="F771">
        <v>4</v>
      </c>
      <c r="G771" t="b">
        <v>0</v>
      </c>
      <c r="H771" t="b">
        <v>0</v>
      </c>
      <c r="I771" t="s">
        <v>773</v>
      </c>
      <c r="S771" t="str" cm="1">
        <f t="array" ref="S771">[1]!GTranslate(I771,"ru","en")</f>
        <v>sachet princess face</v>
      </c>
    </row>
    <row r="772" spans="1:19" x14ac:dyDescent="0.25">
      <c r="A772" s="1">
        <v>770</v>
      </c>
      <c r="B772">
        <v>770</v>
      </c>
      <c r="C772" t="s">
        <v>8</v>
      </c>
      <c r="D772" t="s">
        <v>771</v>
      </c>
      <c r="E772">
        <v>275</v>
      </c>
      <c r="F772">
        <v>4</v>
      </c>
      <c r="G772" t="b">
        <v>0</v>
      </c>
      <c r="H772" t="b">
        <v>0</v>
      </c>
      <c r="I772" t="s">
        <v>774</v>
      </c>
      <c r="S772" t="str" cm="1">
        <f t="array" ref="S772">[1]!GTranslate(I772,"ru","en")</f>
        <v>yana ___________ bright n gentle ambitious</v>
      </c>
    </row>
    <row r="773" spans="1:19" x14ac:dyDescent="0.25">
      <c r="A773" s="1">
        <v>771</v>
      </c>
      <c r="B773">
        <v>771</v>
      </c>
      <c r="C773" t="s">
        <v>8</v>
      </c>
      <c r="D773" t="s">
        <v>771</v>
      </c>
      <c r="E773">
        <v>435</v>
      </c>
      <c r="F773">
        <v>4</v>
      </c>
      <c r="G773" t="b">
        <v>0</v>
      </c>
      <c r="H773" t="b">
        <v>0</v>
      </c>
      <c r="I773" t="s">
        <v>775</v>
      </c>
      <c r="S773" t="str" cm="1">
        <f t="array" ref="S773">[1]!GTranslate(I773,"ru","en")</f>
        <v>live live your life appear veronica</v>
      </c>
    </row>
    <row r="774" spans="1:19" x14ac:dyDescent="0.25">
      <c r="A774" s="1">
        <v>772</v>
      </c>
      <c r="B774">
        <v>772</v>
      </c>
      <c r="C774" t="s">
        <v>8</v>
      </c>
      <c r="D774" t="s">
        <v>771</v>
      </c>
      <c r="E774">
        <v>1240</v>
      </c>
      <c r="F774">
        <v>2</v>
      </c>
      <c r="G774" t="b">
        <v>1</v>
      </c>
      <c r="H774" t="b">
        <v>0</v>
      </c>
      <c r="I774" t="s">
        <v>776</v>
      </c>
      <c r="S774" t="str" cm="1">
        <f t="array" ref="S774">[1]!GTranslate(I774,"ru","en")</f>
        <v>evaluate</v>
      </c>
    </row>
    <row r="775" spans="1:19" x14ac:dyDescent="0.25">
      <c r="A775" s="1">
        <v>773</v>
      </c>
      <c r="B775">
        <v>773</v>
      </c>
      <c r="C775" t="s">
        <v>8</v>
      </c>
      <c r="D775" t="s">
        <v>771</v>
      </c>
      <c r="E775">
        <v>758</v>
      </c>
      <c r="F775">
        <v>8</v>
      </c>
      <c r="G775" t="b">
        <v>0</v>
      </c>
      <c r="H775" t="b">
        <v>0</v>
      </c>
      <c r="I775" t="s">
        <v>777</v>
      </c>
      <c r="S775" t="str" cm="1">
        <f t="array" ref="S775">[1]!GTranslate(I775,"ru","en")</f>
        <v>key heart to take</v>
      </c>
    </row>
    <row r="776" spans="1:19" x14ac:dyDescent="0.25">
      <c r="A776" s="1">
        <v>774</v>
      </c>
      <c r="B776">
        <v>774</v>
      </c>
      <c r="C776" t="s">
        <v>8</v>
      </c>
      <c r="D776" t="s">
        <v>771</v>
      </c>
      <c r="E776">
        <v>675</v>
      </c>
      <c r="F776">
        <v>6</v>
      </c>
      <c r="G776" t="b">
        <v>1</v>
      </c>
      <c r="H776" t="b">
        <v>0</v>
      </c>
      <c r="I776" t="s">
        <v>778</v>
      </c>
      <c r="S776" t="str" cm="1">
        <f t="array" ref="S776">[1]!GTranslate(I776,"ru","en")</f>
        <v>life is a hard decision to get enough sleep to sit on the phone</v>
      </c>
    </row>
    <row r="777" spans="1:19" x14ac:dyDescent="0.25">
      <c r="A777" s="1">
        <v>775</v>
      </c>
      <c r="B777">
        <v>775</v>
      </c>
      <c r="C777" t="s">
        <v>8</v>
      </c>
      <c r="D777" t="s">
        <v>771</v>
      </c>
      <c r="E777">
        <v>749</v>
      </c>
      <c r="F777">
        <v>10</v>
      </c>
      <c r="G777" t="b">
        <v>0</v>
      </c>
      <c r="H777" t="b">
        <v>0</v>
      </c>
      <c r="I777" t="s">
        <v>779</v>
      </c>
      <c r="S777" t="str" cm="1">
        <f t="array" ref="S777">[1]!GTranslate(I777,"ru","en")</f>
        <v>happiness</v>
      </c>
    </row>
    <row r="778" spans="1:19" x14ac:dyDescent="0.25">
      <c r="A778" s="1">
        <v>776</v>
      </c>
      <c r="B778">
        <v>776</v>
      </c>
      <c r="C778" t="s">
        <v>8</v>
      </c>
      <c r="D778" t="s">
        <v>771</v>
      </c>
      <c r="E778">
        <v>682</v>
      </c>
      <c r="F778">
        <v>9</v>
      </c>
      <c r="G778" t="b">
        <v>1</v>
      </c>
      <c r="H778" t="b">
        <v>0</v>
      </c>
      <c r="I778" t="s">
        <v>780</v>
      </c>
      <c r="S778" t="str" cm="1">
        <f t="array" ref="S778">[1]!GTranslate(I778,"ru","en")</f>
        <v>resurrection plan</v>
      </c>
    </row>
    <row r="779" spans="1:19" x14ac:dyDescent="0.25">
      <c r="A779" s="1">
        <v>777</v>
      </c>
      <c r="B779">
        <v>777</v>
      </c>
      <c r="C779" t="s">
        <v>8</v>
      </c>
      <c r="D779" t="s">
        <v>771</v>
      </c>
      <c r="E779">
        <v>633</v>
      </c>
      <c r="F779">
        <v>13</v>
      </c>
      <c r="G779" t="b">
        <v>0</v>
      </c>
      <c r="H779" t="b">
        <v>0</v>
      </c>
      <c r="I779" t="s">
        <v>781</v>
      </c>
      <c r="S779" t="str" cm="1">
        <f t="array" ref="S779">[1]!GTranslate(I779,"ru","en")</f>
        <v>the story of the evil lera the good lera</v>
      </c>
    </row>
    <row r="780" spans="1:19" x14ac:dyDescent="0.25">
      <c r="A780" s="1">
        <v>778</v>
      </c>
      <c r="B780">
        <v>778</v>
      </c>
      <c r="C780" t="s">
        <v>8</v>
      </c>
      <c r="D780" t="s">
        <v>771</v>
      </c>
      <c r="E780">
        <v>995</v>
      </c>
      <c r="F780">
        <v>16</v>
      </c>
      <c r="G780" t="b">
        <v>1</v>
      </c>
      <c r="H780" t="b">
        <v>0</v>
      </c>
      <c r="I780" t="s">
        <v>782</v>
      </c>
      <c r="S780" t="str" cm="1">
        <f t="array" ref="S780">[1]!GTranslate(I780,"ru","en")</f>
        <v>touch have a huge memory</v>
      </c>
    </row>
    <row r="781" spans="1:19" x14ac:dyDescent="0.25">
      <c r="A781" s="1">
        <v>779</v>
      </c>
      <c r="B781">
        <v>779</v>
      </c>
      <c r="C781" t="s">
        <v>8</v>
      </c>
      <c r="D781" t="s">
        <v>771</v>
      </c>
      <c r="E781">
        <v>695</v>
      </c>
      <c r="F781">
        <v>7</v>
      </c>
      <c r="G781" t="b">
        <v>1</v>
      </c>
      <c r="H781" t="b">
        <v>0</v>
      </c>
      <c r="I781" t="s">
        <v>783</v>
      </c>
      <c r="S781" t="str" cm="1">
        <f t="array" ref="S781">[1]!GTranslate(I781,"ru","en")</f>
        <v>meaning fuck</v>
      </c>
    </row>
    <row r="782" spans="1:19" x14ac:dyDescent="0.25">
      <c r="A782" s="1">
        <v>780</v>
      </c>
      <c r="B782">
        <v>780</v>
      </c>
      <c r="C782" t="s">
        <v>8</v>
      </c>
      <c r="D782" t="s">
        <v>771</v>
      </c>
      <c r="E782">
        <v>715</v>
      </c>
      <c r="F782">
        <v>7</v>
      </c>
      <c r="G782" t="b">
        <v>0</v>
      </c>
      <c r="H782" t="b">
        <v>0</v>
      </c>
      <c r="I782" t="s">
        <v>702</v>
      </c>
      <c r="S782" t="str" cm="1">
        <f t="array" ref="S782">[1]!GTranslate(I782,"ru","en")</f>
        <v>the boy is a fairy</v>
      </c>
    </row>
    <row r="783" spans="1:19" x14ac:dyDescent="0.25">
      <c r="A783" s="1">
        <v>781</v>
      </c>
      <c r="B783">
        <v>781</v>
      </c>
      <c r="C783" t="s">
        <v>8</v>
      </c>
      <c r="D783" t="s">
        <v>771</v>
      </c>
      <c r="E783">
        <v>721</v>
      </c>
      <c r="F783">
        <v>3</v>
      </c>
      <c r="G783" t="b">
        <v>1</v>
      </c>
      <c r="H783" t="b">
        <v>0</v>
      </c>
      <c r="I783" t="s">
        <v>784</v>
      </c>
      <c r="S783" t="str" cm="1">
        <f t="array" ref="S783">[1]!GTranslate(I783,"ru","en")</f>
        <v>come street</v>
      </c>
    </row>
    <row r="784" spans="1:19" x14ac:dyDescent="0.25">
      <c r="A784" s="1">
        <v>782</v>
      </c>
      <c r="B784">
        <v>782</v>
      </c>
      <c r="C784" t="s">
        <v>8</v>
      </c>
      <c r="D784" t="s">
        <v>771</v>
      </c>
      <c r="E784">
        <v>518</v>
      </c>
      <c r="F784">
        <v>12</v>
      </c>
      <c r="G784" t="b">
        <v>0</v>
      </c>
      <c r="H784" t="b">
        <v>0</v>
      </c>
      <c r="I784" t="s">
        <v>785</v>
      </c>
      <c r="S784" t="str" cm="1">
        <f t="array" ref="S784">[1]!GTranslate(I784,"ru","en")</f>
        <v>every lera is someone's happiness</v>
      </c>
    </row>
    <row r="785" spans="1:19" x14ac:dyDescent="0.25">
      <c r="A785" s="1">
        <v>783</v>
      </c>
      <c r="B785">
        <v>783</v>
      </c>
      <c r="C785" t="s">
        <v>8</v>
      </c>
      <c r="D785" t="s">
        <v>771</v>
      </c>
      <c r="E785">
        <v>936</v>
      </c>
      <c r="F785">
        <v>15</v>
      </c>
      <c r="G785" t="b">
        <v>0</v>
      </c>
      <c r="H785" t="b">
        <v>0</v>
      </c>
      <c r="I785" t="s">
        <v>786</v>
      </c>
      <c r="S785" t="str" cm="1">
        <f t="array" ref="S785">[1]!GTranslate(I785,"ru","en")</f>
        <v>next to it is the purest thrill</v>
      </c>
    </row>
    <row r="786" spans="1:19" x14ac:dyDescent="0.25">
      <c r="A786" s="1">
        <v>784</v>
      </c>
      <c r="B786">
        <v>784</v>
      </c>
      <c r="C786" t="s">
        <v>8</v>
      </c>
      <c r="D786" t="s">
        <v>771</v>
      </c>
      <c r="E786">
        <v>785</v>
      </c>
      <c r="F786">
        <v>10</v>
      </c>
      <c r="G786" t="b">
        <v>1</v>
      </c>
      <c r="H786" t="b">
        <v>0</v>
      </c>
      <c r="I786" t="s">
        <v>787</v>
      </c>
      <c r="S786" t="str" cm="1">
        <f t="array" ref="S786">[1]!GTranslate(I786,"ru","en")</f>
        <v>look kiss equal look word read</v>
      </c>
    </row>
    <row r="787" spans="1:19" x14ac:dyDescent="0.25">
      <c r="A787" s="1">
        <v>785</v>
      </c>
      <c r="B787">
        <v>785</v>
      </c>
      <c r="C787" t="s">
        <v>8</v>
      </c>
      <c r="D787" t="s">
        <v>771</v>
      </c>
      <c r="E787">
        <v>404</v>
      </c>
      <c r="F787">
        <v>2</v>
      </c>
      <c r="G787" t="b">
        <v>0</v>
      </c>
      <c r="H787" t="b">
        <v>0</v>
      </c>
      <c r="I787" t="s">
        <v>788</v>
      </c>
      <c r="S787" t="str" cm="1">
        <f t="array" ref="S787">[1]!GTranslate(I787,"ru","en")</f>
        <v>live live your life appear oleg</v>
      </c>
    </row>
    <row r="788" spans="1:19" x14ac:dyDescent="0.25">
      <c r="A788" s="1">
        <v>786</v>
      </c>
      <c r="B788">
        <v>786</v>
      </c>
      <c r="C788" t="s">
        <v>8</v>
      </c>
      <c r="D788" t="s">
        <v>771</v>
      </c>
      <c r="E788">
        <v>157</v>
      </c>
      <c r="F788">
        <v>2</v>
      </c>
      <c r="G788" t="b">
        <v>0</v>
      </c>
      <c r="H788" t="b">
        <v>0</v>
      </c>
      <c r="I788" t="s">
        <v>789</v>
      </c>
      <c r="S788" t="str" cm="1">
        <f t="array" ref="S788">[1]!GTranslate(I788,"ru","en")</f>
        <v>olesya _______ sociable lazy e very shy bright</v>
      </c>
    </row>
    <row r="789" spans="1:19" x14ac:dyDescent="0.25">
      <c r="A789" s="1">
        <v>787</v>
      </c>
      <c r="B789">
        <v>787</v>
      </c>
      <c r="C789" t="s">
        <v>8</v>
      </c>
      <c r="D789" t="s">
        <v>771</v>
      </c>
      <c r="E789">
        <v>1195</v>
      </c>
      <c r="F789">
        <v>26</v>
      </c>
      <c r="G789" t="b">
        <v>0</v>
      </c>
      <c r="H789" t="b">
        <v>0</v>
      </c>
      <c r="I789" t="s">
        <v>790</v>
      </c>
      <c r="S789" t="str" cm="1">
        <f t="array" ref="S789">[1]!GTranslate(I789,"ru","en")</f>
        <v>hazel eye ahhh</v>
      </c>
    </row>
    <row r="790" spans="1:19" x14ac:dyDescent="0.25">
      <c r="A790" s="1">
        <v>788</v>
      </c>
      <c r="B790">
        <v>788</v>
      </c>
      <c r="C790" t="s">
        <v>8</v>
      </c>
      <c r="D790" t="s">
        <v>771</v>
      </c>
      <c r="E790">
        <v>674</v>
      </c>
      <c r="F790">
        <v>4</v>
      </c>
      <c r="G790" t="b">
        <v>1</v>
      </c>
      <c r="H790" t="b">
        <v>0</v>
      </c>
      <c r="I790" t="s">
        <v>791</v>
      </c>
      <c r="S790" t="str" cm="1">
        <f t="array" ref="S790">[1]!GTranslate(I790,"ru","en")</f>
        <v>boy swing</v>
      </c>
    </row>
    <row r="791" spans="1:19" x14ac:dyDescent="0.25">
      <c r="A791" s="1">
        <v>789</v>
      </c>
      <c r="B791">
        <v>789</v>
      </c>
      <c r="C791" t="s">
        <v>8</v>
      </c>
      <c r="D791" t="s">
        <v>771</v>
      </c>
      <c r="E791">
        <v>778</v>
      </c>
      <c r="F791">
        <v>11</v>
      </c>
      <c r="G791" t="b">
        <v>0</v>
      </c>
      <c r="H791" t="b">
        <v>0</v>
      </c>
      <c r="I791" t="s">
        <v>622</v>
      </c>
      <c r="S791" t="str" cm="1">
        <f t="array" ref="S791">[1]!GTranslate(I791,"ru","en")</f>
        <v>look for the meaning of life find devour</v>
      </c>
    </row>
    <row r="792" spans="1:19" x14ac:dyDescent="0.25">
      <c r="A792" s="1">
        <v>790</v>
      </c>
      <c r="B792">
        <v>790</v>
      </c>
      <c r="C792" t="s">
        <v>8</v>
      </c>
      <c r="D792" t="s">
        <v>771</v>
      </c>
      <c r="E792">
        <v>818</v>
      </c>
      <c r="F792">
        <v>4</v>
      </c>
      <c r="G792" t="b">
        <v>0</v>
      </c>
      <c r="H792" t="b">
        <v>0</v>
      </c>
      <c r="I792" t="s">
        <v>792</v>
      </c>
      <c r="S792" t="str" cm="1">
        <f t="array" ref="S792">[1]!GTranslate(I792,"ru","en")</f>
        <v>every Julia Bunny</v>
      </c>
    </row>
    <row r="793" spans="1:19" x14ac:dyDescent="0.25">
      <c r="A793" s="1">
        <v>791</v>
      </c>
      <c r="B793">
        <v>791</v>
      </c>
      <c r="C793" t="s">
        <v>8</v>
      </c>
      <c r="D793" t="s">
        <v>771</v>
      </c>
      <c r="E793">
        <v>164</v>
      </c>
      <c r="F793">
        <v>1</v>
      </c>
      <c r="G793" t="b">
        <v>0</v>
      </c>
      <c r="H793" t="b">
        <v>0</v>
      </c>
      <c r="I793" t="s">
        <v>793</v>
      </c>
      <c r="S793" t="str" cm="1">
        <f t="array" ref="S793">[1]!GTranslate(I793,"ru","en")</f>
        <v>allochka ___________ angelic l radiant l beloved awesome h wonderful beautiful appetizing</v>
      </c>
    </row>
    <row r="794" spans="1:19" x14ac:dyDescent="0.25">
      <c r="A794" s="1">
        <v>792</v>
      </c>
      <c r="B794">
        <v>792</v>
      </c>
      <c r="C794" t="s">
        <v>8</v>
      </c>
      <c r="D794" t="s">
        <v>771</v>
      </c>
      <c r="E794">
        <v>1119</v>
      </c>
      <c r="F794">
        <v>23</v>
      </c>
      <c r="G794" t="b">
        <v>0</v>
      </c>
      <c r="H794" t="b">
        <v>0</v>
      </c>
      <c r="I794" t="s">
        <v>794</v>
      </c>
      <c r="S794" t="str" cm="1">
        <f t="array" ref="S794">[1]!GTranslate(I794,"ru","en")</f>
        <v>find?! find</v>
      </c>
    </row>
    <row r="795" spans="1:19" x14ac:dyDescent="0.25">
      <c r="A795" s="1">
        <v>793</v>
      </c>
      <c r="B795">
        <v>793</v>
      </c>
      <c r="C795" t="s">
        <v>8</v>
      </c>
      <c r="D795" t="s">
        <v>771</v>
      </c>
      <c r="E795">
        <v>648</v>
      </c>
      <c r="F795">
        <v>9</v>
      </c>
      <c r="G795" t="b">
        <v>0</v>
      </c>
      <c r="H795" t="b">
        <v>0</v>
      </c>
      <c r="I795" t="s">
        <v>795</v>
      </c>
      <c r="S795" t="str" cm="1">
        <f t="array" ref="S795">[1]!GTranslate(I795,"ru","en")</f>
        <v>vulgar</v>
      </c>
    </row>
    <row r="796" spans="1:19" x14ac:dyDescent="0.25">
      <c r="A796" s="1">
        <v>794</v>
      </c>
      <c r="B796">
        <v>794</v>
      </c>
      <c r="C796" t="s">
        <v>8</v>
      </c>
      <c r="D796" t="s">
        <v>771</v>
      </c>
      <c r="E796">
        <v>877</v>
      </c>
      <c r="F796">
        <v>10</v>
      </c>
      <c r="G796" t="b">
        <v>1</v>
      </c>
      <c r="H796" t="b">
        <v>0</v>
      </c>
      <c r="I796" t="s">
        <v>796</v>
      </c>
      <c r="S796" t="str" cm="1">
        <f t="array" ref="S796">[1]!GTranslate(I796,"ru","en")</f>
        <v>save your happiness</v>
      </c>
    </row>
    <row r="797" spans="1:19" x14ac:dyDescent="0.25">
      <c r="A797" s="1">
        <v>795</v>
      </c>
      <c r="B797">
        <v>795</v>
      </c>
      <c r="C797" t="s">
        <v>8</v>
      </c>
      <c r="D797" t="s">
        <v>771</v>
      </c>
      <c r="E797">
        <v>811</v>
      </c>
      <c r="F797">
        <v>14</v>
      </c>
      <c r="G797" t="b">
        <v>0</v>
      </c>
      <c r="H797" t="b">
        <v>0</v>
      </c>
      <c r="I797" t="s">
        <v>797</v>
      </c>
      <c r="S797" t="str" cm="1">
        <f t="array" ref="S797">[1]!GTranslate(I797,"ru","en")</f>
        <v>want to suffocate happiness suffocate gorge</v>
      </c>
    </row>
    <row r="798" spans="1:19" x14ac:dyDescent="0.25">
      <c r="A798" s="1">
        <v>796</v>
      </c>
      <c r="B798">
        <v>796</v>
      </c>
      <c r="C798" t="s">
        <v>8</v>
      </c>
      <c r="D798" t="s">
        <v>771</v>
      </c>
      <c r="E798">
        <v>1015</v>
      </c>
      <c r="F798">
        <v>10</v>
      </c>
      <c r="G798" t="b">
        <v>1</v>
      </c>
      <c r="H798" t="b">
        <v>0</v>
      </c>
      <c r="I798" t="s">
        <v>798</v>
      </c>
      <c r="S798" t="str" cm="1">
        <f t="array" ref="S798">[1]!GTranslate(I798,"ru","en")</f>
        <v>daughter dad princess</v>
      </c>
    </row>
    <row r="799" spans="1:19" x14ac:dyDescent="0.25">
      <c r="A799" s="1">
        <v>797</v>
      </c>
      <c r="B799">
        <v>797</v>
      </c>
      <c r="C799" t="s">
        <v>8</v>
      </c>
      <c r="D799" t="s">
        <v>771</v>
      </c>
      <c r="E799">
        <v>260</v>
      </c>
      <c r="F799">
        <v>6</v>
      </c>
      <c r="G799" t="b">
        <v>0</v>
      </c>
      <c r="H799" t="b">
        <v>0</v>
      </c>
      <c r="I799" t="s">
        <v>799</v>
      </c>
      <c r="S799" t="str" cm="1">
        <f t="array" ref="S799">[1]!GTranslate(I799,"ru","en")</f>
        <v>sasha ___________ super neat w chic fragrant</v>
      </c>
    </row>
    <row r="800" spans="1:19" x14ac:dyDescent="0.25">
      <c r="A800" s="1">
        <v>798</v>
      </c>
      <c r="B800">
        <v>798</v>
      </c>
      <c r="C800" t="s">
        <v>8</v>
      </c>
      <c r="D800" t="s">
        <v>771</v>
      </c>
      <c r="E800">
        <v>1256</v>
      </c>
      <c r="F800">
        <v>29</v>
      </c>
      <c r="G800" t="b">
        <v>0</v>
      </c>
      <c r="H800" t="b">
        <v>0</v>
      </c>
      <c r="I800" t="s">
        <v>800</v>
      </c>
      <c r="S800" t="str" cm="1">
        <f t="array" ref="S800">[1]!GTranslate(I800,"ru","en")</f>
        <v>blue eye is the best</v>
      </c>
    </row>
    <row r="801" spans="1:19" x14ac:dyDescent="0.25">
      <c r="A801" s="1">
        <v>799</v>
      </c>
      <c r="B801">
        <v>799</v>
      </c>
      <c r="C801" t="s">
        <v>8</v>
      </c>
      <c r="D801" t="s">
        <v>771</v>
      </c>
      <c r="E801">
        <v>805</v>
      </c>
      <c r="F801">
        <v>13</v>
      </c>
      <c r="G801" t="b">
        <v>0</v>
      </c>
      <c r="H801" t="b">
        <v>0</v>
      </c>
      <c r="I801" t="s">
        <v>801</v>
      </c>
      <c r="S801" t="str" cm="1">
        <f t="array" ref="S801">[1]!GTranslate(I801,"ru","en")</f>
        <v>craving your hand</v>
      </c>
    </row>
    <row r="802" spans="1:19" x14ac:dyDescent="0.25">
      <c r="A802" s="1">
        <v>800</v>
      </c>
      <c r="B802">
        <v>800</v>
      </c>
      <c r="C802" t="s">
        <v>8</v>
      </c>
      <c r="D802" t="s">
        <v>771</v>
      </c>
      <c r="E802">
        <v>540</v>
      </c>
      <c r="F802">
        <v>2</v>
      </c>
      <c r="G802" t="b">
        <v>0</v>
      </c>
      <c r="H802" t="b">
        <v>0</v>
      </c>
      <c r="I802" t="s">
        <v>802</v>
      </c>
      <c r="S802" t="str" cm="1">
        <f t="array" ref="S802">[1]!GTranslate(I802,"ru","en")</f>
        <v>me sad</v>
      </c>
    </row>
    <row r="803" spans="1:19" x14ac:dyDescent="0.25">
      <c r="A803" s="1">
        <v>801</v>
      </c>
      <c r="B803">
        <v>801</v>
      </c>
      <c r="C803" t="s">
        <v>8</v>
      </c>
      <c r="D803" t="s">
        <v>771</v>
      </c>
      <c r="E803">
        <v>1082</v>
      </c>
      <c r="F803">
        <v>10</v>
      </c>
      <c r="G803" t="b">
        <v>0</v>
      </c>
      <c r="H803" t="b">
        <v>0</v>
      </c>
      <c r="I803" t="s">
        <v>803</v>
      </c>
      <c r="S803" t="str" cm="1">
        <f t="array" ref="S803">[1]!GTranslate(I803,"ru","en")</f>
        <v>nice to ignore</v>
      </c>
    </row>
    <row r="804" spans="1:19" x14ac:dyDescent="0.25">
      <c r="A804" s="1">
        <v>802</v>
      </c>
      <c r="B804">
        <v>802</v>
      </c>
      <c r="C804" t="s">
        <v>8</v>
      </c>
      <c r="D804" t="s">
        <v>771</v>
      </c>
      <c r="E804">
        <v>709</v>
      </c>
      <c r="F804">
        <v>23</v>
      </c>
      <c r="G804" t="b">
        <v>1</v>
      </c>
      <c r="H804" t="b">
        <v>0</v>
      </c>
      <c r="I804" t="s">
        <v>804</v>
      </c>
      <c r="S804" t="str" cm="1">
        <f t="array" ref="S804">[1]!GTranslate(I804,"ru","en")</f>
        <v>typical catchphrase good girlfriend</v>
      </c>
    </row>
    <row r="805" spans="1:19" x14ac:dyDescent="0.25">
      <c r="A805" s="1">
        <v>803</v>
      </c>
      <c r="B805">
        <v>803</v>
      </c>
      <c r="C805" t="s">
        <v>8</v>
      </c>
      <c r="D805" t="s">
        <v>771</v>
      </c>
      <c r="E805">
        <v>788</v>
      </c>
      <c r="F805">
        <v>20</v>
      </c>
      <c r="G805" t="b">
        <v>0</v>
      </c>
      <c r="H805" t="b">
        <v>0</v>
      </c>
      <c r="I805" t="s">
        <v>329</v>
      </c>
      <c r="S805" t="str" cm="1">
        <f t="array" ref="S805">[1]!GTranslate(I805,"ru","en")</f>
        <v>list thing that love tea hugging pizza listen music sleep watch movie night talk surprise</v>
      </c>
    </row>
    <row r="806" spans="1:19" x14ac:dyDescent="0.25">
      <c r="A806" s="1">
        <v>804</v>
      </c>
      <c r="B806">
        <v>804</v>
      </c>
      <c r="C806" t="s">
        <v>8</v>
      </c>
      <c r="D806" t="s">
        <v>771</v>
      </c>
      <c r="E806">
        <v>444</v>
      </c>
      <c r="F806">
        <v>6</v>
      </c>
      <c r="G806" t="b">
        <v>1</v>
      </c>
      <c r="H806" t="b">
        <v>0</v>
      </c>
      <c r="I806" t="s">
        <v>805</v>
      </c>
      <c r="S806" t="str" cm="1">
        <f t="array" ref="S806">[1]!GTranslate(I806,"ru","en")</f>
        <v>goosebumps</v>
      </c>
    </row>
    <row r="807" spans="1:19" x14ac:dyDescent="0.25">
      <c r="A807" s="1">
        <v>805</v>
      </c>
      <c r="B807">
        <v>805</v>
      </c>
      <c r="C807" t="s">
        <v>8</v>
      </c>
      <c r="D807" t="s">
        <v>771</v>
      </c>
      <c r="E807">
        <v>745</v>
      </c>
      <c r="F807">
        <v>6</v>
      </c>
      <c r="G807" t="b">
        <v>0</v>
      </c>
      <c r="H807" t="b">
        <v>0</v>
      </c>
      <c r="I807" t="s">
        <v>806</v>
      </c>
      <c r="S807" t="str" cm="1">
        <f t="array" ref="S807">[1]!GTranslate(I807,"ru","en")</f>
        <v>come to the drunk</v>
      </c>
    </row>
    <row r="808" spans="1:19" x14ac:dyDescent="0.25">
      <c r="A808" s="1">
        <v>806</v>
      </c>
      <c r="B808">
        <v>806</v>
      </c>
      <c r="C808" t="s">
        <v>8</v>
      </c>
      <c r="D808" t="s">
        <v>771</v>
      </c>
      <c r="E808">
        <v>710</v>
      </c>
      <c r="F808">
        <v>5</v>
      </c>
      <c r="G808" t="b">
        <v>0</v>
      </c>
      <c r="H808" t="b">
        <v>0</v>
      </c>
      <c r="I808" t="s">
        <v>807</v>
      </c>
      <c r="S808" t="str" cm="1">
        <f t="array" ref="S808">[1]!GTranslate(I808,"ru","en")</f>
        <v>want the sea to drown man</v>
      </c>
    </row>
    <row r="809" spans="1:19" x14ac:dyDescent="0.25">
      <c r="A809" s="1">
        <v>807</v>
      </c>
      <c r="B809">
        <v>807</v>
      </c>
      <c r="C809" t="s">
        <v>8</v>
      </c>
      <c r="D809" t="s">
        <v>771</v>
      </c>
      <c r="E809">
        <v>159</v>
      </c>
      <c r="F809">
        <v>3</v>
      </c>
      <c r="G809" t="b">
        <v>0</v>
      </c>
      <c r="H809" t="b">
        <v>0</v>
      </c>
      <c r="I809" t="s">
        <v>808</v>
      </c>
      <c r="S809" t="str" cm="1">
        <f t="array" ref="S809">[1]!GTranslate(I809,"ru","en")</f>
        <v>evgenia __________ e the only faithful g proud e the only n beloved sincere bright</v>
      </c>
    </row>
    <row r="810" spans="1:19" x14ac:dyDescent="0.25">
      <c r="A810" s="1">
        <v>808</v>
      </c>
      <c r="B810">
        <v>808</v>
      </c>
      <c r="C810" t="s">
        <v>8</v>
      </c>
      <c r="D810" t="s">
        <v>771</v>
      </c>
      <c r="E810">
        <v>570</v>
      </c>
      <c r="F810">
        <v>9</v>
      </c>
      <c r="G810" t="b">
        <v>0</v>
      </c>
      <c r="H810" t="b">
        <v>0</v>
      </c>
      <c r="I810" t="s">
        <v>809</v>
      </c>
      <c r="S810" t="str" cm="1">
        <f t="array" ref="S810">[1]!GTranslate(I810,"ru","en")</f>
        <v>every nastya is someone's problem</v>
      </c>
    </row>
    <row r="811" spans="1:19" x14ac:dyDescent="0.25">
      <c r="A811" s="1">
        <v>809</v>
      </c>
      <c r="B811">
        <v>809</v>
      </c>
      <c r="C811" t="s">
        <v>8</v>
      </c>
      <c r="D811" t="s">
        <v>771</v>
      </c>
      <c r="E811">
        <v>1070</v>
      </c>
      <c r="F811">
        <v>13</v>
      </c>
      <c r="G811" t="b">
        <v>0</v>
      </c>
      <c r="H811" t="b">
        <v>0</v>
      </c>
      <c r="I811" t="s">
        <v>810</v>
      </c>
      <c r="S811" t="str" cm="1">
        <f t="array" ref="S811">[1]!GTranslate(I811,"ru","en")</f>
        <v>miss hand pop</v>
      </c>
    </row>
    <row r="812" spans="1:19" x14ac:dyDescent="0.25">
      <c r="A812" s="1">
        <v>810</v>
      </c>
      <c r="B812">
        <v>810</v>
      </c>
      <c r="C812" t="s">
        <v>8</v>
      </c>
      <c r="D812" t="s">
        <v>771</v>
      </c>
      <c r="E812">
        <v>645</v>
      </c>
      <c r="F812">
        <v>8</v>
      </c>
      <c r="G812" t="b">
        <v>1</v>
      </c>
      <c r="H812" t="b">
        <v>0</v>
      </c>
      <c r="I812" t="s">
        <v>811</v>
      </c>
      <c r="S812" t="str" cm="1">
        <f t="array" ref="S812">[1]!GTranslate(I812,"ru","en")</f>
        <v>it's time to look for every woman</v>
      </c>
    </row>
    <row r="813" spans="1:19" x14ac:dyDescent="0.25">
      <c r="A813" s="1">
        <v>811</v>
      </c>
      <c r="B813">
        <v>811</v>
      </c>
      <c r="C813" t="s">
        <v>8</v>
      </c>
      <c r="D813" t="s">
        <v>771</v>
      </c>
      <c r="E813">
        <v>1056</v>
      </c>
      <c r="F813">
        <v>18</v>
      </c>
      <c r="G813" t="b">
        <v>1</v>
      </c>
      <c r="H813" t="b">
        <v>0</v>
      </c>
      <c r="I813" t="s">
        <v>812</v>
      </c>
      <c r="S813" t="str" cm="1">
        <f t="array" ref="S813">[1]!GTranslate(I813,"ru","en")</f>
        <v>nothing to kill your own thought</v>
      </c>
    </row>
    <row r="814" spans="1:19" x14ac:dyDescent="0.25">
      <c r="A814" s="1">
        <v>812</v>
      </c>
      <c r="B814">
        <v>812</v>
      </c>
      <c r="C814" t="s">
        <v>8</v>
      </c>
      <c r="D814" t="s">
        <v>771</v>
      </c>
      <c r="E814">
        <v>893</v>
      </c>
      <c r="F814">
        <v>8</v>
      </c>
      <c r="G814" t="b">
        <v>0</v>
      </c>
      <c r="H814" t="b">
        <v>0</v>
      </c>
      <c r="I814" t="s">
        <v>813</v>
      </c>
      <c r="S814" t="str" cm="1">
        <f t="array" ref="S814">[1]!GTranslate(I814,"ru","en")</f>
        <v>just geometry</v>
      </c>
    </row>
    <row r="815" spans="1:19" x14ac:dyDescent="0.25">
      <c r="A815" s="1">
        <v>813</v>
      </c>
      <c r="B815">
        <v>813</v>
      </c>
      <c r="C815" t="s">
        <v>8</v>
      </c>
      <c r="D815" t="s">
        <v>771</v>
      </c>
      <c r="E815">
        <v>151</v>
      </c>
      <c r="F815">
        <v>1</v>
      </c>
      <c r="G815" t="b">
        <v>0</v>
      </c>
      <c r="H815" t="b">
        <v>0</v>
      </c>
      <c r="I815" t="s">
        <v>814</v>
      </c>
      <c r="S815" t="str" cm="1">
        <f t="array" ref="S815">[1]!GTranslate(I815,"ru","en")</f>
        <v>elvira ________________ e spectacular l beloved b soft cheerful playful p native neat</v>
      </c>
    </row>
    <row r="816" spans="1:19" x14ac:dyDescent="0.25">
      <c r="A816" s="1">
        <v>814</v>
      </c>
      <c r="B816">
        <v>814</v>
      </c>
      <c r="C816" t="s">
        <v>8</v>
      </c>
      <c r="D816" t="s">
        <v>815</v>
      </c>
      <c r="E816">
        <v>794</v>
      </c>
      <c r="F816">
        <v>17</v>
      </c>
      <c r="G816" t="b">
        <v>0</v>
      </c>
      <c r="H816" t="b">
        <v>0</v>
      </c>
      <c r="I816" t="s">
        <v>816</v>
      </c>
      <c r="S816" t="str" cm="1">
        <f t="array" ref="S816">[1]!GTranslate(I816,"ru","en")</f>
        <v>love Katya feed Katya write Katya walk Katya hug Katya appreciate Katya protect Katya</v>
      </c>
    </row>
    <row r="817" spans="1:19" x14ac:dyDescent="0.25">
      <c r="A817" s="1">
        <v>815</v>
      </c>
      <c r="B817">
        <v>815</v>
      </c>
      <c r="C817" t="s">
        <v>8</v>
      </c>
      <c r="D817" t="s">
        <v>815</v>
      </c>
      <c r="E817">
        <v>788</v>
      </c>
      <c r="F817">
        <v>8</v>
      </c>
      <c r="G817" t="b">
        <v>0</v>
      </c>
      <c r="H817" t="b">
        <v>0</v>
      </c>
      <c r="I817" t="s">
        <v>817</v>
      </c>
      <c r="S817" t="str" cm="1">
        <f t="array" ref="S817">[1]!GTranslate(I817,"ru","en")</f>
        <v>cool at least</v>
      </c>
    </row>
    <row r="818" spans="1:19" x14ac:dyDescent="0.25">
      <c r="A818" s="1">
        <v>816</v>
      </c>
      <c r="B818">
        <v>816</v>
      </c>
      <c r="C818" t="s">
        <v>8</v>
      </c>
      <c r="D818" t="s">
        <v>815</v>
      </c>
      <c r="E818">
        <v>704</v>
      </c>
      <c r="F818">
        <v>5</v>
      </c>
      <c r="G818" t="b">
        <v>1</v>
      </c>
      <c r="H818" t="b">
        <v>0</v>
      </c>
      <c r="I818" t="s">
        <v>818</v>
      </c>
      <c r="S818" t="str" cm="1">
        <f t="array" ref="S818">[1]!GTranslate(I818,"ru","en")</f>
        <v>needed nobody needed</v>
      </c>
    </row>
    <row r="819" spans="1:19" x14ac:dyDescent="0.25">
      <c r="A819" s="1">
        <v>817</v>
      </c>
      <c r="B819">
        <v>817</v>
      </c>
      <c r="C819" t="s">
        <v>8</v>
      </c>
      <c r="D819" t="s">
        <v>815</v>
      </c>
      <c r="E819">
        <v>981</v>
      </c>
      <c r="F819">
        <v>14</v>
      </c>
      <c r="G819" t="b">
        <v>0</v>
      </c>
      <c r="H819" t="b">
        <v>0</v>
      </c>
      <c r="I819" t="s">
        <v>819</v>
      </c>
      <c r="S819" t="str" cm="1">
        <f t="array" ref="S819">[1]!GTranslate(I819,"ru","en")</f>
        <v>boy vash princess tear resentment stress</v>
      </c>
    </row>
    <row r="820" spans="1:19" x14ac:dyDescent="0.25">
      <c r="A820" s="1">
        <v>818</v>
      </c>
      <c r="B820">
        <v>818</v>
      </c>
      <c r="C820" t="s">
        <v>8</v>
      </c>
      <c r="D820" t="s">
        <v>815</v>
      </c>
      <c r="E820">
        <v>336</v>
      </c>
      <c r="F820">
        <v>8</v>
      </c>
      <c r="G820" t="b">
        <v>0</v>
      </c>
      <c r="H820" t="b">
        <v>0</v>
      </c>
      <c r="I820" t="s">
        <v>820</v>
      </c>
      <c r="S820" t="str" cm="1">
        <f t="array" ref="S820">[1]!GTranslate(I820,"ru","en")</f>
        <v>valeria ___________ magnificent fucking l affectionate e the only r romantic sincere bright</v>
      </c>
    </row>
    <row r="821" spans="1:19" x14ac:dyDescent="0.25">
      <c r="A821" s="1">
        <v>819</v>
      </c>
      <c r="B821">
        <v>819</v>
      </c>
      <c r="C821" t="s">
        <v>8</v>
      </c>
      <c r="D821" t="s">
        <v>815</v>
      </c>
      <c r="E821">
        <v>647</v>
      </c>
      <c r="F821">
        <v>11</v>
      </c>
      <c r="G821" t="b">
        <v>0</v>
      </c>
      <c r="H821" t="b">
        <v>0</v>
      </c>
      <c r="I821" t="s">
        <v>821</v>
      </c>
      <c r="S821" t="str" cm="1">
        <f t="array" ref="S821">[1]!GTranslate(I821,"ru","en")</f>
        <v>each Nastya is someone's sun</v>
      </c>
    </row>
    <row r="822" spans="1:19" x14ac:dyDescent="0.25">
      <c r="A822" s="1">
        <v>820</v>
      </c>
      <c r="B822">
        <v>820</v>
      </c>
      <c r="C822" t="s">
        <v>8</v>
      </c>
      <c r="D822" t="s">
        <v>815</v>
      </c>
      <c r="E822">
        <v>574</v>
      </c>
      <c r="F822">
        <v>3</v>
      </c>
      <c r="G822" t="b">
        <v>0</v>
      </c>
      <c r="H822" t="b">
        <v>0</v>
      </c>
      <c r="I822" t="s">
        <v>822</v>
      </c>
      <c r="S822" t="str" cm="1">
        <f t="array" ref="S822">[1]!GTranslate(I822,"ru","en")</f>
        <v>18+</v>
      </c>
    </row>
    <row r="823" spans="1:19" x14ac:dyDescent="0.25">
      <c r="A823" s="1">
        <v>821</v>
      </c>
      <c r="B823">
        <v>821</v>
      </c>
      <c r="C823" t="s">
        <v>8</v>
      </c>
      <c r="D823" t="s">
        <v>815</v>
      </c>
      <c r="E823">
        <v>1058</v>
      </c>
      <c r="F823">
        <v>15</v>
      </c>
      <c r="G823" t="b">
        <v>1</v>
      </c>
      <c r="H823" t="b">
        <v>0</v>
      </c>
      <c r="I823" t="s">
        <v>823</v>
      </c>
      <c r="S823" t="str" cm="1">
        <f t="array" ref="S823">[1]!GTranslate(I823,"ru","en")</f>
        <v>shorter act man get attached</v>
      </c>
    </row>
    <row r="824" spans="1:19" x14ac:dyDescent="0.25">
      <c r="A824" s="1">
        <v>822</v>
      </c>
      <c r="B824">
        <v>822</v>
      </c>
      <c r="C824" t="s">
        <v>8</v>
      </c>
      <c r="D824" t="s">
        <v>815</v>
      </c>
      <c r="E824">
        <v>815</v>
      </c>
      <c r="F824">
        <v>14</v>
      </c>
      <c r="G824" t="b">
        <v>0</v>
      </c>
      <c r="H824" t="b">
        <v>0</v>
      </c>
      <c r="I824" t="s">
        <v>628</v>
      </c>
      <c r="S824" t="str" cm="1">
        <f t="array" ref="S824">[1]!GTranslate(I824,"ru","en")</f>
        <v>want</v>
      </c>
    </row>
    <row r="825" spans="1:19" x14ac:dyDescent="0.25">
      <c r="A825" s="1">
        <v>823</v>
      </c>
      <c r="B825">
        <v>823</v>
      </c>
      <c r="C825" t="s">
        <v>8</v>
      </c>
      <c r="D825" t="s">
        <v>815</v>
      </c>
      <c r="E825">
        <v>235</v>
      </c>
      <c r="F825">
        <v>2</v>
      </c>
      <c r="G825" t="b">
        <v>0</v>
      </c>
      <c r="H825" t="b">
        <v>0</v>
      </c>
      <c r="I825" t="s">
        <v>824</v>
      </c>
      <c r="S825" t="str" cm="1">
        <f t="array" ref="S825">[1]!GTranslate(I825,"ru","en")</f>
        <v>elizabeth ___________ e natural l good amazing z funny angelic gorgeous e only t talented neat</v>
      </c>
    </row>
    <row r="826" spans="1:19" x14ac:dyDescent="0.25">
      <c r="A826" s="1">
        <v>824</v>
      </c>
      <c r="B826">
        <v>824</v>
      </c>
      <c r="C826" t="s">
        <v>8</v>
      </c>
      <c r="D826" t="s">
        <v>815</v>
      </c>
      <c r="E826">
        <v>481</v>
      </c>
      <c r="F826">
        <v>6</v>
      </c>
      <c r="G826" t="b">
        <v>0</v>
      </c>
      <c r="H826" t="b">
        <v>0</v>
      </c>
      <c r="I826" t="s">
        <v>659</v>
      </c>
      <c r="S826" t="str" cm="1">
        <f t="array" ref="S826">[1]!GTranslate(I826,"ru","en")</f>
        <v>live live your life appear lisa</v>
      </c>
    </row>
    <row r="827" spans="1:19" x14ac:dyDescent="0.25">
      <c r="A827" s="1">
        <v>825</v>
      </c>
      <c r="B827">
        <v>825</v>
      </c>
      <c r="C827" t="s">
        <v>8</v>
      </c>
      <c r="D827" t="s">
        <v>815</v>
      </c>
      <c r="E827">
        <v>641</v>
      </c>
      <c r="F827">
        <v>10</v>
      </c>
      <c r="G827" t="b">
        <v>0</v>
      </c>
      <c r="H827" t="b">
        <v>0</v>
      </c>
      <c r="I827" t="s">
        <v>825</v>
      </c>
      <c r="S827" t="str" cm="1">
        <f t="array" ref="S827">[1]!GTranslate(I827,"ru","en")</f>
        <v>may your hand be happy</v>
      </c>
    </row>
    <row r="828" spans="1:19" x14ac:dyDescent="0.25">
      <c r="A828" s="1">
        <v>826</v>
      </c>
      <c r="B828">
        <v>826</v>
      </c>
      <c r="C828" t="s">
        <v>8</v>
      </c>
      <c r="D828" t="s">
        <v>815</v>
      </c>
      <c r="E828">
        <v>835</v>
      </c>
      <c r="F828">
        <v>8</v>
      </c>
      <c r="G828" t="b">
        <v>1</v>
      </c>
      <c r="H828" t="b">
        <v>0</v>
      </c>
      <c r="I828" t="s">
        <v>826</v>
      </c>
      <c r="S828" t="str" cm="1">
        <f t="array" ref="S828">[1]!GTranslate(I828,"ru","en")</f>
        <v>every meeting heart skip a beat</v>
      </c>
    </row>
    <row r="829" spans="1:19" x14ac:dyDescent="0.25">
      <c r="A829" s="1">
        <v>827</v>
      </c>
      <c r="B829">
        <v>827</v>
      </c>
      <c r="C829" t="s">
        <v>8</v>
      </c>
      <c r="D829" t="s">
        <v>815</v>
      </c>
      <c r="E829">
        <v>771</v>
      </c>
      <c r="F829">
        <v>7</v>
      </c>
      <c r="G829" t="b">
        <v>0</v>
      </c>
      <c r="H829" t="b">
        <v>0</v>
      </c>
      <c r="I829" t="s">
        <v>827</v>
      </c>
      <c r="S829" t="str" cm="1">
        <f t="array" ref="S829">[1]!GTranslate(I829,"ru","en")</f>
        <v>like to hug</v>
      </c>
    </row>
    <row r="830" spans="1:19" x14ac:dyDescent="0.25">
      <c r="A830" s="1">
        <v>828</v>
      </c>
      <c r="B830">
        <v>828</v>
      </c>
      <c r="C830" t="s">
        <v>8</v>
      </c>
      <c r="D830" t="s">
        <v>815</v>
      </c>
      <c r="E830">
        <v>123</v>
      </c>
      <c r="F830">
        <v>1</v>
      </c>
      <c r="G830" t="b">
        <v>0</v>
      </c>
      <c r="H830" t="b">
        <v>0</v>
      </c>
      <c r="I830" t="s">
        <v>828</v>
      </c>
      <c r="S830" t="str" cm="1">
        <f t="array" ref="S830">[1]!GTranslate(I830,"ru","en")</f>
        <v>Fedor</v>
      </c>
    </row>
    <row r="831" spans="1:19" x14ac:dyDescent="0.25">
      <c r="A831" s="1">
        <v>829</v>
      </c>
      <c r="B831">
        <v>829</v>
      </c>
      <c r="C831" t="s">
        <v>8</v>
      </c>
      <c r="D831" t="s">
        <v>815</v>
      </c>
      <c r="E831">
        <v>595</v>
      </c>
      <c r="F831">
        <v>7</v>
      </c>
      <c r="G831" t="b">
        <v>0</v>
      </c>
      <c r="H831" t="b">
        <v>0</v>
      </c>
      <c r="I831" t="s">
        <v>829</v>
      </c>
      <c r="S831" t="str" cm="1">
        <f t="array" ref="S831">[1]!GTranslate(I831,"ru","en")</f>
        <v>nastya bomb</v>
      </c>
    </row>
    <row r="832" spans="1:19" x14ac:dyDescent="0.25">
      <c r="A832" s="1">
        <v>830</v>
      </c>
      <c r="B832">
        <v>830</v>
      </c>
      <c r="C832" t="s">
        <v>8</v>
      </c>
      <c r="D832" t="s">
        <v>815</v>
      </c>
      <c r="E832">
        <v>765</v>
      </c>
      <c r="F832">
        <v>5</v>
      </c>
      <c r="G832" t="b">
        <v>1</v>
      </c>
      <c r="H832" t="b">
        <v>0</v>
      </c>
      <c r="I832" t="s">
        <v>830</v>
      </c>
      <c r="S832" t="str" cm="1">
        <f t="array" ref="S832">[1]!GTranslate(I832,"ru","en")</f>
        <v>eighteen</v>
      </c>
    </row>
    <row r="833" spans="1:19" x14ac:dyDescent="0.25">
      <c r="A833" s="1">
        <v>831</v>
      </c>
      <c r="B833">
        <v>831</v>
      </c>
      <c r="C833" t="s">
        <v>8</v>
      </c>
      <c r="D833" t="s">
        <v>815</v>
      </c>
      <c r="E833">
        <v>606</v>
      </c>
      <c r="F833">
        <v>6</v>
      </c>
      <c r="G833" t="b">
        <v>1</v>
      </c>
      <c r="H833" t="b">
        <v>0</v>
      </c>
      <c r="I833" t="s">
        <v>831</v>
      </c>
      <c r="S833" t="str" cm="1">
        <f t="array" ref="S833">[1]!GTranslate(I833,"ru","en")</f>
        <v>think about</v>
      </c>
    </row>
    <row r="834" spans="1:19" x14ac:dyDescent="0.25">
      <c r="A834" s="1">
        <v>832</v>
      </c>
      <c r="B834">
        <v>832</v>
      </c>
      <c r="C834" t="s">
        <v>8</v>
      </c>
      <c r="D834" t="s">
        <v>815</v>
      </c>
      <c r="E834">
        <v>581</v>
      </c>
      <c r="F834">
        <v>12</v>
      </c>
      <c r="G834" t="b">
        <v>0</v>
      </c>
      <c r="H834" t="b">
        <v>0</v>
      </c>
      <c r="I834" t="s">
        <v>550</v>
      </c>
      <c r="S834" t="str" cm="1">
        <f t="array" ref="S834">[1]!GTranslate(I834,"ru","en")</f>
        <v>everyone owes his alyona</v>
      </c>
    </row>
    <row r="835" spans="1:19" x14ac:dyDescent="0.25">
      <c r="A835" s="1">
        <v>833</v>
      </c>
      <c r="B835">
        <v>833</v>
      </c>
      <c r="C835" t="s">
        <v>8</v>
      </c>
      <c r="D835" t="s">
        <v>815</v>
      </c>
      <c r="E835">
        <v>188</v>
      </c>
      <c r="F835">
        <v>7</v>
      </c>
      <c r="G835" t="b">
        <v>0</v>
      </c>
      <c r="H835" t="b">
        <v>0</v>
      </c>
      <c r="I835" t="s">
        <v>832</v>
      </c>
      <c r="S835" t="str" cm="1">
        <f t="array" ref="S835">[1]!GTranslate(I835,"ru","en")</f>
        <v>slavik __________ strong l good neat eternal sincere beautiful</v>
      </c>
    </row>
    <row r="836" spans="1:19" x14ac:dyDescent="0.25">
      <c r="A836" s="1">
        <v>834</v>
      </c>
      <c r="B836">
        <v>834</v>
      </c>
      <c r="C836" t="s">
        <v>8</v>
      </c>
      <c r="D836" t="s">
        <v>815</v>
      </c>
      <c r="E836">
        <v>1033</v>
      </c>
      <c r="F836">
        <v>9</v>
      </c>
      <c r="G836" t="b">
        <v>0</v>
      </c>
      <c r="H836" t="b">
        <v>0</v>
      </c>
      <c r="I836" t="s">
        <v>415</v>
      </c>
      <c r="S836" t="str" cm="1">
        <f t="array" ref="S836">[1]!GTranslate(I836,"ru","en")</f>
        <v>delete friend hang up .. defiantly leave .. offended .. freak out .. send .. think this is a girl this is a guy</v>
      </c>
    </row>
    <row r="837" spans="1:19" x14ac:dyDescent="0.25">
      <c r="A837" s="1">
        <v>835</v>
      </c>
      <c r="B837">
        <v>835</v>
      </c>
      <c r="C837" t="s">
        <v>8</v>
      </c>
      <c r="D837" t="s">
        <v>815</v>
      </c>
      <c r="E837">
        <v>829</v>
      </c>
      <c r="F837">
        <v>9</v>
      </c>
      <c r="G837" t="b">
        <v>0</v>
      </c>
      <c r="H837" t="b">
        <v>0</v>
      </c>
      <c r="I837" t="s">
        <v>833</v>
      </c>
      <c r="S837" t="str" cm="1">
        <f t="array" ref="S837">[1]!GTranslate(I837,"ru","en")</f>
        <v>thank you endure nervous</v>
      </c>
    </row>
    <row r="838" spans="1:19" x14ac:dyDescent="0.25">
      <c r="A838" s="1">
        <v>836</v>
      </c>
      <c r="B838">
        <v>836</v>
      </c>
      <c r="C838" t="s">
        <v>8</v>
      </c>
      <c r="D838" t="s">
        <v>815</v>
      </c>
      <c r="E838">
        <v>1086</v>
      </c>
      <c r="F838">
        <v>11</v>
      </c>
      <c r="G838" t="b">
        <v>0</v>
      </c>
      <c r="H838" t="b">
        <v>0</v>
      </c>
      <c r="I838" t="s">
        <v>834</v>
      </c>
      <c r="S838" t="str" cm="1">
        <f t="array" ref="S838">[1]!GTranslate(I838,"ru","en")</f>
        <v>remove slut friend remove remove remove remove remove remove</v>
      </c>
    </row>
    <row r="839" spans="1:19" x14ac:dyDescent="0.25">
      <c r="A839" s="1">
        <v>837</v>
      </c>
      <c r="B839">
        <v>837</v>
      </c>
      <c r="C839" t="s">
        <v>8</v>
      </c>
      <c r="D839" t="s">
        <v>815</v>
      </c>
      <c r="E839">
        <v>1166</v>
      </c>
      <c r="F839">
        <v>19</v>
      </c>
      <c r="G839" t="b">
        <v>1</v>
      </c>
      <c r="H839" t="b">
        <v>0</v>
      </c>
      <c r="I839" t="s">
        <v>835</v>
      </c>
      <c r="S839" t="str" cm="1">
        <f t="array" ref="S839">[1]!GTranslate(I839,"ru","en")</f>
        <v>like a person who is afraid to appear funny to fool around laughing the whole street is good to pinch dull</v>
      </c>
    </row>
    <row r="840" spans="1:19" x14ac:dyDescent="0.25">
      <c r="A840" s="1">
        <v>838</v>
      </c>
      <c r="B840">
        <v>838</v>
      </c>
      <c r="C840" t="s">
        <v>8</v>
      </c>
      <c r="D840" t="s">
        <v>815</v>
      </c>
      <c r="E840">
        <v>1024</v>
      </c>
      <c r="F840">
        <v>17</v>
      </c>
      <c r="G840" t="b">
        <v>0</v>
      </c>
      <c r="H840" t="b">
        <v>0</v>
      </c>
      <c r="I840" t="s">
        <v>836</v>
      </c>
      <c r="S840" t="str" cm="1">
        <f t="array" ref="S840">[1]!GTranslate(I840,"ru","en")</f>
        <v>elite © anya</v>
      </c>
    </row>
    <row r="841" spans="1:19" x14ac:dyDescent="0.25">
      <c r="A841" s="1">
        <v>839</v>
      </c>
      <c r="B841">
        <v>839</v>
      </c>
      <c r="C841" t="s">
        <v>8</v>
      </c>
      <c r="D841" t="s">
        <v>815</v>
      </c>
      <c r="E841">
        <v>641</v>
      </c>
      <c r="F841">
        <v>2</v>
      </c>
      <c r="G841" t="b">
        <v>1</v>
      </c>
      <c r="H841" t="b">
        <v>0</v>
      </c>
      <c r="I841" t="s">
        <v>776</v>
      </c>
      <c r="S841" t="str" cm="1">
        <f t="array" ref="S841">[1]!GTranslate(I841,"ru","en")</f>
        <v>evaluate</v>
      </c>
    </row>
    <row r="842" spans="1:19" x14ac:dyDescent="0.25">
      <c r="A842" s="1">
        <v>840</v>
      </c>
      <c r="B842">
        <v>840</v>
      </c>
      <c r="C842" t="s">
        <v>8</v>
      </c>
      <c r="D842" t="s">
        <v>815</v>
      </c>
      <c r="E842">
        <v>1166</v>
      </c>
      <c r="F842">
        <v>16</v>
      </c>
      <c r="G842" t="b">
        <v>0</v>
      </c>
      <c r="H842" t="b">
        <v>0</v>
      </c>
      <c r="I842" t="s">
        <v>837</v>
      </c>
      <c r="S842" t="str" cm="1">
        <f t="array" ref="S842">[1]!GTranslate(I842,"ru","en")</f>
        <v>someday just create a script your head that happen life make happy just keep inventing</v>
      </c>
    </row>
    <row r="843" spans="1:19" x14ac:dyDescent="0.25">
      <c r="A843" s="1">
        <v>841</v>
      </c>
      <c r="B843">
        <v>841</v>
      </c>
      <c r="C843" t="s">
        <v>8</v>
      </c>
      <c r="D843" t="s">
        <v>815</v>
      </c>
      <c r="E843">
        <v>980</v>
      </c>
      <c r="F843">
        <v>9</v>
      </c>
      <c r="G843" t="b">
        <v>1</v>
      </c>
      <c r="H843" t="b">
        <v>0</v>
      </c>
      <c r="I843" t="s">
        <v>838</v>
      </c>
      <c r="S843" t="str" cm="1">
        <f t="array" ref="S843">[1]!GTranslate(I843,"ru","en")</f>
        <v>wondering person describe talking familiar</v>
      </c>
    </row>
    <row r="844" spans="1:19" x14ac:dyDescent="0.25">
      <c r="A844" s="1">
        <v>842</v>
      </c>
      <c r="B844">
        <v>842</v>
      </c>
      <c r="C844" t="s">
        <v>8</v>
      </c>
      <c r="D844" t="s">
        <v>815</v>
      </c>
      <c r="E844">
        <v>669</v>
      </c>
      <c r="F844">
        <v>13</v>
      </c>
      <c r="G844" t="b">
        <v>0</v>
      </c>
      <c r="H844" t="b">
        <v>0</v>
      </c>
      <c r="I844" t="s">
        <v>839</v>
      </c>
      <c r="S844" t="str" cm="1">
        <f t="array" ref="S844">[1]!GTranslate(I844,"ru","en")</f>
        <v>love katya</v>
      </c>
    </row>
    <row r="845" spans="1:19" x14ac:dyDescent="0.25">
      <c r="A845" s="1">
        <v>843</v>
      </c>
      <c r="B845">
        <v>843</v>
      </c>
      <c r="C845" t="s">
        <v>8</v>
      </c>
      <c r="D845" t="s">
        <v>815</v>
      </c>
      <c r="E845">
        <v>194</v>
      </c>
      <c r="F845">
        <v>0</v>
      </c>
      <c r="G845" t="b">
        <v>0</v>
      </c>
      <c r="H845" t="b">
        <v>0</v>
      </c>
      <c r="I845" t="s">
        <v>840</v>
      </c>
      <c r="S845" t="str" cm="1">
        <f t="array" ref="S845">[1]!GTranslate(I845,"ru","en")</f>
        <v>snezhana _____________ sexy n gentle e natural feminine active n incredible neat</v>
      </c>
    </row>
    <row r="846" spans="1:19" x14ac:dyDescent="0.25">
      <c r="A846" s="1">
        <v>844</v>
      </c>
      <c r="B846">
        <v>844</v>
      </c>
      <c r="C846" t="s">
        <v>8</v>
      </c>
      <c r="D846" t="s">
        <v>815</v>
      </c>
      <c r="E846">
        <v>601</v>
      </c>
      <c r="F846">
        <v>27</v>
      </c>
      <c r="G846" t="b">
        <v>0</v>
      </c>
      <c r="H846" t="b">
        <v>0</v>
      </c>
      <c r="I846" t="s">
        <v>841</v>
      </c>
      <c r="S846" t="str" cm="1">
        <f t="array" ref="S846">[1]!GTranslate(I846,"ru","en")</f>
        <v>e worthy p joyful mind-blowing z bunny b soft bright love your friend</v>
      </c>
    </row>
    <row r="847" spans="1:19" x14ac:dyDescent="0.25">
      <c r="A847" s="1">
        <v>845</v>
      </c>
      <c r="B847">
        <v>845</v>
      </c>
      <c r="C847" t="s">
        <v>8</v>
      </c>
      <c r="D847" t="s">
        <v>815</v>
      </c>
      <c r="E847">
        <v>495</v>
      </c>
      <c r="F847">
        <v>4</v>
      </c>
      <c r="G847" t="b">
        <v>0</v>
      </c>
      <c r="H847" t="b">
        <v>0</v>
      </c>
      <c r="I847" t="s">
        <v>628</v>
      </c>
      <c r="S847" t="str" cm="1">
        <f t="array" ref="S847">[1]!GTranslate(I847,"ru","en")</f>
        <v>want</v>
      </c>
    </row>
    <row r="848" spans="1:19" x14ac:dyDescent="0.25">
      <c r="A848" s="1">
        <v>846</v>
      </c>
      <c r="B848">
        <v>846</v>
      </c>
      <c r="C848" t="s">
        <v>8</v>
      </c>
      <c r="D848" t="s">
        <v>815</v>
      </c>
      <c r="E848">
        <v>653</v>
      </c>
      <c r="F848">
        <v>5</v>
      </c>
      <c r="G848" t="b">
        <v>1</v>
      </c>
      <c r="H848" t="b">
        <v>0</v>
      </c>
      <c r="I848" t="s">
        <v>842</v>
      </c>
      <c r="S848" t="str" cm="1">
        <f t="array" ref="S848">[1]!GTranslate(I848,"ru","en")</f>
        <v>say movie book book hit face literally</v>
      </c>
    </row>
    <row r="849" spans="1:19" x14ac:dyDescent="0.25">
      <c r="A849" s="1">
        <v>847</v>
      </c>
      <c r="B849">
        <v>847</v>
      </c>
      <c r="C849" t="s">
        <v>8</v>
      </c>
      <c r="D849" t="s">
        <v>815</v>
      </c>
      <c r="E849">
        <v>419</v>
      </c>
      <c r="F849">
        <v>7</v>
      </c>
      <c r="G849" t="b">
        <v>0</v>
      </c>
      <c r="H849" t="b">
        <v>0</v>
      </c>
      <c r="I849" t="s">
        <v>843</v>
      </c>
      <c r="S849" t="str" cm="1">
        <f t="array" ref="S849">[1]!GTranslate(I849,"ru","en")</f>
        <v>live live your life appear katya</v>
      </c>
    </row>
    <row r="850" spans="1:19" x14ac:dyDescent="0.25">
      <c r="A850" s="1">
        <v>848</v>
      </c>
      <c r="B850">
        <v>848</v>
      </c>
      <c r="C850" t="s">
        <v>8</v>
      </c>
      <c r="D850" t="s">
        <v>815</v>
      </c>
      <c r="E850">
        <v>166</v>
      </c>
      <c r="F850">
        <v>3</v>
      </c>
      <c r="G850" t="b">
        <v>0</v>
      </c>
      <c r="H850" t="b">
        <v>0</v>
      </c>
      <c r="I850" t="s">
        <v>844</v>
      </c>
      <c r="S850" t="str" cm="1">
        <f t="array" ref="S850">[1]!GTranslate(I850,"ru","en")</f>
        <v>Lika _________ l favorite exquisite beautiful angelic</v>
      </c>
    </row>
    <row r="851" spans="1:19" x14ac:dyDescent="0.25">
      <c r="A851" s="1">
        <v>849</v>
      </c>
      <c r="B851">
        <v>849</v>
      </c>
      <c r="C851" t="s">
        <v>8</v>
      </c>
      <c r="D851" t="s">
        <v>815</v>
      </c>
      <c r="E851">
        <v>969</v>
      </c>
      <c r="F851">
        <v>12</v>
      </c>
      <c r="G851" t="b">
        <v>0</v>
      </c>
      <c r="H851" t="b">
        <v>0</v>
      </c>
      <c r="I851" t="s">
        <v>845</v>
      </c>
      <c r="S851" t="str" cm="1">
        <f t="array" ref="S851">[1]!GTranslate(I851,"ru","en")</f>
        <v>subscriber call 0 apparently very bored</v>
      </c>
    </row>
    <row r="852" spans="1:19" x14ac:dyDescent="0.25">
      <c r="A852" s="1">
        <v>850</v>
      </c>
      <c r="B852">
        <v>850</v>
      </c>
      <c r="C852" t="s">
        <v>8</v>
      </c>
      <c r="D852" t="s">
        <v>815</v>
      </c>
      <c r="E852">
        <v>476</v>
      </c>
      <c r="F852">
        <v>1</v>
      </c>
      <c r="G852" t="b">
        <v>0</v>
      </c>
      <c r="H852" t="b">
        <v>0</v>
      </c>
      <c r="I852" t="s">
        <v>846</v>
      </c>
      <c r="S852" t="str" cm="1">
        <f t="array" ref="S852">[1]!GTranslate(I852,"ru","en")</f>
        <v>woman who know like this glass water ocean</v>
      </c>
    </row>
    <row r="853" spans="1:19" x14ac:dyDescent="0.25">
      <c r="A853" s="1">
        <v>851</v>
      </c>
      <c r="B853">
        <v>851</v>
      </c>
      <c r="C853" t="s">
        <v>8</v>
      </c>
      <c r="D853" t="s">
        <v>815</v>
      </c>
      <c r="E853">
        <v>680</v>
      </c>
      <c r="F853">
        <v>11</v>
      </c>
      <c r="G853" t="b">
        <v>1</v>
      </c>
      <c r="H853" t="b">
        <v>0</v>
      </c>
      <c r="I853" t="s">
        <v>847</v>
      </c>
      <c r="S853" t="str" cm="1">
        <f t="array" ref="S853">[1]!GTranslate(I853,"ru","en")</f>
        <v>like many people only their opinion</v>
      </c>
    </row>
    <row r="854" spans="1:19" x14ac:dyDescent="0.25">
      <c r="A854" s="1">
        <v>852</v>
      </c>
      <c r="B854">
        <v>852</v>
      </c>
      <c r="C854" t="s">
        <v>8</v>
      </c>
      <c r="D854" t="s">
        <v>815</v>
      </c>
      <c r="E854">
        <v>591</v>
      </c>
      <c r="F854">
        <v>9</v>
      </c>
      <c r="G854" t="b">
        <v>0</v>
      </c>
      <c r="H854" t="b">
        <v>0</v>
      </c>
      <c r="I854" t="s">
        <v>848</v>
      </c>
      <c r="S854" t="str" cm="1">
        <f t="array" ref="S854">[1]!GTranslate(I854,"ru","en")</f>
        <v>remember</v>
      </c>
    </row>
    <row r="855" spans="1:19" x14ac:dyDescent="0.25">
      <c r="A855" s="1">
        <v>853</v>
      </c>
      <c r="B855">
        <v>853</v>
      </c>
      <c r="C855" t="s">
        <v>8</v>
      </c>
      <c r="D855" t="s">
        <v>815</v>
      </c>
      <c r="E855">
        <v>822</v>
      </c>
      <c r="F855">
        <v>7</v>
      </c>
      <c r="G855" t="b">
        <v>1</v>
      </c>
      <c r="H855" t="b">
        <v>0</v>
      </c>
      <c r="I855" t="s">
        <v>849</v>
      </c>
      <c r="S855" t="str" cm="1">
        <f t="array" ref="S855">[1]!GTranslate(I855,"ru","en")</f>
        <v>see your old photo</v>
      </c>
    </row>
    <row r="856" spans="1:19" x14ac:dyDescent="0.25">
      <c r="A856" s="1">
        <v>854</v>
      </c>
      <c r="B856">
        <v>854</v>
      </c>
      <c r="C856" t="s">
        <v>8</v>
      </c>
      <c r="D856" t="s">
        <v>815</v>
      </c>
      <c r="E856">
        <v>601</v>
      </c>
      <c r="F856">
        <v>9</v>
      </c>
      <c r="G856" t="b">
        <v>0</v>
      </c>
      <c r="H856" t="b">
        <v>0</v>
      </c>
      <c r="I856" t="s">
        <v>850</v>
      </c>
      <c r="S856" t="str" cm="1">
        <f t="array" ref="S856">[1]!GTranslate(I856,"ru","en")</f>
        <v>oh my god just sasha</v>
      </c>
    </row>
    <row r="857" spans="1:19" x14ac:dyDescent="0.25">
      <c r="A857" s="1">
        <v>855</v>
      </c>
      <c r="B857">
        <v>855</v>
      </c>
      <c r="C857" t="s">
        <v>8</v>
      </c>
      <c r="D857" t="s">
        <v>815</v>
      </c>
      <c r="E857">
        <v>915</v>
      </c>
      <c r="F857">
        <v>10</v>
      </c>
      <c r="G857" t="b">
        <v>0</v>
      </c>
      <c r="H857" t="b">
        <v>0</v>
      </c>
      <c r="I857" t="s">
        <v>851</v>
      </c>
      <c r="S857" t="str" cm="1">
        <f t="array" ref="S857">[1]!GTranslate(I857,"ru","en")</f>
        <v>bring something to hurt</v>
      </c>
    </row>
    <row r="858" spans="1:19" x14ac:dyDescent="0.25">
      <c r="A858" s="1">
        <v>856</v>
      </c>
      <c r="B858">
        <v>856</v>
      </c>
      <c r="C858" t="s">
        <v>8</v>
      </c>
      <c r="D858" t="s">
        <v>815</v>
      </c>
      <c r="E858">
        <v>760</v>
      </c>
      <c r="F858">
        <v>7</v>
      </c>
      <c r="G858" t="b">
        <v>0</v>
      </c>
      <c r="H858" t="b">
        <v>0</v>
      </c>
      <c r="I858" t="s">
        <v>132</v>
      </c>
      <c r="S858" t="str" cm="1">
        <f t="array" ref="S858">[1]!GTranslate(I858,"ru","en")</f>
        <v>Tomorrow</v>
      </c>
    </row>
    <row r="859" spans="1:19" x14ac:dyDescent="0.25">
      <c r="A859" s="1">
        <v>857</v>
      </c>
      <c r="B859">
        <v>857</v>
      </c>
      <c r="C859" t="s">
        <v>8</v>
      </c>
      <c r="D859" t="s">
        <v>815</v>
      </c>
      <c r="E859">
        <v>459</v>
      </c>
      <c r="F859">
        <v>4</v>
      </c>
      <c r="G859" t="b">
        <v>0</v>
      </c>
      <c r="H859" t="b">
        <v>0</v>
      </c>
      <c r="I859" t="s">
        <v>852</v>
      </c>
      <c r="S859" t="str" cm="1">
        <f t="array" ref="S859">[1]!GTranslate(I859,"ru","en")</f>
        <v>25 April any guy can kiss a girl have the right to refuse</v>
      </c>
    </row>
    <row r="860" spans="1:19" x14ac:dyDescent="0.25">
      <c r="A860" s="1">
        <v>858</v>
      </c>
      <c r="B860">
        <v>858</v>
      </c>
      <c r="C860" t="s">
        <v>8</v>
      </c>
      <c r="D860" t="s">
        <v>853</v>
      </c>
      <c r="E860">
        <v>214</v>
      </c>
      <c r="F860">
        <v>5</v>
      </c>
      <c r="G860" t="b">
        <v>0</v>
      </c>
      <c r="H860" t="b">
        <v>0</v>
      </c>
      <c r="I860" t="s">
        <v>854</v>
      </c>
      <c r="S860" t="str" cm="1">
        <f t="array" ref="S860">[1]!GTranslate(I860,"ru","en")</f>
        <v>nadia ___________ n gentle adequate d kind clear</v>
      </c>
    </row>
    <row r="861" spans="1:19" x14ac:dyDescent="0.25">
      <c r="A861" s="1">
        <v>859</v>
      </c>
      <c r="B861">
        <v>859</v>
      </c>
      <c r="C861" t="s">
        <v>8</v>
      </c>
      <c r="D861" t="s">
        <v>853</v>
      </c>
      <c r="E861">
        <v>520</v>
      </c>
      <c r="F861">
        <v>10</v>
      </c>
      <c r="G861" t="b">
        <v>0</v>
      </c>
      <c r="H861" t="b">
        <v>0</v>
      </c>
      <c r="I861" t="s">
        <v>855</v>
      </c>
      <c r="S861" t="str" cm="1">
        <f t="array" ref="S861">[1]!GTranslate(I861,"ru","en")</f>
        <v>story of evil ksyusha ksyusha good</v>
      </c>
    </row>
    <row r="862" spans="1:19" x14ac:dyDescent="0.25">
      <c r="A862" s="1">
        <v>860</v>
      </c>
      <c r="B862">
        <v>860</v>
      </c>
      <c r="C862" t="s">
        <v>8</v>
      </c>
      <c r="D862" t="s">
        <v>853</v>
      </c>
      <c r="E862">
        <v>836</v>
      </c>
      <c r="F862">
        <v>13</v>
      </c>
      <c r="G862" t="b">
        <v>1</v>
      </c>
      <c r="H862" t="b">
        <v>0</v>
      </c>
      <c r="I862" t="s">
        <v>353</v>
      </c>
      <c r="S862" t="str" cm="1">
        <f t="array" ref="S862">[1]!GTranslate(I862,"ru","en")</f>
        <v>be in love</v>
      </c>
    </row>
    <row r="863" spans="1:19" x14ac:dyDescent="0.25">
      <c r="A863" s="1">
        <v>861</v>
      </c>
      <c r="B863">
        <v>861</v>
      </c>
      <c r="C863" t="s">
        <v>8</v>
      </c>
      <c r="D863" t="s">
        <v>853</v>
      </c>
      <c r="E863">
        <v>644</v>
      </c>
      <c r="F863">
        <v>4</v>
      </c>
      <c r="G863" t="b">
        <v>1</v>
      </c>
      <c r="H863" t="b">
        <v>0</v>
      </c>
      <c r="I863" t="s">
        <v>856</v>
      </c>
      <c r="S863" t="str" cm="1">
        <f t="array" ref="S863">[1]!GTranslate(I863,"ru","en")</f>
        <v>soul</v>
      </c>
    </row>
    <row r="864" spans="1:19" x14ac:dyDescent="0.25">
      <c r="A864" s="1">
        <v>862</v>
      </c>
      <c r="B864">
        <v>862</v>
      </c>
      <c r="C864" t="s">
        <v>8</v>
      </c>
      <c r="D864" t="s">
        <v>853</v>
      </c>
      <c r="E864">
        <v>612</v>
      </c>
      <c r="F864">
        <v>1</v>
      </c>
      <c r="G864" t="b">
        <v>0</v>
      </c>
      <c r="H864" t="b">
        <v>0</v>
      </c>
      <c r="I864" t="s">
        <v>857</v>
      </c>
      <c r="S864" t="str" cm="1">
        <f t="array" ref="S864">[1]!GTranslate(I864,"ru","en")</f>
        <v>prick simple</v>
      </c>
    </row>
    <row r="865" spans="1:19" x14ac:dyDescent="0.25">
      <c r="A865" s="1">
        <v>863</v>
      </c>
      <c r="B865">
        <v>863</v>
      </c>
      <c r="C865" t="s">
        <v>8</v>
      </c>
      <c r="D865" t="s">
        <v>853</v>
      </c>
      <c r="E865">
        <v>156</v>
      </c>
      <c r="F865">
        <v>0</v>
      </c>
      <c r="G865" t="b">
        <v>0</v>
      </c>
      <c r="H865" t="b">
        <v>0</v>
      </c>
      <c r="I865" t="s">
        <v>858</v>
      </c>
      <c r="S865" t="str" cm="1">
        <f t="array" ref="S865">[1]!GTranslate(I865,"ru","en")</f>
        <v>regina __________ r romantic e sole r graceful sincere n incredible angelic</v>
      </c>
    </row>
    <row r="866" spans="1:19" x14ac:dyDescent="0.25">
      <c r="A866" s="1">
        <v>864</v>
      </c>
      <c r="B866">
        <v>864</v>
      </c>
      <c r="C866" t="s">
        <v>8</v>
      </c>
      <c r="D866" t="s">
        <v>853</v>
      </c>
      <c r="E866">
        <v>386</v>
      </c>
      <c r="F866">
        <v>21</v>
      </c>
      <c r="G866" t="b">
        <v>1</v>
      </c>
      <c r="H866" t="b">
        <v>0</v>
      </c>
      <c r="I866" t="s">
        <v>859</v>
      </c>
      <c r="S866" t="str" cm="1">
        <f t="array" ref="S866">[1]!GTranslate(I866,"ru","en")</f>
        <v>add</v>
      </c>
    </row>
    <row r="867" spans="1:19" x14ac:dyDescent="0.25">
      <c r="A867" s="1">
        <v>865</v>
      </c>
      <c r="B867">
        <v>865</v>
      </c>
      <c r="C867" t="s">
        <v>8</v>
      </c>
      <c r="D867" t="s">
        <v>853</v>
      </c>
      <c r="E867">
        <v>960</v>
      </c>
      <c r="F867">
        <v>16</v>
      </c>
      <c r="G867" t="b">
        <v>0</v>
      </c>
      <c r="H867" t="b">
        <v>0</v>
      </c>
      <c r="I867" t="s">
        <v>860</v>
      </c>
      <c r="S867" t="str" cm="1">
        <f t="array" ref="S867">[1]!GTranslate(I867,"ru","en")</f>
        <v>write forget</v>
      </c>
    </row>
    <row r="868" spans="1:19" x14ac:dyDescent="0.25">
      <c r="A868" s="1">
        <v>866</v>
      </c>
      <c r="B868">
        <v>866</v>
      </c>
      <c r="C868" t="s">
        <v>8</v>
      </c>
      <c r="D868" t="s">
        <v>853</v>
      </c>
      <c r="E868">
        <v>634</v>
      </c>
      <c r="F868">
        <v>5</v>
      </c>
      <c r="G868" t="b">
        <v>0</v>
      </c>
      <c r="H868" t="b">
        <v>0</v>
      </c>
      <c r="I868" t="s">
        <v>861</v>
      </c>
      <c r="S868" t="str" cm="1">
        <f t="array" ref="S868">[1]!GTranslate(I868,"ru","en")</f>
        <v>seem to happen means to happen trait difference why the sky next collapse head it collapse therefore stand up</v>
      </c>
    </row>
    <row r="869" spans="1:19" x14ac:dyDescent="0.25">
      <c r="A869" s="1">
        <v>867</v>
      </c>
      <c r="B869">
        <v>867</v>
      </c>
      <c r="C869" t="s">
        <v>8</v>
      </c>
      <c r="D869" t="s">
        <v>853</v>
      </c>
      <c r="E869">
        <v>777</v>
      </c>
      <c r="F869">
        <v>12</v>
      </c>
      <c r="G869" t="b">
        <v>0</v>
      </c>
      <c r="H869" t="b">
        <v>0</v>
      </c>
      <c r="I869" t="s">
        <v>862</v>
      </c>
      <c r="S869" t="str" cm="1">
        <f t="array" ref="S869">[1]!GTranslate(I869,"ru","en")</f>
        <v>1 word 7 letter tear love e zmeny</v>
      </c>
    </row>
    <row r="870" spans="1:19" x14ac:dyDescent="0.25">
      <c r="A870" s="1">
        <v>868</v>
      </c>
      <c r="B870">
        <v>868</v>
      </c>
      <c r="C870" t="s">
        <v>8</v>
      </c>
      <c r="D870" t="s">
        <v>853</v>
      </c>
      <c r="E870">
        <v>650</v>
      </c>
      <c r="F870">
        <v>8</v>
      </c>
      <c r="G870" t="b">
        <v>0</v>
      </c>
      <c r="H870" t="b">
        <v>0</v>
      </c>
      <c r="I870" t="s">
        <v>863</v>
      </c>
      <c r="S870" t="str" cm="1">
        <f t="array" ref="S870">[1]!GTranslate(I870,"ru","en")</f>
        <v>elite © nastya</v>
      </c>
    </row>
    <row r="871" spans="1:19" x14ac:dyDescent="0.25">
      <c r="A871" s="1">
        <v>869</v>
      </c>
      <c r="B871">
        <v>869</v>
      </c>
      <c r="C871" t="s">
        <v>8</v>
      </c>
      <c r="D871" t="s">
        <v>853</v>
      </c>
      <c r="E871">
        <v>918</v>
      </c>
      <c r="F871">
        <v>8</v>
      </c>
      <c r="G871" t="b">
        <v>1</v>
      </c>
      <c r="H871" t="b">
        <v>0</v>
      </c>
      <c r="I871" t="s">
        <v>864</v>
      </c>
      <c r="S871" t="str" cm="1">
        <f t="array" ref="S871">[1]!GTranslate(I871,"ru","en")</f>
        <v>mood week</v>
      </c>
    </row>
    <row r="872" spans="1:19" x14ac:dyDescent="0.25">
      <c r="A872" s="1">
        <v>870</v>
      </c>
      <c r="B872">
        <v>870</v>
      </c>
      <c r="C872" t="s">
        <v>8</v>
      </c>
      <c r="D872" t="s">
        <v>853</v>
      </c>
      <c r="E872">
        <v>523</v>
      </c>
      <c r="F872">
        <v>2</v>
      </c>
      <c r="G872" t="b">
        <v>0</v>
      </c>
      <c r="H872" t="b">
        <v>0</v>
      </c>
      <c r="I872" t="s">
        <v>865</v>
      </c>
      <c r="S872" t="str" cm="1">
        <f t="array" ref="S872">[1]!GTranslate(I872,"ru","en")</f>
        <v>this is the main thing</v>
      </c>
    </row>
    <row r="873" spans="1:19" x14ac:dyDescent="0.25">
      <c r="A873" s="1">
        <v>871</v>
      </c>
      <c r="B873">
        <v>871</v>
      </c>
      <c r="C873" t="s">
        <v>8</v>
      </c>
      <c r="D873" t="s">
        <v>853</v>
      </c>
      <c r="E873">
        <v>817</v>
      </c>
      <c r="F873">
        <v>16</v>
      </c>
      <c r="G873" t="b">
        <v>0</v>
      </c>
      <c r="H873" t="b">
        <v>0</v>
      </c>
      <c r="I873" t="s">
        <v>866</v>
      </c>
      <c r="S873" t="str" cm="1">
        <f t="array" ref="S873">[1]!GTranslate(I873,"ru","en")</f>
        <v>regret some person needed only special occasion</v>
      </c>
    </row>
    <row r="874" spans="1:19" x14ac:dyDescent="0.25">
      <c r="A874" s="1">
        <v>872</v>
      </c>
      <c r="B874">
        <v>872</v>
      </c>
      <c r="C874" t="s">
        <v>8</v>
      </c>
      <c r="D874" t="s">
        <v>853</v>
      </c>
      <c r="E874">
        <v>1033</v>
      </c>
      <c r="F874">
        <v>13</v>
      </c>
      <c r="G874" t="b">
        <v>1</v>
      </c>
      <c r="H874" t="b">
        <v>0</v>
      </c>
      <c r="I874" t="s">
        <v>867</v>
      </c>
      <c r="S874" t="str" cm="1">
        <f t="array" ref="S874">[1]!GTranslate(I874,"ru","en")</f>
        <v>must face the rain want to see the rainbow</v>
      </c>
    </row>
    <row r="875" spans="1:19" x14ac:dyDescent="0.25">
      <c r="A875" s="1">
        <v>873</v>
      </c>
      <c r="B875">
        <v>873</v>
      </c>
      <c r="C875" t="s">
        <v>8</v>
      </c>
      <c r="D875" t="s">
        <v>853</v>
      </c>
      <c r="E875">
        <v>667</v>
      </c>
      <c r="F875">
        <v>5</v>
      </c>
      <c r="G875" t="b">
        <v>0</v>
      </c>
      <c r="H875" t="b">
        <v>0</v>
      </c>
      <c r="I875" t="s">
        <v>868</v>
      </c>
      <c r="S875" t="str" cm="1">
        <f t="array" ref="S875">[1]!GTranslate(I875,"ru","en")</f>
        <v>one day nastya take the whole exam amen</v>
      </c>
    </row>
    <row r="876" spans="1:19" x14ac:dyDescent="0.25">
      <c r="A876" s="1">
        <v>874</v>
      </c>
      <c r="B876">
        <v>874</v>
      </c>
      <c r="C876" t="s">
        <v>8</v>
      </c>
      <c r="D876" t="s">
        <v>853</v>
      </c>
      <c r="E876">
        <v>739</v>
      </c>
      <c r="F876">
        <v>8</v>
      </c>
      <c r="G876" t="b">
        <v>0</v>
      </c>
      <c r="H876" t="b">
        <v>0</v>
      </c>
      <c r="I876" t="s">
        <v>869</v>
      </c>
      <c r="S876" t="str" cm="1">
        <f t="array" ref="S876">[1]!GTranslate(I876,"ru","en")</f>
        <v>hate nothing happen know occupy just sit wait incomprehensible</v>
      </c>
    </row>
    <row r="877" spans="1:19" x14ac:dyDescent="0.25">
      <c r="A877" s="1">
        <v>875</v>
      </c>
      <c r="B877">
        <v>875</v>
      </c>
      <c r="C877" t="s">
        <v>8</v>
      </c>
      <c r="D877" t="s">
        <v>853</v>
      </c>
      <c r="E877">
        <v>533</v>
      </c>
      <c r="F877">
        <v>7</v>
      </c>
      <c r="G877" t="b">
        <v>0</v>
      </c>
      <c r="H877" t="b">
        <v>0</v>
      </c>
      <c r="I877" t="s">
        <v>870</v>
      </c>
      <c r="S877" t="str" cm="1">
        <f t="array" ref="S877">[1]!GTranslate(I877,"ru","en")</f>
        <v>generally a good person</v>
      </c>
    </row>
    <row r="878" spans="1:19" x14ac:dyDescent="0.25">
      <c r="A878" s="1">
        <v>876</v>
      </c>
      <c r="B878">
        <v>876</v>
      </c>
      <c r="C878" t="s">
        <v>8</v>
      </c>
      <c r="D878" t="s">
        <v>853</v>
      </c>
      <c r="E878">
        <v>779</v>
      </c>
      <c r="F878">
        <v>10</v>
      </c>
      <c r="G878" t="b">
        <v>0</v>
      </c>
      <c r="H878" t="b">
        <v>0</v>
      </c>
      <c r="I878" t="s">
        <v>871</v>
      </c>
      <c r="S878" t="str" cm="1">
        <f t="array" ref="S878">[1]!GTranslate(I878,"ru","en")</f>
        <v>leave girl arise question do damn it do</v>
      </c>
    </row>
    <row r="879" spans="1:19" x14ac:dyDescent="0.25">
      <c r="A879" s="1">
        <v>877</v>
      </c>
      <c r="B879">
        <v>877</v>
      </c>
      <c r="C879" t="s">
        <v>8</v>
      </c>
      <c r="D879" t="s">
        <v>853</v>
      </c>
      <c r="E879">
        <v>772</v>
      </c>
      <c r="F879">
        <v>5</v>
      </c>
      <c r="G879" t="b">
        <v>1</v>
      </c>
      <c r="H879" t="b">
        <v>0</v>
      </c>
      <c r="I879" t="s">
        <v>872</v>
      </c>
      <c r="S879" t="str" cm="1">
        <f t="array" ref="S879">[1]!GTranslate(I879,"ru","en")</f>
        <v>it is happiness</v>
      </c>
    </row>
    <row r="880" spans="1:19" x14ac:dyDescent="0.25">
      <c r="A880" s="1">
        <v>878</v>
      </c>
      <c r="B880">
        <v>878</v>
      </c>
      <c r="C880" t="s">
        <v>8</v>
      </c>
      <c r="D880" t="s">
        <v>853</v>
      </c>
      <c r="E880">
        <v>998</v>
      </c>
      <c r="F880">
        <v>8</v>
      </c>
      <c r="G880" t="b">
        <v>0</v>
      </c>
      <c r="H880" t="b">
        <v>0</v>
      </c>
      <c r="I880" t="s">
        <v>391</v>
      </c>
      <c r="S880" t="str" cm="1">
        <f t="array" ref="S880">[1]!GTranslate(I880,"ru","en")</f>
        <v>go put like</v>
      </c>
    </row>
    <row r="881" spans="1:19" x14ac:dyDescent="0.25">
      <c r="A881" s="1">
        <v>879</v>
      </c>
      <c r="B881">
        <v>879</v>
      </c>
      <c r="C881" t="s">
        <v>8</v>
      </c>
      <c r="D881" t="s">
        <v>853</v>
      </c>
      <c r="E881">
        <v>557</v>
      </c>
      <c r="F881">
        <v>11</v>
      </c>
      <c r="G881" t="b">
        <v>0</v>
      </c>
      <c r="H881" t="b">
        <v>0</v>
      </c>
      <c r="I881" t="s">
        <v>873</v>
      </c>
      <c r="S881" t="str" cm="1">
        <f t="array" ref="S881">[1]!GTranslate(I881,"ru","en")</f>
        <v>Shura-Mura's friend Ksyusha</v>
      </c>
    </row>
    <row r="882" spans="1:19" x14ac:dyDescent="0.25">
      <c r="A882" s="1">
        <v>880</v>
      </c>
      <c r="B882">
        <v>880</v>
      </c>
      <c r="C882" t="s">
        <v>8</v>
      </c>
      <c r="D882" t="s">
        <v>853</v>
      </c>
      <c r="E882">
        <v>1267</v>
      </c>
      <c r="F882">
        <v>15</v>
      </c>
      <c r="G882" t="b">
        <v>0</v>
      </c>
      <c r="H882" t="b">
        <v>0</v>
      </c>
      <c r="I882" t="s">
        <v>874</v>
      </c>
      <c r="S882" t="str" cm="1">
        <f t="array" ref="S882">[1]!GTranslate(I882,"ru","en")</f>
        <v>worry 69 year laugh all year</v>
      </c>
    </row>
    <row r="883" spans="1:19" x14ac:dyDescent="0.25">
      <c r="A883" s="1">
        <v>881</v>
      </c>
      <c r="B883">
        <v>881</v>
      </c>
      <c r="C883" t="s">
        <v>8</v>
      </c>
      <c r="D883" t="s">
        <v>853</v>
      </c>
      <c r="E883">
        <v>1215</v>
      </c>
      <c r="F883">
        <v>21</v>
      </c>
      <c r="G883" t="b">
        <v>0</v>
      </c>
      <c r="H883" t="b">
        <v>0</v>
      </c>
      <c r="I883" t="s">
        <v>875</v>
      </c>
      <c r="S883" t="str" cm="1">
        <f t="array" ref="S883">[1]!GTranslate(I883,"ru","en")</f>
        <v>love your dad</v>
      </c>
    </row>
    <row r="884" spans="1:19" x14ac:dyDescent="0.25">
      <c r="A884" s="1">
        <v>882</v>
      </c>
      <c r="B884">
        <v>882</v>
      </c>
      <c r="C884" t="s">
        <v>8</v>
      </c>
      <c r="D884" t="s">
        <v>853</v>
      </c>
      <c r="E884">
        <v>764</v>
      </c>
      <c r="F884">
        <v>6</v>
      </c>
      <c r="G884" t="b">
        <v>0</v>
      </c>
      <c r="H884" t="b">
        <v>0</v>
      </c>
      <c r="I884" t="s">
        <v>876</v>
      </c>
      <c r="S884" t="str" cm="1">
        <f t="array" ref="S884">[1]!GTranslate(I884,"ru","en")</f>
        <v>fuck off</v>
      </c>
    </row>
    <row r="885" spans="1:19" x14ac:dyDescent="0.25">
      <c r="A885" s="1">
        <v>883</v>
      </c>
      <c r="B885">
        <v>883</v>
      </c>
      <c r="C885" t="s">
        <v>8</v>
      </c>
      <c r="D885" t="s">
        <v>853</v>
      </c>
      <c r="E885">
        <v>947</v>
      </c>
      <c r="F885">
        <v>12</v>
      </c>
      <c r="G885" t="b">
        <v>0</v>
      </c>
      <c r="H885" t="b">
        <v>0</v>
      </c>
      <c r="I885" t="s">
        <v>877</v>
      </c>
      <c r="S885" t="str" cm="1">
        <f t="array" ref="S885">[1]!GTranslate(I885,"ru","en")</f>
        <v>story sad alina alin</v>
      </c>
    </row>
    <row r="886" spans="1:19" x14ac:dyDescent="0.25">
      <c r="A886" s="1">
        <v>884</v>
      </c>
      <c r="B886">
        <v>884</v>
      </c>
      <c r="C886" t="s">
        <v>8</v>
      </c>
      <c r="D886" t="s">
        <v>853</v>
      </c>
      <c r="E886">
        <v>924</v>
      </c>
      <c r="F886">
        <v>34</v>
      </c>
      <c r="G886" t="b">
        <v>0</v>
      </c>
      <c r="H886" t="b">
        <v>0</v>
      </c>
      <c r="I886" t="s">
        <v>878</v>
      </c>
      <c r="S886" t="str" cm="1">
        <f t="array" ref="S886">[1]!GTranslate(I886,"ru","en")</f>
        <v>girlfriend is a gang</v>
      </c>
    </row>
    <row r="887" spans="1:19" x14ac:dyDescent="0.25">
      <c r="A887" s="1">
        <v>885</v>
      </c>
      <c r="B887">
        <v>885</v>
      </c>
      <c r="C887" t="s">
        <v>8</v>
      </c>
      <c r="D887" t="s">
        <v>853</v>
      </c>
      <c r="E887">
        <v>1205</v>
      </c>
      <c r="F887">
        <v>12</v>
      </c>
      <c r="G887" t="b">
        <v>1</v>
      </c>
      <c r="H887" t="b">
        <v>0</v>
      </c>
      <c r="I887" t="s">
        <v>879</v>
      </c>
      <c r="S887" t="str" cm="1">
        <f t="array" ref="S887">[1]!GTranslate(I887,"ru","en")</f>
        <v>important educational accessory</v>
      </c>
    </row>
    <row r="888" spans="1:19" x14ac:dyDescent="0.25">
      <c r="A888" s="1">
        <v>886</v>
      </c>
      <c r="B888">
        <v>886</v>
      </c>
      <c r="C888" t="s">
        <v>8</v>
      </c>
      <c r="D888" t="s">
        <v>853</v>
      </c>
      <c r="E888">
        <v>1043</v>
      </c>
      <c r="F888">
        <v>16</v>
      </c>
      <c r="G888" t="b">
        <v>0</v>
      </c>
      <c r="H888" t="b">
        <v>0</v>
      </c>
      <c r="I888" t="s">
        <v>880</v>
      </c>
      <c r="S888" t="str" cm="1">
        <f t="array" ref="S888">[1]!GTranslate(I888,"ru","en")</f>
        <v>house live catastrophically insolent t seal</v>
      </c>
    </row>
    <row r="889" spans="1:19" x14ac:dyDescent="0.25">
      <c r="A889" s="1">
        <v>887</v>
      </c>
      <c r="B889">
        <v>887</v>
      </c>
      <c r="C889" t="s">
        <v>8</v>
      </c>
      <c r="D889" t="s">
        <v>853</v>
      </c>
      <c r="E889">
        <v>705</v>
      </c>
      <c r="F889">
        <v>9</v>
      </c>
      <c r="G889" t="b">
        <v>0</v>
      </c>
      <c r="H889" t="b">
        <v>0</v>
      </c>
      <c r="I889" t="s">
        <v>646</v>
      </c>
      <c r="S889" t="str" cm="1">
        <f t="array" ref="S889">[1]!GTranslate(I889,"ru","en")</f>
        <v>everyone has his own bear</v>
      </c>
    </row>
    <row r="890" spans="1:19" x14ac:dyDescent="0.25">
      <c r="A890" s="1">
        <v>888</v>
      </c>
      <c r="B890">
        <v>888</v>
      </c>
      <c r="C890" t="s">
        <v>8</v>
      </c>
      <c r="D890" t="s">
        <v>853</v>
      </c>
      <c r="E890">
        <v>1132</v>
      </c>
      <c r="F890">
        <v>21</v>
      </c>
      <c r="G890" t="b">
        <v>0</v>
      </c>
      <c r="H890" t="b">
        <v>0</v>
      </c>
      <c r="I890" t="s">
        <v>881</v>
      </c>
      <c r="S890" t="str" cm="1">
        <f t="array" ref="S890">[1]!GTranslate(I890,"ru","en")</f>
        <v>let the couple meet</v>
      </c>
    </row>
    <row r="891" spans="1:19" x14ac:dyDescent="0.25">
      <c r="A891" s="1">
        <v>889</v>
      </c>
      <c r="B891">
        <v>889</v>
      </c>
      <c r="C891" t="s">
        <v>8</v>
      </c>
      <c r="D891" t="s">
        <v>853</v>
      </c>
      <c r="E891">
        <v>917</v>
      </c>
      <c r="F891">
        <v>17</v>
      </c>
      <c r="G891" t="b">
        <v>0</v>
      </c>
      <c r="H891" t="b">
        <v>0</v>
      </c>
      <c r="I891" t="s">
        <v>882</v>
      </c>
      <c r="S891" t="str" cm="1">
        <f t="array" ref="S891">[1]!GTranslate(I891,"ru","en")</f>
        <v>real friend laugh tea</v>
      </c>
    </row>
    <row r="892" spans="1:19" x14ac:dyDescent="0.25">
      <c r="A892" s="1">
        <v>890</v>
      </c>
      <c r="B892">
        <v>890</v>
      </c>
      <c r="C892" t="s">
        <v>8</v>
      </c>
      <c r="D892" t="s">
        <v>853</v>
      </c>
      <c r="E892">
        <v>563</v>
      </c>
      <c r="F892">
        <v>5</v>
      </c>
      <c r="G892" t="b">
        <v>0</v>
      </c>
      <c r="H892" t="b">
        <v>0</v>
      </c>
      <c r="I892" t="s">
        <v>883</v>
      </c>
      <c r="S892" t="str" cm="1">
        <f t="array" ref="S892">[1]!GTranslate(I892,"ru","en")</f>
        <v>want to change the world no one wants to change</v>
      </c>
    </row>
    <row r="893" spans="1:19" x14ac:dyDescent="0.25">
      <c r="A893" s="1">
        <v>891</v>
      </c>
      <c r="B893">
        <v>891</v>
      </c>
      <c r="C893" t="s">
        <v>8</v>
      </c>
      <c r="D893" t="s">
        <v>853</v>
      </c>
      <c r="E893">
        <v>684</v>
      </c>
      <c r="F893">
        <v>18</v>
      </c>
      <c r="G893" t="b">
        <v>0</v>
      </c>
      <c r="H893" t="b">
        <v>0</v>
      </c>
      <c r="I893" t="s">
        <v>884</v>
      </c>
      <c r="S893" t="str" cm="1">
        <f t="array" ref="S893">[1]!GTranslate(I893,"ru","en")</f>
        <v>Lisa</v>
      </c>
    </row>
    <row r="894" spans="1:19" x14ac:dyDescent="0.25">
      <c r="A894" s="1">
        <v>892</v>
      </c>
      <c r="B894">
        <v>892</v>
      </c>
      <c r="C894" t="s">
        <v>8</v>
      </c>
      <c r="D894" t="s">
        <v>853</v>
      </c>
      <c r="E894">
        <v>667</v>
      </c>
      <c r="F894">
        <v>12</v>
      </c>
      <c r="G894" t="b">
        <v>0</v>
      </c>
      <c r="H894" t="b">
        <v>0</v>
      </c>
      <c r="I894" t="s">
        <v>885</v>
      </c>
      <c r="S894" t="str" cm="1">
        <f t="array" ref="S894">[1]!GTranslate(I894,"ru","en")</f>
        <v>little little little</v>
      </c>
    </row>
    <row r="895" spans="1:19" x14ac:dyDescent="0.25">
      <c r="A895" s="1">
        <v>893</v>
      </c>
      <c r="B895">
        <v>893</v>
      </c>
      <c r="C895" t="s">
        <v>8</v>
      </c>
      <c r="D895" t="s">
        <v>853</v>
      </c>
      <c r="E895">
        <v>371</v>
      </c>
      <c r="F895">
        <v>2</v>
      </c>
      <c r="G895" t="b">
        <v>0</v>
      </c>
      <c r="H895" t="b">
        <v>0</v>
      </c>
      <c r="I895" t="s">
        <v>886</v>
      </c>
      <c r="S895" t="str" cm="1">
        <f t="array" ref="S895">[1]!GTranslate(I895,"ru","en")</f>
        <v>natasha dick</v>
      </c>
    </row>
    <row r="896" spans="1:19" x14ac:dyDescent="0.25">
      <c r="A896" s="1">
        <v>894</v>
      </c>
      <c r="B896">
        <v>894</v>
      </c>
      <c r="C896" t="s">
        <v>8</v>
      </c>
      <c r="D896" t="s">
        <v>853</v>
      </c>
      <c r="E896">
        <v>510</v>
      </c>
      <c r="F896">
        <v>8</v>
      </c>
      <c r="G896" t="b">
        <v>0</v>
      </c>
      <c r="H896" t="b">
        <v>0</v>
      </c>
      <c r="I896" t="s">
        <v>887</v>
      </c>
      <c r="S896" t="str" cm="1">
        <f t="array" ref="S896">[1]!GTranslate(I896,"ru","en")</f>
        <v>alina</v>
      </c>
    </row>
    <row r="897" spans="1:19" x14ac:dyDescent="0.25">
      <c r="A897" s="1">
        <v>895</v>
      </c>
      <c r="B897">
        <v>895</v>
      </c>
      <c r="C897" t="s">
        <v>8</v>
      </c>
      <c r="D897" t="s">
        <v>853</v>
      </c>
      <c r="E897">
        <v>1045</v>
      </c>
      <c r="F897">
        <v>19</v>
      </c>
      <c r="G897" t="b">
        <v>0</v>
      </c>
      <c r="H897" t="b">
        <v>0</v>
      </c>
      <c r="I897" t="s">
        <v>888</v>
      </c>
      <c r="S897" t="str" cm="1">
        <f t="array" ref="S897">[1]!GTranslate(I897,"ru","en")</f>
        <v>remember the first kiss</v>
      </c>
    </row>
    <row r="898" spans="1:19" x14ac:dyDescent="0.25">
      <c r="A898" s="1">
        <v>896</v>
      </c>
      <c r="B898">
        <v>896</v>
      </c>
      <c r="C898" t="s">
        <v>8</v>
      </c>
      <c r="D898" t="s">
        <v>853</v>
      </c>
      <c r="E898">
        <v>601</v>
      </c>
      <c r="F898">
        <v>3</v>
      </c>
      <c r="G898" t="b">
        <v>0</v>
      </c>
      <c r="H898" t="b">
        <v>0</v>
      </c>
      <c r="I898" t="s">
        <v>889</v>
      </c>
      <c r="S898" t="str" cm="1">
        <f t="array" ref="S898">[1]!GTranslate(I898,"ru","en")</f>
        <v>say feel at home so go bathroom sob</v>
      </c>
    </row>
    <row r="899" spans="1:19" x14ac:dyDescent="0.25">
      <c r="A899" s="1">
        <v>897</v>
      </c>
      <c r="B899">
        <v>897</v>
      </c>
      <c r="C899" t="s">
        <v>8</v>
      </c>
      <c r="D899" t="s">
        <v>853</v>
      </c>
      <c r="E899">
        <v>492</v>
      </c>
      <c r="F899">
        <v>2</v>
      </c>
      <c r="G899" t="b">
        <v>0</v>
      </c>
      <c r="H899" t="b">
        <v>0</v>
      </c>
      <c r="I899" t="s">
        <v>890</v>
      </c>
      <c r="S899" t="str" cm="1">
        <f t="array" ref="S899">[1]!GTranslate(I899,"ru","en")</f>
        <v>come see a movie</v>
      </c>
    </row>
    <row r="900" spans="1:19" x14ac:dyDescent="0.25">
      <c r="A900" s="1">
        <v>898</v>
      </c>
      <c r="B900">
        <v>898</v>
      </c>
      <c r="C900" t="s">
        <v>8</v>
      </c>
      <c r="D900" t="s">
        <v>853</v>
      </c>
      <c r="E900">
        <v>796</v>
      </c>
      <c r="F900">
        <v>3</v>
      </c>
      <c r="G900" t="b">
        <v>0</v>
      </c>
      <c r="H900" t="b">
        <v>0</v>
      </c>
      <c r="I900" t="s">
        <v>891</v>
      </c>
      <c r="S900" t="str" cm="1">
        <f t="array" ref="S900">[1]!GTranslate(I900,"ru","en")</f>
        <v>write your skin write</v>
      </c>
    </row>
    <row r="901" spans="1:19" x14ac:dyDescent="0.25">
      <c r="A901" s="1">
        <v>899</v>
      </c>
      <c r="B901">
        <v>899</v>
      </c>
      <c r="C901" t="s">
        <v>8</v>
      </c>
      <c r="D901" t="s">
        <v>853</v>
      </c>
      <c r="E901">
        <v>427</v>
      </c>
      <c r="F901">
        <v>5</v>
      </c>
      <c r="G901" t="b">
        <v>0</v>
      </c>
      <c r="H901" t="b">
        <v>0</v>
      </c>
      <c r="I901" t="s">
        <v>892</v>
      </c>
      <c r="S901" t="str" cm="1">
        <f t="array" ref="S901">[1]!GTranslate(I901,"ru","en")</f>
        <v>live live your life appear masha</v>
      </c>
    </row>
    <row r="902" spans="1:19" x14ac:dyDescent="0.25">
      <c r="A902" s="1">
        <v>900</v>
      </c>
      <c r="B902">
        <v>900</v>
      </c>
      <c r="C902" t="s">
        <v>8</v>
      </c>
      <c r="D902" t="s">
        <v>853</v>
      </c>
      <c r="E902">
        <v>851</v>
      </c>
      <c r="F902">
        <v>5</v>
      </c>
      <c r="G902" t="b">
        <v>0</v>
      </c>
      <c r="H902" t="b">
        <v>0</v>
      </c>
      <c r="I902" t="s">
        <v>893</v>
      </c>
      <c r="S902" t="str" cm="1">
        <f t="array" ref="S902">[1]!GTranslate(I902,"ru","en")</f>
        <v>build a tiger just a cat</v>
      </c>
    </row>
    <row r="903" spans="1:19" x14ac:dyDescent="0.25">
      <c r="A903" s="1">
        <v>901</v>
      </c>
      <c r="B903">
        <v>901</v>
      </c>
      <c r="C903" t="s">
        <v>8</v>
      </c>
      <c r="D903" t="s">
        <v>853</v>
      </c>
      <c r="E903">
        <v>1041</v>
      </c>
      <c r="F903">
        <v>8</v>
      </c>
      <c r="G903" t="b">
        <v>1</v>
      </c>
      <c r="H903" t="b">
        <v>0</v>
      </c>
      <c r="I903" t="s">
        <v>894</v>
      </c>
      <c r="S903" t="str" cm="1">
        <f t="array" ref="S903">[1]!GTranslate(I903,"ru","en")</f>
        <v>annoy monkey</v>
      </c>
    </row>
    <row r="904" spans="1:19" x14ac:dyDescent="0.25">
      <c r="A904" s="1">
        <v>902</v>
      </c>
      <c r="B904">
        <v>902</v>
      </c>
      <c r="C904" t="s">
        <v>8</v>
      </c>
      <c r="D904" t="s">
        <v>853</v>
      </c>
      <c r="E904">
        <v>1146</v>
      </c>
      <c r="F904">
        <v>13</v>
      </c>
      <c r="G904" t="b">
        <v>0</v>
      </c>
      <c r="H904" t="b">
        <v>0</v>
      </c>
      <c r="I904" t="s">
        <v>895</v>
      </c>
      <c r="S904" t="str" cm="1">
        <f t="array" ref="S904">[1]!GTranslate(I904,"ru","en")</f>
        <v>be able to tolerate your lip want to touch</v>
      </c>
    </row>
    <row r="905" spans="1:19" x14ac:dyDescent="0.25">
      <c r="A905" s="1">
        <v>903</v>
      </c>
      <c r="B905">
        <v>903</v>
      </c>
      <c r="C905" t="s">
        <v>8</v>
      </c>
      <c r="D905" t="s">
        <v>896</v>
      </c>
      <c r="E905">
        <v>558</v>
      </c>
      <c r="F905">
        <v>4</v>
      </c>
      <c r="G905" t="b">
        <v>1</v>
      </c>
      <c r="H905" t="b">
        <v>0</v>
      </c>
      <c r="I905" t="s">
        <v>897</v>
      </c>
      <c r="S905" t="str" cm="1">
        <f t="array" ref="S905">[1]!GTranslate(I905,"ru","en")</f>
        <v>life is too short to spend reading book watching movie tv show</v>
      </c>
    </row>
    <row r="906" spans="1:19" x14ac:dyDescent="0.25">
      <c r="A906" s="1">
        <v>904</v>
      </c>
      <c r="B906">
        <v>904</v>
      </c>
      <c r="C906" t="s">
        <v>8</v>
      </c>
      <c r="D906" t="s">
        <v>896</v>
      </c>
      <c r="E906">
        <v>925</v>
      </c>
      <c r="F906">
        <v>12</v>
      </c>
      <c r="G906" t="b">
        <v>0</v>
      </c>
      <c r="H906" t="b">
        <v>0</v>
      </c>
      <c r="I906" t="s">
        <v>898</v>
      </c>
      <c r="S906" t="str" cm="1">
        <f t="array" ref="S906">[1]!GTranslate(I906,"ru","en")</f>
        <v>story dangerous yana yang ey nig beach ama hasat dangerous</v>
      </c>
    </row>
    <row r="907" spans="1:19" x14ac:dyDescent="0.25">
      <c r="A907" s="1">
        <v>905</v>
      </c>
      <c r="B907">
        <v>905</v>
      </c>
      <c r="C907" t="s">
        <v>8</v>
      </c>
      <c r="D907" t="s">
        <v>896</v>
      </c>
      <c r="E907">
        <v>616</v>
      </c>
      <c r="F907">
        <v>5</v>
      </c>
      <c r="G907" t="b">
        <v>0</v>
      </c>
      <c r="H907" t="b">
        <v>0</v>
      </c>
      <c r="I907" t="s">
        <v>899</v>
      </c>
      <c r="S907" t="str" cm="1">
        <f t="array" ref="S907">[1]!GTranslate(I907,"ru","en")</f>
        <v>speak feel condemn matter matter judge</v>
      </c>
    </row>
    <row r="908" spans="1:19" x14ac:dyDescent="0.25">
      <c r="A908" s="1">
        <v>906</v>
      </c>
      <c r="B908">
        <v>906</v>
      </c>
      <c r="C908" t="s">
        <v>8</v>
      </c>
      <c r="D908" t="s">
        <v>896</v>
      </c>
      <c r="E908">
        <v>1290</v>
      </c>
      <c r="F908">
        <v>14</v>
      </c>
      <c r="G908" t="b">
        <v>0</v>
      </c>
      <c r="H908" t="b">
        <v>0</v>
      </c>
      <c r="I908" t="s">
        <v>395</v>
      </c>
      <c r="S908" t="str" cm="1">
        <f t="array" ref="S908">[1]!GTranslate(I908,"ru","en")</f>
        <v>good</v>
      </c>
    </row>
    <row r="909" spans="1:19" x14ac:dyDescent="0.25">
      <c r="A909" s="1">
        <v>907</v>
      </c>
      <c r="B909">
        <v>907</v>
      </c>
      <c r="C909" t="s">
        <v>8</v>
      </c>
      <c r="D909" t="s">
        <v>896</v>
      </c>
      <c r="E909">
        <v>772</v>
      </c>
      <c r="F909">
        <v>7</v>
      </c>
      <c r="G909" t="b">
        <v>0</v>
      </c>
      <c r="H909" t="b">
        <v>0</v>
      </c>
      <c r="I909" t="s">
        <v>900</v>
      </c>
      <c r="S909" t="str" cm="1">
        <f t="array" ref="S909">[1]!GTranslate(I909,"ru","en")</f>
        <v>tenderness</v>
      </c>
    </row>
    <row r="910" spans="1:19" x14ac:dyDescent="0.25">
      <c r="A910" s="1">
        <v>908</v>
      </c>
      <c r="B910">
        <v>908</v>
      </c>
      <c r="C910" t="s">
        <v>8</v>
      </c>
      <c r="D910" t="s">
        <v>896</v>
      </c>
      <c r="E910">
        <v>979</v>
      </c>
      <c r="F910">
        <v>10</v>
      </c>
      <c r="G910" t="b">
        <v>0</v>
      </c>
      <c r="H910" t="b">
        <v>0</v>
      </c>
      <c r="I910" t="s">
        <v>901</v>
      </c>
      <c r="S910" t="str" cm="1">
        <f t="array" ref="S910">[1]!GTranslate(I910,"ru","en")</f>
        <v>oh my god cute creation before fuck off</v>
      </c>
    </row>
    <row r="911" spans="1:19" x14ac:dyDescent="0.25">
      <c r="A911" s="1">
        <v>909</v>
      </c>
      <c r="B911">
        <v>909</v>
      </c>
      <c r="C911" t="s">
        <v>8</v>
      </c>
      <c r="D911" t="s">
        <v>896</v>
      </c>
      <c r="E911">
        <v>831</v>
      </c>
      <c r="F911">
        <v>25</v>
      </c>
      <c r="G911" t="b">
        <v>0</v>
      </c>
      <c r="H911" t="b">
        <v>0</v>
      </c>
      <c r="I911" t="s">
        <v>902</v>
      </c>
      <c r="S911" t="str" cm="1">
        <f t="array" ref="S911">[1]!GTranslate(I911,"ru","en")</f>
        <v>brown eye princess gray happy green beauty blue unusual</v>
      </c>
    </row>
    <row r="912" spans="1:19" x14ac:dyDescent="0.25">
      <c r="A912" s="1">
        <v>910</v>
      </c>
      <c r="B912">
        <v>910</v>
      </c>
      <c r="C912" t="s">
        <v>8</v>
      </c>
      <c r="D912" t="s">
        <v>896</v>
      </c>
      <c r="E912">
        <v>1101</v>
      </c>
      <c r="F912">
        <v>13</v>
      </c>
      <c r="G912" t="b">
        <v>1</v>
      </c>
      <c r="H912" t="b">
        <v>0</v>
      </c>
      <c r="I912" t="s">
        <v>903</v>
      </c>
      <c r="S912" t="str" cm="1">
        <f t="array" ref="S912">[1]!GTranslate(I912,"ru","en")</f>
        <v>want forever</v>
      </c>
    </row>
    <row r="913" spans="1:19" x14ac:dyDescent="0.25">
      <c r="A913" s="1">
        <v>911</v>
      </c>
      <c r="B913">
        <v>911</v>
      </c>
      <c r="C913" t="s">
        <v>8</v>
      </c>
      <c r="D913" t="s">
        <v>896</v>
      </c>
      <c r="E913">
        <v>527</v>
      </c>
      <c r="F913">
        <v>27</v>
      </c>
      <c r="G913" t="b">
        <v>0</v>
      </c>
      <c r="H913" t="b">
        <v>0</v>
      </c>
      <c r="I913" t="s">
        <v>386</v>
      </c>
      <c r="S913" t="str" cm="1">
        <f t="array" ref="S913">[1]!GTranslate(I913,"ru","en")</f>
        <v>write number question answer 1 live 2 what year 3 walk 4 favorite song 5 love a flower 6 boyfriend 7 photo 8 zodiac sign</v>
      </c>
    </row>
    <row r="914" spans="1:19" x14ac:dyDescent="0.25">
      <c r="A914" s="1">
        <v>912</v>
      </c>
      <c r="B914">
        <v>912</v>
      </c>
      <c r="C914" t="s">
        <v>8</v>
      </c>
      <c r="D914" t="s">
        <v>896</v>
      </c>
      <c r="E914">
        <v>671</v>
      </c>
      <c r="F914">
        <v>8</v>
      </c>
      <c r="G914" t="b">
        <v>0</v>
      </c>
      <c r="H914" t="b">
        <v>0</v>
      </c>
      <c r="I914" t="s">
        <v>904</v>
      </c>
      <c r="S914" t="str" cm="1">
        <f t="array" ref="S914">[1]!GTranslate(I914,"ru","en")</f>
        <v>every diana assed</v>
      </c>
    </row>
    <row r="915" spans="1:19" x14ac:dyDescent="0.25">
      <c r="A915" s="1">
        <v>913</v>
      </c>
      <c r="B915">
        <v>913</v>
      </c>
      <c r="C915" t="s">
        <v>8</v>
      </c>
      <c r="D915" t="s">
        <v>896</v>
      </c>
      <c r="E915">
        <v>771</v>
      </c>
      <c r="F915">
        <v>4</v>
      </c>
      <c r="G915" t="b">
        <v>0</v>
      </c>
      <c r="H915" t="b">
        <v>0</v>
      </c>
      <c r="I915" t="s">
        <v>905</v>
      </c>
      <c r="S915" t="str" cm="1">
        <f t="array" ref="S915">[1]!GTranslate(I915,"ru","en")</f>
        <v>want to see you often</v>
      </c>
    </row>
    <row r="916" spans="1:19" x14ac:dyDescent="0.25">
      <c r="A916" s="1">
        <v>914</v>
      </c>
      <c r="B916">
        <v>914</v>
      </c>
      <c r="C916" t="s">
        <v>8</v>
      </c>
      <c r="D916" t="s">
        <v>896</v>
      </c>
      <c r="E916">
        <v>746</v>
      </c>
      <c r="F916">
        <v>6</v>
      </c>
      <c r="G916" t="b">
        <v>1</v>
      </c>
      <c r="H916" t="b">
        <v>0</v>
      </c>
      <c r="I916" t="s">
        <v>906</v>
      </c>
      <c r="S916" t="str" cm="1">
        <f t="array" ref="S916">[1]!GTranslate(I916,"ru","en")</f>
        <v>too scared to say miss</v>
      </c>
    </row>
    <row r="917" spans="1:19" x14ac:dyDescent="0.25">
      <c r="A917" s="1">
        <v>915</v>
      </c>
      <c r="B917">
        <v>915</v>
      </c>
      <c r="C917" t="s">
        <v>8</v>
      </c>
      <c r="D917" t="s">
        <v>896</v>
      </c>
      <c r="E917">
        <v>1023</v>
      </c>
      <c r="F917">
        <v>25</v>
      </c>
      <c r="G917" t="b">
        <v>0</v>
      </c>
      <c r="H917" t="b">
        <v>0</v>
      </c>
      <c r="I917" t="s">
        <v>907</v>
      </c>
      <c r="S917" t="str" cm="1">
        <f t="array" ref="S917">[1]!GTranslate(I917,"ru","en")</f>
        <v>awful annoying ignore message write person read reply very nice thank you</v>
      </c>
    </row>
    <row r="918" spans="1:19" x14ac:dyDescent="0.25">
      <c r="A918" s="1">
        <v>916</v>
      </c>
      <c r="B918">
        <v>916</v>
      </c>
      <c r="C918" t="s">
        <v>8</v>
      </c>
      <c r="D918" t="s">
        <v>896</v>
      </c>
      <c r="E918">
        <v>303</v>
      </c>
      <c r="F918">
        <v>24</v>
      </c>
      <c r="G918" t="b">
        <v>0</v>
      </c>
      <c r="H918" t="b">
        <v>0</v>
      </c>
      <c r="I918" t="s">
        <v>908</v>
      </c>
      <c r="S918" t="str" cm="1">
        <f t="array" ref="S918">[1]!GTranslate(I918,"ru","en")</f>
        <v>find different emoticon find among find means to search it's difficult it's a difficult account 3 make a wish 1 2 3 make a wish post a wall a wish to be fulfilled add vice versa</v>
      </c>
    </row>
    <row r="919" spans="1:19" x14ac:dyDescent="0.25">
      <c r="A919" s="1">
        <v>917</v>
      </c>
      <c r="B919">
        <v>917</v>
      </c>
      <c r="C919" t="s">
        <v>8</v>
      </c>
      <c r="D919" t="s">
        <v>896</v>
      </c>
      <c r="E919">
        <v>783</v>
      </c>
      <c r="F919">
        <v>12</v>
      </c>
      <c r="G919" t="b">
        <v>0</v>
      </c>
      <c r="H919" t="b">
        <v>0</v>
      </c>
      <c r="I919" t="s">
        <v>628</v>
      </c>
      <c r="S919" t="str" cm="1">
        <f t="array" ref="S919">[1]!GTranslate(I919,"ru","en")</f>
        <v>want</v>
      </c>
    </row>
    <row r="920" spans="1:19" x14ac:dyDescent="0.25">
      <c r="A920" s="1">
        <v>918</v>
      </c>
      <c r="B920">
        <v>918</v>
      </c>
      <c r="C920" t="s">
        <v>8</v>
      </c>
      <c r="D920" t="s">
        <v>896</v>
      </c>
      <c r="E920">
        <v>652</v>
      </c>
      <c r="F920">
        <v>7</v>
      </c>
      <c r="G920" t="b">
        <v>0</v>
      </c>
      <c r="H920" t="b">
        <v>0</v>
      </c>
      <c r="I920" t="s">
        <v>909</v>
      </c>
      <c r="S920" t="str" cm="1">
        <f t="array" ref="S920">[1]!GTranslate(I920,"ru","en")</f>
        <v>shirt kiss</v>
      </c>
    </row>
    <row r="921" spans="1:19" x14ac:dyDescent="0.25">
      <c r="A921" s="1">
        <v>919</v>
      </c>
      <c r="B921">
        <v>919</v>
      </c>
      <c r="C921" t="s">
        <v>8</v>
      </c>
      <c r="D921" t="s">
        <v>896</v>
      </c>
      <c r="E921">
        <v>591</v>
      </c>
      <c r="F921">
        <v>7</v>
      </c>
      <c r="G921" t="b">
        <v>1</v>
      </c>
      <c r="H921" t="b">
        <v>0</v>
      </c>
      <c r="I921" t="s">
        <v>910</v>
      </c>
      <c r="S921" t="str" cm="1">
        <f t="array" ref="S921">[1]!GTranslate(I921,"ru","en")</f>
        <v>speak first to condemn</v>
      </c>
    </row>
    <row r="922" spans="1:19" x14ac:dyDescent="0.25">
      <c r="A922" s="1">
        <v>920</v>
      </c>
      <c r="B922">
        <v>920</v>
      </c>
      <c r="C922" t="s">
        <v>8</v>
      </c>
      <c r="D922" t="s">
        <v>896</v>
      </c>
      <c r="E922">
        <v>1317</v>
      </c>
      <c r="F922">
        <v>14</v>
      </c>
      <c r="G922" t="b">
        <v>0</v>
      </c>
      <c r="H922" t="b">
        <v>0</v>
      </c>
      <c r="I922" t="s">
        <v>911</v>
      </c>
      <c r="S922" t="str" cm="1">
        <f t="array" ref="S922">[1]!GTranslate(I922,"ru","en")</f>
        <v>phone call ale vkontakte come fucking</v>
      </c>
    </row>
    <row r="923" spans="1:19" x14ac:dyDescent="0.25">
      <c r="A923" s="1">
        <v>921</v>
      </c>
      <c r="B923">
        <v>921</v>
      </c>
      <c r="C923" t="s">
        <v>8</v>
      </c>
      <c r="D923" t="s">
        <v>896</v>
      </c>
      <c r="E923">
        <v>1741</v>
      </c>
      <c r="F923">
        <v>15</v>
      </c>
      <c r="G923" t="b">
        <v>0</v>
      </c>
      <c r="H923" t="b">
        <v>0</v>
      </c>
      <c r="I923" t="s">
        <v>912</v>
      </c>
      <c r="S923" t="str" cm="1">
        <f t="array" ref="S923">[1]!GTranslate(I923,"ru","en")</f>
        <v>want a guy to rebuff a logical woman</v>
      </c>
    </row>
    <row r="924" spans="1:19" x14ac:dyDescent="0.25">
      <c r="A924" s="1">
        <v>922</v>
      </c>
      <c r="B924">
        <v>922</v>
      </c>
      <c r="C924" t="s">
        <v>8</v>
      </c>
      <c r="D924" t="s">
        <v>896</v>
      </c>
      <c r="E924">
        <v>923</v>
      </c>
      <c r="F924">
        <v>8</v>
      </c>
      <c r="G924" t="b">
        <v>0</v>
      </c>
      <c r="H924" t="b">
        <v>0</v>
      </c>
      <c r="I924" t="s">
        <v>913</v>
      </c>
      <c r="S924" t="str" cm="1">
        <f t="array" ref="S924">[1]!GTranslate(I924,"ru","en")</f>
        <v>sorry to talk early</v>
      </c>
    </row>
    <row r="925" spans="1:19" x14ac:dyDescent="0.25">
      <c r="A925" s="1">
        <v>923</v>
      </c>
      <c r="B925">
        <v>923</v>
      </c>
      <c r="C925" t="s">
        <v>8</v>
      </c>
      <c r="D925" t="s">
        <v>896</v>
      </c>
      <c r="E925">
        <v>408</v>
      </c>
      <c r="F925">
        <v>5</v>
      </c>
      <c r="G925" t="b">
        <v>0</v>
      </c>
      <c r="H925" t="b">
        <v>0</v>
      </c>
      <c r="I925" t="s">
        <v>914</v>
      </c>
      <c r="S925" t="str" cm="1">
        <f t="array" ref="S925">[1]!GTranslate(I925,"ru","en")</f>
        <v>every angelina bandit ama hasl ama ama hasl</v>
      </c>
    </row>
    <row r="926" spans="1:19" x14ac:dyDescent="0.25">
      <c r="A926" s="1">
        <v>924</v>
      </c>
      <c r="B926">
        <v>924</v>
      </c>
      <c r="C926" t="s">
        <v>8</v>
      </c>
      <c r="D926" t="s">
        <v>896</v>
      </c>
      <c r="E926">
        <v>734</v>
      </c>
      <c r="F926">
        <v>7</v>
      </c>
      <c r="G926" t="b">
        <v>0</v>
      </c>
      <c r="H926" t="b">
        <v>0</v>
      </c>
      <c r="I926" t="s">
        <v>915</v>
      </c>
      <c r="S926" t="str" cm="1">
        <f t="array" ref="S926">[1]!GTranslate(I926,"ru","en")</f>
        <v>wish gossip as much happiness as true word</v>
      </c>
    </row>
    <row r="927" spans="1:19" x14ac:dyDescent="0.25">
      <c r="A927" s="1">
        <v>925</v>
      </c>
      <c r="B927">
        <v>925</v>
      </c>
      <c r="C927" t="s">
        <v>8</v>
      </c>
      <c r="D927" t="s">
        <v>896</v>
      </c>
      <c r="E927">
        <v>595</v>
      </c>
      <c r="F927">
        <v>12</v>
      </c>
      <c r="G927" t="b">
        <v>0</v>
      </c>
      <c r="H927" t="b">
        <v>0</v>
      </c>
      <c r="I927" t="s">
        <v>916</v>
      </c>
      <c r="S927" t="str" cm="1">
        <f t="array" ref="S927">[1]!GTranslate(I927,"ru","en")</f>
        <v>live live your life appear wiki</v>
      </c>
    </row>
    <row r="928" spans="1:19" x14ac:dyDescent="0.25">
      <c r="A928" s="1">
        <v>926</v>
      </c>
      <c r="B928">
        <v>926</v>
      </c>
      <c r="C928" t="s">
        <v>8</v>
      </c>
      <c r="D928" t="s">
        <v>896</v>
      </c>
      <c r="E928">
        <v>723</v>
      </c>
      <c r="F928">
        <v>7</v>
      </c>
      <c r="G928" t="b">
        <v>0</v>
      </c>
      <c r="H928" t="b">
        <v>0</v>
      </c>
      <c r="I928" t="s">
        <v>917</v>
      </c>
      <c r="S928" t="str" cm="1">
        <f t="array" ref="S928">[1]!GTranslate(I928,"ru","en")</f>
        <v>adore become attached man suffer</v>
      </c>
    </row>
    <row r="929" spans="1:19" x14ac:dyDescent="0.25">
      <c r="A929" s="1">
        <v>927</v>
      </c>
      <c r="B929">
        <v>927</v>
      </c>
      <c r="C929" t="s">
        <v>8</v>
      </c>
      <c r="D929" t="s">
        <v>896</v>
      </c>
      <c r="E929">
        <v>676</v>
      </c>
      <c r="F929">
        <v>14</v>
      </c>
      <c r="G929" t="b">
        <v>0</v>
      </c>
      <c r="H929" t="b">
        <v>0</v>
      </c>
      <c r="I929" t="s">
        <v>918</v>
      </c>
      <c r="S929" t="str" cm="1">
        <f t="array" ref="S929">[1]!GTranslate(I929,"ru","en")</f>
        <v>each one true</v>
      </c>
    </row>
    <row r="930" spans="1:19" x14ac:dyDescent="0.25">
      <c r="A930" s="1">
        <v>928</v>
      </c>
      <c r="B930">
        <v>928</v>
      </c>
      <c r="C930" t="s">
        <v>8</v>
      </c>
      <c r="D930" t="s">
        <v>896</v>
      </c>
      <c r="E930">
        <v>963</v>
      </c>
      <c r="F930">
        <v>15</v>
      </c>
      <c r="G930" t="b">
        <v>0</v>
      </c>
      <c r="H930" t="b">
        <v>0</v>
      </c>
      <c r="I930" t="s">
        <v>919</v>
      </c>
      <c r="S930" t="str" cm="1">
        <f t="array" ref="S930">[1]!GTranslate(I930,"ru","en")</f>
        <v>spend a good percentage of your charge</v>
      </c>
    </row>
    <row r="931" spans="1:19" x14ac:dyDescent="0.25">
      <c r="A931" s="1">
        <v>929</v>
      </c>
      <c r="B931">
        <v>929</v>
      </c>
      <c r="C931" t="s">
        <v>8</v>
      </c>
      <c r="D931" t="s">
        <v>896</v>
      </c>
      <c r="E931">
        <v>837</v>
      </c>
      <c r="F931">
        <v>10</v>
      </c>
      <c r="G931" t="b">
        <v>0</v>
      </c>
      <c r="H931" t="b">
        <v>0</v>
      </c>
      <c r="I931" t="s">
        <v>920</v>
      </c>
      <c r="S931" t="str" cm="1">
        <f t="array" ref="S931">[1]!GTranslate(I931,"ru","en")</f>
        <v>conversation good girlfriend is this.. ahh exactly</v>
      </c>
    </row>
    <row r="932" spans="1:19" x14ac:dyDescent="0.25">
      <c r="A932" s="1">
        <v>930</v>
      </c>
      <c r="B932">
        <v>930</v>
      </c>
      <c r="C932" t="s">
        <v>8</v>
      </c>
      <c r="D932" t="s">
        <v>896</v>
      </c>
      <c r="E932">
        <v>1984</v>
      </c>
      <c r="F932">
        <v>47</v>
      </c>
      <c r="G932" t="b">
        <v>0</v>
      </c>
      <c r="H932" t="b">
        <v>0</v>
      </c>
      <c r="I932" t="s">
        <v>921</v>
      </c>
      <c r="S932" t="str" cm="1">
        <f t="array" ref="S932">[1]!GTranslate(I932,"ru","en")</f>
        <v>record dial 50 supply avatar person you like</v>
      </c>
    </row>
    <row r="933" spans="1:19" x14ac:dyDescent="0.25">
      <c r="A933" s="1">
        <v>931</v>
      </c>
      <c r="B933">
        <v>931</v>
      </c>
      <c r="C933" t="s">
        <v>8</v>
      </c>
      <c r="D933" t="s">
        <v>896</v>
      </c>
      <c r="E933">
        <v>1190</v>
      </c>
      <c r="F933">
        <v>10</v>
      </c>
      <c r="G933" t="b">
        <v>0</v>
      </c>
      <c r="H933" t="b">
        <v>0</v>
      </c>
      <c r="I933" t="s">
        <v>922</v>
      </c>
      <c r="S933" t="str" cm="1">
        <f t="array" ref="S933">[1]!GTranslate(I933,"ru","en")</f>
        <v>strong bold nimble very sexy go home drunk</v>
      </c>
    </row>
    <row r="934" spans="1:19" x14ac:dyDescent="0.25">
      <c r="A934" s="1">
        <v>932</v>
      </c>
      <c r="B934">
        <v>932</v>
      </c>
      <c r="C934" t="s">
        <v>8</v>
      </c>
      <c r="D934" t="s">
        <v>896</v>
      </c>
      <c r="E934">
        <v>391</v>
      </c>
      <c r="F934">
        <v>2</v>
      </c>
      <c r="G934" t="b">
        <v>0</v>
      </c>
      <c r="H934" t="b">
        <v>0</v>
      </c>
      <c r="I934" t="s">
        <v>628</v>
      </c>
      <c r="S934" t="str" cm="1">
        <f t="array" ref="S934">[1]!GTranslate(I934,"ru","en")</f>
        <v>want</v>
      </c>
    </row>
    <row r="935" spans="1:19" x14ac:dyDescent="0.25">
      <c r="A935" s="1">
        <v>933</v>
      </c>
      <c r="B935">
        <v>933</v>
      </c>
      <c r="C935" t="s">
        <v>8</v>
      </c>
      <c r="D935" t="s">
        <v>896</v>
      </c>
      <c r="E935">
        <v>625</v>
      </c>
      <c r="F935">
        <v>8</v>
      </c>
      <c r="G935" t="b">
        <v>0</v>
      </c>
      <c r="H935" t="b">
        <v>0</v>
      </c>
      <c r="I935" t="s">
        <v>923</v>
      </c>
      <c r="S935" t="str" cm="1">
        <f t="array" ref="S935">[1]!GTranslate(I935,"ru","en")</f>
        <v>whole life is</v>
      </c>
    </row>
    <row r="936" spans="1:19" x14ac:dyDescent="0.25">
      <c r="A936" s="1">
        <v>934</v>
      </c>
      <c r="B936">
        <v>934</v>
      </c>
      <c r="C936" t="s">
        <v>8</v>
      </c>
      <c r="D936" t="s">
        <v>896</v>
      </c>
      <c r="E936">
        <v>981</v>
      </c>
      <c r="F936">
        <v>22</v>
      </c>
      <c r="G936" t="b">
        <v>0</v>
      </c>
      <c r="H936" t="b">
        <v>0</v>
      </c>
      <c r="I936" t="s">
        <v>924</v>
      </c>
      <c r="S936" t="str" cm="1">
        <f t="array" ref="S936">[1]!GTranslate(I936,"ru","en")</f>
        <v>green eye is the most beautiful</v>
      </c>
    </row>
    <row r="937" spans="1:19" x14ac:dyDescent="0.25">
      <c r="A937" s="1">
        <v>935</v>
      </c>
      <c r="B937">
        <v>935</v>
      </c>
      <c r="C937" t="s">
        <v>8</v>
      </c>
      <c r="D937" t="s">
        <v>896</v>
      </c>
      <c r="E937">
        <v>460</v>
      </c>
      <c r="F937">
        <v>6</v>
      </c>
      <c r="G937" t="b">
        <v>0</v>
      </c>
      <c r="H937" t="b">
        <v>0</v>
      </c>
      <c r="I937" t="s">
        <v>925</v>
      </c>
      <c r="S937" t="str" cm="1">
        <f t="array" ref="S937">[1]!GTranslate(I937,"ru","en")</f>
        <v>happiness recipe • take angelina • love • hold hug • let go</v>
      </c>
    </row>
    <row r="938" spans="1:19" x14ac:dyDescent="0.25">
      <c r="A938" s="1">
        <v>936</v>
      </c>
      <c r="B938">
        <v>936</v>
      </c>
      <c r="C938" t="s">
        <v>8</v>
      </c>
      <c r="D938" t="s">
        <v>896</v>
      </c>
      <c r="E938">
        <v>965</v>
      </c>
      <c r="F938">
        <v>11</v>
      </c>
      <c r="G938" t="b">
        <v>0</v>
      </c>
      <c r="H938" t="b">
        <v>0</v>
      </c>
      <c r="I938" t="s">
        <v>926</v>
      </c>
      <c r="S938" t="str" cm="1">
        <f t="array" ref="S938">[1]!GTranslate(I938,"ru","en")</f>
        <v>love forever haha</v>
      </c>
    </row>
    <row r="939" spans="1:19" x14ac:dyDescent="0.25">
      <c r="A939" s="1">
        <v>937</v>
      </c>
      <c r="B939">
        <v>937</v>
      </c>
      <c r="C939" t="s">
        <v>8</v>
      </c>
      <c r="D939" t="s">
        <v>896</v>
      </c>
      <c r="E939">
        <v>737</v>
      </c>
      <c r="F939">
        <v>6</v>
      </c>
      <c r="G939" t="b">
        <v>0</v>
      </c>
      <c r="H939" t="b">
        <v>0</v>
      </c>
      <c r="I939" t="s">
        <v>927</v>
      </c>
      <c r="S939" t="str" cm="1">
        <f t="array" ref="S939">[1]!GTranslate(I939,"ru","en")</f>
        <v>why far much needed</v>
      </c>
    </row>
    <row r="940" spans="1:19" x14ac:dyDescent="0.25">
      <c r="A940" s="1">
        <v>938</v>
      </c>
      <c r="B940">
        <v>938</v>
      </c>
      <c r="C940" t="s">
        <v>8</v>
      </c>
      <c r="D940" t="s">
        <v>896</v>
      </c>
      <c r="E940">
        <v>831</v>
      </c>
      <c r="F940">
        <v>12</v>
      </c>
      <c r="G940" t="b">
        <v>0</v>
      </c>
      <c r="H940" t="b">
        <v>0</v>
      </c>
      <c r="I940" t="s">
        <v>928</v>
      </c>
      <c r="S940" t="str" cm="1">
        <f t="array" ref="S940">[1]!GTranslate(I940,"ru","en")</f>
        <v>to kill with a word to achieve silence</v>
      </c>
    </row>
    <row r="941" spans="1:19" x14ac:dyDescent="0.25">
      <c r="A941" s="1">
        <v>939</v>
      </c>
      <c r="B941">
        <v>939</v>
      </c>
      <c r="C941" t="s">
        <v>8</v>
      </c>
      <c r="D941" t="s">
        <v>896</v>
      </c>
      <c r="E941">
        <v>937</v>
      </c>
      <c r="F941">
        <v>12</v>
      </c>
      <c r="G941" t="b">
        <v>0</v>
      </c>
      <c r="H941" t="b">
        <v>0</v>
      </c>
      <c r="I941" t="s">
        <v>929</v>
      </c>
      <c r="S941" t="str" cm="1">
        <f t="array" ref="S941">[1]!GTranslate(I941,"ru","en")</f>
        <v>shorter holidays lie sofa watch ceiling chat leg create breeze</v>
      </c>
    </row>
    <row r="942" spans="1:19" x14ac:dyDescent="0.25">
      <c r="A942" s="1">
        <v>940</v>
      </c>
      <c r="B942">
        <v>940</v>
      </c>
      <c r="C942" t="s">
        <v>8</v>
      </c>
      <c r="D942" t="s">
        <v>896</v>
      </c>
      <c r="E942">
        <v>937</v>
      </c>
      <c r="F942">
        <v>5</v>
      </c>
      <c r="G942" t="b">
        <v>1</v>
      </c>
      <c r="H942" t="b">
        <v>0</v>
      </c>
      <c r="I942" t="s">
        <v>930</v>
      </c>
      <c r="S942" t="str" cm="1">
        <f t="array" ref="S942">[1]!GTranslate(I942,"ru","en")</f>
        <v>seven billion people planet friend</v>
      </c>
    </row>
    <row r="943" spans="1:19" x14ac:dyDescent="0.25">
      <c r="A943" s="1">
        <v>941</v>
      </c>
      <c r="B943">
        <v>941</v>
      </c>
      <c r="C943" t="s">
        <v>8</v>
      </c>
      <c r="D943" t="s">
        <v>896</v>
      </c>
      <c r="E943">
        <v>685</v>
      </c>
      <c r="F943">
        <v>7</v>
      </c>
      <c r="G943" t="b">
        <v>0</v>
      </c>
      <c r="H943" t="b">
        <v>0</v>
      </c>
      <c r="I943" t="s">
        <v>931</v>
      </c>
      <c r="S943" t="str" cm="1">
        <f t="array" ref="S943">[1]!GTranslate(I943,"ru","en")</f>
        <v>wait no one nowhere to wait</v>
      </c>
    </row>
    <row r="944" spans="1:19" x14ac:dyDescent="0.25">
      <c r="A944" s="1">
        <v>942</v>
      </c>
      <c r="B944">
        <v>942</v>
      </c>
      <c r="C944" t="s">
        <v>8</v>
      </c>
      <c r="D944" t="s">
        <v>896</v>
      </c>
      <c r="E944">
        <v>663</v>
      </c>
      <c r="F944">
        <v>8</v>
      </c>
      <c r="G944" t="b">
        <v>0</v>
      </c>
      <c r="H944" t="b">
        <v>0</v>
      </c>
      <c r="I944" t="s">
        <v>932</v>
      </c>
      <c r="S944" t="str" cm="1">
        <f t="array" ref="S944">[1]!GTranslate(I944,"ru","en")</f>
        <v>scared to lose</v>
      </c>
    </row>
    <row r="945" spans="1:19" x14ac:dyDescent="0.25">
      <c r="A945" s="1">
        <v>943</v>
      </c>
      <c r="B945">
        <v>943</v>
      </c>
      <c r="C945" t="s">
        <v>8</v>
      </c>
      <c r="D945" t="s">
        <v>896</v>
      </c>
      <c r="E945">
        <v>936</v>
      </c>
      <c r="F945">
        <v>15</v>
      </c>
      <c r="G945" t="b">
        <v>0</v>
      </c>
      <c r="H945" t="b">
        <v>0</v>
      </c>
      <c r="I945" t="s">
        <v>933</v>
      </c>
      <c r="S945" t="str" cm="1">
        <f t="array" ref="S945">[1]!GTranslate(I945,"ru","en")</f>
        <v>it means no means show off for now</v>
      </c>
    </row>
    <row r="946" spans="1:19" x14ac:dyDescent="0.25">
      <c r="A946" s="1">
        <v>944</v>
      </c>
      <c r="B946">
        <v>944</v>
      </c>
      <c r="C946" t="s">
        <v>8</v>
      </c>
      <c r="D946" t="s">
        <v>896</v>
      </c>
      <c r="E946">
        <v>986</v>
      </c>
      <c r="F946">
        <v>13</v>
      </c>
      <c r="G946" t="b">
        <v>0</v>
      </c>
      <c r="H946" t="b">
        <v>0</v>
      </c>
      <c r="I946" t="s">
        <v>934</v>
      </c>
      <c r="S946" t="str" cm="1">
        <f t="array" ref="S946">[1]!GTranslate(I946,"ru","en")</f>
        <v>endure special brain</v>
      </c>
    </row>
    <row r="947" spans="1:19" x14ac:dyDescent="0.25">
      <c r="A947" s="1">
        <v>945</v>
      </c>
      <c r="B947">
        <v>945</v>
      </c>
      <c r="C947" t="s">
        <v>8</v>
      </c>
      <c r="D947" t="s">
        <v>896</v>
      </c>
      <c r="E947">
        <v>935</v>
      </c>
      <c r="F947">
        <v>20</v>
      </c>
      <c r="G947" t="b">
        <v>1</v>
      </c>
      <c r="H947" t="b">
        <v>0</v>
      </c>
      <c r="I947" t="s">
        <v>935</v>
      </c>
      <c r="S947" t="str" cm="1">
        <f t="array" ref="S947">[1]!GTranslate(I947,"ru","en")</f>
        <v>stop trying for the sake of giving a damn</v>
      </c>
    </row>
    <row r="948" spans="1:19" x14ac:dyDescent="0.25">
      <c r="A948" s="1">
        <v>946</v>
      </c>
      <c r="B948">
        <v>946</v>
      </c>
      <c r="C948" t="s">
        <v>8</v>
      </c>
      <c r="D948" t="s">
        <v>896</v>
      </c>
      <c r="E948">
        <v>953</v>
      </c>
      <c r="F948">
        <v>6</v>
      </c>
      <c r="G948" t="b">
        <v>0</v>
      </c>
      <c r="H948" t="b">
        <v>0</v>
      </c>
      <c r="I948" t="s">
        <v>936</v>
      </c>
      <c r="S948" t="str" cm="1">
        <f t="array" ref="S948">[1]!GTranslate(I948,"ru","en")</f>
        <v>belle meet why</v>
      </c>
    </row>
    <row r="949" spans="1:19" x14ac:dyDescent="0.25">
      <c r="A949" s="1">
        <v>947</v>
      </c>
      <c r="B949">
        <v>947</v>
      </c>
      <c r="C949" t="s">
        <v>8</v>
      </c>
      <c r="D949" t="s">
        <v>896</v>
      </c>
      <c r="E949">
        <v>868</v>
      </c>
      <c r="F949">
        <v>6</v>
      </c>
      <c r="G949" t="b">
        <v>0</v>
      </c>
      <c r="H949" t="b">
        <v>0</v>
      </c>
      <c r="I949" t="s">
        <v>937</v>
      </c>
      <c r="S949" t="str" cm="1">
        <f t="array" ref="S949">[1]!GTranslate(I949,"ru","en")</f>
        <v>touch</v>
      </c>
    </row>
    <row r="950" spans="1:19" x14ac:dyDescent="0.25">
      <c r="A950" s="1">
        <v>948</v>
      </c>
      <c r="B950">
        <v>948</v>
      </c>
      <c r="C950" t="s">
        <v>8</v>
      </c>
      <c r="D950" t="s">
        <v>938</v>
      </c>
      <c r="E950">
        <v>1045</v>
      </c>
      <c r="F950">
        <v>16</v>
      </c>
      <c r="G950" t="b">
        <v>0</v>
      </c>
      <c r="H950" t="b">
        <v>0</v>
      </c>
      <c r="I950" t="s">
        <v>827</v>
      </c>
      <c r="S950" t="str" cm="1">
        <f t="array" ref="S950">[1]!GTranslate(I950,"ru","en")</f>
        <v>like to hug</v>
      </c>
    </row>
    <row r="951" spans="1:19" x14ac:dyDescent="0.25">
      <c r="A951" s="1">
        <v>949</v>
      </c>
      <c r="B951">
        <v>949</v>
      </c>
      <c r="C951" t="s">
        <v>8</v>
      </c>
      <c r="D951" t="s">
        <v>938</v>
      </c>
      <c r="E951">
        <v>707</v>
      </c>
      <c r="F951">
        <v>19</v>
      </c>
      <c r="G951" t="b">
        <v>0</v>
      </c>
      <c r="H951" t="b">
        <v>0</v>
      </c>
      <c r="I951" t="s">
        <v>664</v>
      </c>
      <c r="S951" t="str" cm="1">
        <f t="array" ref="S951">[1]!GTranslate(I951,"ru","en")</f>
        <v>sister girlfriend sister walking positive sister protection sister support sister support sister soul</v>
      </c>
    </row>
    <row r="952" spans="1:19" x14ac:dyDescent="0.25">
      <c r="A952" s="1">
        <v>950</v>
      </c>
      <c r="B952">
        <v>950</v>
      </c>
      <c r="C952" t="s">
        <v>8</v>
      </c>
      <c r="D952" t="s">
        <v>938</v>
      </c>
      <c r="E952">
        <v>1030</v>
      </c>
      <c r="F952">
        <v>12</v>
      </c>
      <c r="G952" t="b">
        <v>0</v>
      </c>
      <c r="H952" t="b">
        <v>0</v>
      </c>
      <c r="I952" t="s">
        <v>939</v>
      </c>
      <c r="S952" t="str" cm="1">
        <f t="array" ref="S952">[1]!GTranslate(I952,"ru","en")</f>
        <v>summer sun heat dance morning wake up algebra</v>
      </c>
    </row>
    <row r="953" spans="1:19" x14ac:dyDescent="0.25">
      <c r="A953" s="1">
        <v>951</v>
      </c>
      <c r="B953">
        <v>951</v>
      </c>
      <c r="C953" t="s">
        <v>8</v>
      </c>
      <c r="D953" t="s">
        <v>938</v>
      </c>
      <c r="E953">
        <v>672</v>
      </c>
      <c r="F953">
        <v>10</v>
      </c>
      <c r="G953" t="b">
        <v>1</v>
      </c>
      <c r="H953" t="b">
        <v>0</v>
      </c>
      <c r="I953" t="s">
        <v>940</v>
      </c>
      <c r="S953" t="str" cm="1">
        <f t="array" ref="S953">[1]!GTranslate(I953,"ru","en")</f>
        <v>reality keep destroying life</v>
      </c>
    </row>
    <row r="954" spans="1:19" x14ac:dyDescent="0.25">
      <c r="A954" s="1">
        <v>952</v>
      </c>
      <c r="B954">
        <v>952</v>
      </c>
      <c r="C954" t="s">
        <v>8</v>
      </c>
      <c r="D954" t="s">
        <v>938</v>
      </c>
      <c r="E954">
        <v>711</v>
      </c>
      <c r="F954">
        <v>6</v>
      </c>
      <c r="G954" t="b">
        <v>0</v>
      </c>
      <c r="H954" t="b">
        <v>0</v>
      </c>
      <c r="I954" t="s">
        <v>941</v>
      </c>
      <c r="S954" t="str" cm="1">
        <f t="array" ref="S954">[1]!GTranslate(I954,"ru","en")</f>
        <v>normal while meeting Nastya</v>
      </c>
    </row>
    <row r="955" spans="1:19" x14ac:dyDescent="0.25">
      <c r="A955" s="1">
        <v>953</v>
      </c>
      <c r="B955">
        <v>953</v>
      </c>
      <c r="C955" t="s">
        <v>8</v>
      </c>
      <c r="D955" t="s">
        <v>938</v>
      </c>
      <c r="E955">
        <v>912</v>
      </c>
      <c r="F955">
        <v>14</v>
      </c>
      <c r="G955" t="b">
        <v>0</v>
      </c>
      <c r="H955" t="b">
        <v>0</v>
      </c>
      <c r="I955" t="s">
        <v>942</v>
      </c>
      <c r="S955" t="str" cm="1">
        <f t="array" ref="S955">[1]!GTranslate(I955,"ru","en")</f>
        <v>who to understand who to trust who to make smile beloved only girlfriend</v>
      </c>
    </row>
    <row r="956" spans="1:19" x14ac:dyDescent="0.25">
      <c r="A956" s="1">
        <v>954</v>
      </c>
      <c r="B956">
        <v>954</v>
      </c>
      <c r="C956" t="s">
        <v>8</v>
      </c>
      <c r="D956" t="s">
        <v>938</v>
      </c>
      <c r="E956">
        <v>685</v>
      </c>
      <c r="F956">
        <v>11</v>
      </c>
      <c r="G956" t="b">
        <v>0</v>
      </c>
      <c r="H956" t="b">
        <v>0</v>
      </c>
      <c r="I956" t="s">
        <v>943</v>
      </c>
      <c r="S956" t="str" cm="1">
        <f t="array" ref="S956">[1]!GTranslate(I956,"ru","en")</f>
        <v>actually girl obedient listen listen talk do it your way ..</v>
      </c>
    </row>
    <row r="957" spans="1:19" x14ac:dyDescent="0.25">
      <c r="A957" s="1">
        <v>955</v>
      </c>
      <c r="B957">
        <v>955</v>
      </c>
      <c r="C957" t="s">
        <v>8</v>
      </c>
      <c r="D957" t="s">
        <v>938</v>
      </c>
      <c r="E957">
        <v>778</v>
      </c>
      <c r="F957">
        <v>13</v>
      </c>
      <c r="G957" t="b">
        <v>1</v>
      </c>
      <c r="H957" t="b">
        <v>0</v>
      </c>
      <c r="I957" t="s">
        <v>944</v>
      </c>
      <c r="S957" t="str" cm="1">
        <f t="array" ref="S957">[1]!GTranslate(I957,"ru","en")</f>
        <v>an important kilometer to say "love"</v>
      </c>
    </row>
    <row r="958" spans="1:19" x14ac:dyDescent="0.25">
      <c r="A958" s="1">
        <v>956</v>
      </c>
      <c r="B958">
        <v>956</v>
      </c>
      <c r="C958" t="s">
        <v>8</v>
      </c>
      <c r="D958" t="s">
        <v>938</v>
      </c>
      <c r="E958">
        <v>323</v>
      </c>
      <c r="F958">
        <v>2</v>
      </c>
      <c r="G958" t="b">
        <v>1</v>
      </c>
      <c r="H958" t="b">
        <v>0</v>
      </c>
      <c r="I958" t="s">
        <v>945</v>
      </c>
      <c r="S958" t="str" cm="1">
        <f t="array" ref="S958">[1]!GTranslate(I958,"ru","en")</f>
        <v>American Horror Story Freak Show 2014</v>
      </c>
    </row>
    <row r="959" spans="1:19" x14ac:dyDescent="0.25">
      <c r="A959" s="1">
        <v>957</v>
      </c>
      <c r="B959">
        <v>957</v>
      </c>
      <c r="C959" t="s">
        <v>8</v>
      </c>
      <c r="D959" t="s">
        <v>938</v>
      </c>
      <c r="E959">
        <v>707</v>
      </c>
      <c r="F959">
        <v>8</v>
      </c>
      <c r="G959" t="b">
        <v>0</v>
      </c>
      <c r="H959" t="b">
        <v>0</v>
      </c>
      <c r="I959" t="s">
        <v>946</v>
      </c>
      <c r="S959" t="str" cm="1">
        <f t="array" ref="S959">[1]!GTranslate(I959,"ru","en")</f>
        <v>yul che guy sit lola get up</v>
      </c>
    </row>
    <row r="960" spans="1:19" x14ac:dyDescent="0.25">
      <c r="A960" s="1">
        <v>958</v>
      </c>
      <c r="B960">
        <v>958</v>
      </c>
      <c r="C960" t="s">
        <v>8</v>
      </c>
      <c r="D960" t="s">
        <v>938</v>
      </c>
      <c r="E960">
        <v>800</v>
      </c>
      <c r="F960">
        <v>10</v>
      </c>
      <c r="G960" t="b">
        <v>0</v>
      </c>
      <c r="H960" t="b">
        <v>0</v>
      </c>
      <c r="I960" t="s">
        <v>947</v>
      </c>
      <c r="S960" t="str" cm="1">
        <f t="array" ref="S960">[1]!GTranslate(I960,"ru","en")</f>
        <v>love to look eyes why laugh want</v>
      </c>
    </row>
    <row r="961" spans="1:19" x14ac:dyDescent="0.25">
      <c r="A961" s="1">
        <v>959</v>
      </c>
      <c r="B961">
        <v>959</v>
      </c>
      <c r="C961" t="s">
        <v>8</v>
      </c>
      <c r="D961" t="s">
        <v>938</v>
      </c>
      <c r="E961">
        <v>401</v>
      </c>
      <c r="F961">
        <v>8</v>
      </c>
      <c r="G961" t="b">
        <v>0</v>
      </c>
      <c r="H961" t="b">
        <v>0</v>
      </c>
      <c r="I961" t="s">
        <v>310</v>
      </c>
      <c r="S961" t="str" cm="1">
        <f t="array" ref="S961">[1]!GTranslate(I961,"ru","en")</f>
        <v>normal while meeting Alena</v>
      </c>
    </row>
    <row r="962" spans="1:19" x14ac:dyDescent="0.25">
      <c r="A962" s="1">
        <v>960</v>
      </c>
      <c r="B962">
        <v>960</v>
      </c>
      <c r="C962" t="s">
        <v>8</v>
      </c>
      <c r="D962" t="s">
        <v>938</v>
      </c>
      <c r="E962">
        <v>852</v>
      </c>
      <c r="F962">
        <v>14</v>
      </c>
      <c r="G962" t="b">
        <v>1</v>
      </c>
      <c r="H962" t="b">
        <v>0</v>
      </c>
      <c r="I962" t="s">
        <v>948</v>
      </c>
      <c r="S962" t="str" cm="1">
        <f t="array" ref="S962">[1]!GTranslate(I962,"ru","en")</f>
        <v>2 purpose life become happy wife awesome mom</v>
      </c>
    </row>
    <row r="963" spans="1:19" x14ac:dyDescent="0.25">
      <c r="A963" s="1">
        <v>961</v>
      </c>
      <c r="B963">
        <v>961</v>
      </c>
      <c r="C963" t="s">
        <v>8</v>
      </c>
      <c r="D963" t="s">
        <v>938</v>
      </c>
      <c r="E963">
        <v>409</v>
      </c>
      <c r="F963">
        <v>0</v>
      </c>
      <c r="G963" t="b">
        <v>1</v>
      </c>
      <c r="H963" t="b">
        <v>0</v>
      </c>
      <c r="I963" t="s">
        <v>949</v>
      </c>
      <c r="S963" t="str" cm="1">
        <f t="array" ref="S963">[1]!GTranslate(I963,"ru","en")</f>
        <v>photo type kint lichka pliz</v>
      </c>
    </row>
    <row r="964" spans="1:19" x14ac:dyDescent="0.25">
      <c r="A964" s="1">
        <v>962</v>
      </c>
      <c r="B964">
        <v>962</v>
      </c>
      <c r="C964" t="s">
        <v>8</v>
      </c>
      <c r="D964" t="s">
        <v>938</v>
      </c>
      <c r="E964">
        <v>688</v>
      </c>
      <c r="F964">
        <v>15</v>
      </c>
      <c r="G964" t="b">
        <v>0</v>
      </c>
      <c r="H964" t="b">
        <v>0</v>
      </c>
      <c r="I964" t="s">
        <v>329</v>
      </c>
      <c r="S964" t="str" cm="1">
        <f t="array" ref="S964">[1]!GTranslate(I964,"ru","en")</f>
        <v>list thing that love tea hugging pizza listen music sleep watch movie night talk surprise</v>
      </c>
    </row>
    <row r="965" spans="1:19" x14ac:dyDescent="0.25">
      <c r="A965" s="1">
        <v>963</v>
      </c>
      <c r="B965">
        <v>963</v>
      </c>
      <c r="C965" t="s">
        <v>8</v>
      </c>
      <c r="D965" t="s">
        <v>938</v>
      </c>
      <c r="E965">
        <v>764</v>
      </c>
      <c r="F965">
        <v>12</v>
      </c>
      <c r="G965" t="b">
        <v>0</v>
      </c>
      <c r="H965" t="b">
        <v>0</v>
      </c>
      <c r="I965" t="s">
        <v>950</v>
      </c>
      <c r="S965" t="str" cm="1">
        <f t="array" ref="S965">[1]!GTranslate(I965,"ru","en")</f>
        <v>very hard to find a good girlfriend the nicest</v>
      </c>
    </row>
    <row r="966" spans="1:19" x14ac:dyDescent="0.25">
      <c r="A966" s="1">
        <v>964</v>
      </c>
      <c r="B966">
        <v>964</v>
      </c>
      <c r="C966" t="s">
        <v>8</v>
      </c>
      <c r="D966" t="s">
        <v>938</v>
      </c>
      <c r="E966">
        <v>888</v>
      </c>
      <c r="F966">
        <v>15</v>
      </c>
      <c r="G966" t="b">
        <v>0</v>
      </c>
      <c r="H966" t="b">
        <v>0</v>
      </c>
      <c r="I966" t="s">
        <v>951</v>
      </c>
      <c r="S966" t="str" cm="1">
        <f t="array" ref="S966">[1]!GTranslate(I966,"ru","en")</f>
        <v>boy take the first step wait girl nothing</v>
      </c>
    </row>
    <row r="967" spans="1:19" x14ac:dyDescent="0.25">
      <c r="A967" s="1">
        <v>965</v>
      </c>
      <c r="B967">
        <v>965</v>
      </c>
      <c r="C967" t="s">
        <v>8</v>
      </c>
      <c r="D967" t="s">
        <v>938</v>
      </c>
      <c r="E967">
        <v>1067</v>
      </c>
      <c r="F967">
        <v>12</v>
      </c>
      <c r="G967" t="b">
        <v>0</v>
      </c>
      <c r="H967" t="b">
        <v>0</v>
      </c>
      <c r="I967" t="s">
        <v>952</v>
      </c>
      <c r="S967" t="str" cm="1">
        <f t="array" ref="S967">[1]!GTranslate(I967,"ru","en")</f>
        <v>grow belly live nooo answer belly just someone to eat</v>
      </c>
    </row>
    <row r="968" spans="1:19" x14ac:dyDescent="0.25">
      <c r="A968" s="1">
        <v>966</v>
      </c>
      <c r="B968">
        <v>966</v>
      </c>
      <c r="C968" t="s">
        <v>8</v>
      </c>
      <c r="D968" t="s">
        <v>938</v>
      </c>
      <c r="E968">
        <v>331</v>
      </c>
      <c r="F968">
        <v>1</v>
      </c>
      <c r="G968" t="b">
        <v>0</v>
      </c>
      <c r="H968" t="b">
        <v>0</v>
      </c>
      <c r="I968" t="s">
        <v>953</v>
      </c>
      <c r="S968" t="str" cm="1">
        <f t="array" ref="S968">[1]!GTranslate(I968,"ru","en")</f>
        <v>each owner whose happiness</v>
      </c>
    </row>
    <row r="969" spans="1:19" x14ac:dyDescent="0.25">
      <c r="A969" s="1">
        <v>967</v>
      </c>
      <c r="B969">
        <v>967</v>
      </c>
      <c r="C969" t="s">
        <v>8</v>
      </c>
      <c r="D969" t="s">
        <v>938</v>
      </c>
      <c r="E969">
        <v>445</v>
      </c>
      <c r="F969">
        <v>4</v>
      </c>
      <c r="G969" t="b">
        <v>0</v>
      </c>
      <c r="H969" t="b">
        <v>0</v>
      </c>
      <c r="I969" t="s">
        <v>954</v>
      </c>
      <c r="S969" t="str" cm="1">
        <f t="array" ref="S969">[1]!GTranslate(I969,"ru","en")</f>
        <v>d worthy r joyful</v>
      </c>
    </row>
    <row r="970" spans="1:19" x14ac:dyDescent="0.25">
      <c r="A970" s="1">
        <v>968</v>
      </c>
      <c r="B970">
        <v>968</v>
      </c>
      <c r="C970" t="s">
        <v>8</v>
      </c>
      <c r="D970" t="s">
        <v>938</v>
      </c>
      <c r="E970">
        <v>824</v>
      </c>
      <c r="F970">
        <v>18</v>
      </c>
      <c r="G970" t="b">
        <v>0</v>
      </c>
      <c r="H970" t="b">
        <v>0</v>
      </c>
      <c r="I970" t="s">
        <v>955</v>
      </c>
      <c r="S970" t="str" cm="1">
        <f t="array" ref="S970">[1]!GTranslate(I970,"ru","en")</f>
        <v>chameleon sad silent serious rude calm gentle crazy rust fall down</v>
      </c>
    </row>
    <row r="971" spans="1:19" x14ac:dyDescent="0.25">
      <c r="A971" s="1">
        <v>969</v>
      </c>
      <c r="B971">
        <v>969</v>
      </c>
      <c r="C971" t="s">
        <v>8</v>
      </c>
      <c r="D971" t="s">
        <v>938</v>
      </c>
      <c r="E971">
        <v>1838</v>
      </c>
      <c r="F971">
        <v>22</v>
      </c>
      <c r="G971" t="b">
        <v>0</v>
      </c>
      <c r="H971" t="b">
        <v>0</v>
      </c>
      <c r="I971" t="s">
        <v>956</v>
      </c>
      <c r="S971" t="str" cm="1">
        <f t="array" ref="S971">[1]!GTranslate(I971,"ru","en")</f>
        <v>love football footballer</v>
      </c>
    </row>
    <row r="972" spans="1:19" x14ac:dyDescent="0.25">
      <c r="A972" s="1">
        <v>970</v>
      </c>
      <c r="B972">
        <v>970</v>
      </c>
      <c r="C972" t="s">
        <v>8</v>
      </c>
      <c r="D972" t="s">
        <v>938</v>
      </c>
      <c r="E972">
        <v>592</v>
      </c>
      <c r="F972">
        <v>2</v>
      </c>
      <c r="G972" t="b">
        <v>0</v>
      </c>
      <c r="H972" t="b">
        <v>0</v>
      </c>
      <c r="I972" t="s">
        <v>957</v>
      </c>
      <c r="S972" t="str" cm="1">
        <f t="array" ref="S972">[1]!GTranslate(I972,"ru","en")</f>
        <v>worry extreme case</v>
      </c>
    </row>
    <row r="973" spans="1:19" x14ac:dyDescent="0.25">
      <c r="A973" s="1">
        <v>971</v>
      </c>
      <c r="B973">
        <v>971</v>
      </c>
      <c r="C973" t="s">
        <v>8</v>
      </c>
      <c r="D973" t="s">
        <v>938</v>
      </c>
      <c r="E973">
        <v>373</v>
      </c>
      <c r="F973">
        <v>0</v>
      </c>
      <c r="G973" t="b">
        <v>0</v>
      </c>
      <c r="H973" t="b">
        <v>0</v>
      </c>
      <c r="I973" t="s">
        <v>958</v>
      </c>
      <c r="S973" t="str" cm="1">
        <f t="array" ref="S973">[1]!GTranslate(I973,"ru","en")</f>
        <v>your means plshk</v>
      </c>
    </row>
    <row r="974" spans="1:19" x14ac:dyDescent="0.25">
      <c r="A974" s="1">
        <v>972</v>
      </c>
      <c r="B974">
        <v>972</v>
      </c>
      <c r="C974" t="s">
        <v>8</v>
      </c>
      <c r="D974" t="s">
        <v>938</v>
      </c>
      <c r="E974">
        <v>508</v>
      </c>
      <c r="F974">
        <v>31</v>
      </c>
      <c r="G974" t="b">
        <v>0</v>
      </c>
      <c r="H974" t="b">
        <v>0</v>
      </c>
      <c r="I974" t="s">
        <v>959</v>
      </c>
      <c r="S974" t="str" cm="1">
        <f t="array" ref="S974">[1]!GTranslate(I974,"ru","en")</f>
        <v>complete each phrase about 1 .. 2 .. 3 wish .. 4 very .. 5 .. P S add wall get to know each other</v>
      </c>
    </row>
    <row r="975" spans="1:19" x14ac:dyDescent="0.25">
      <c r="A975" s="1">
        <v>973</v>
      </c>
      <c r="B975">
        <v>973</v>
      </c>
      <c r="C975" t="s">
        <v>8</v>
      </c>
      <c r="D975" t="s">
        <v>938</v>
      </c>
      <c r="E975">
        <v>251</v>
      </c>
      <c r="F975">
        <v>21</v>
      </c>
      <c r="G975" t="b">
        <v>0</v>
      </c>
      <c r="H975" t="b">
        <v>0</v>
      </c>
      <c r="I975" t="s">
        <v>960</v>
      </c>
      <c r="S975" t="str" cm="1">
        <f t="array" ref="S975">[1]!GTranslate(I975,"ru","en")</f>
        <v>find different emoticon to find among to find means to search it's difficult it's a difficult account 3 make a wish 1 2 3 ___________ make a wish add an entry wall a wish must come true add be fulfilled</v>
      </c>
    </row>
    <row r="976" spans="1:19" x14ac:dyDescent="0.25">
      <c r="A976" s="1">
        <v>974</v>
      </c>
      <c r="B976">
        <v>974</v>
      </c>
      <c r="C976" t="s">
        <v>8</v>
      </c>
      <c r="D976" t="s">
        <v>938</v>
      </c>
      <c r="E976">
        <v>585</v>
      </c>
      <c r="F976">
        <v>7</v>
      </c>
      <c r="G976" t="b">
        <v>0</v>
      </c>
      <c r="H976" t="b">
        <v>0</v>
      </c>
      <c r="I976" t="s">
        <v>961</v>
      </c>
      <c r="S976" t="str" cm="1">
        <f t="array" ref="S976">[1]!GTranslate(I976,"ru","en")</f>
        <v>want to become</v>
      </c>
    </row>
    <row r="977" spans="1:19" x14ac:dyDescent="0.25">
      <c r="A977" s="1">
        <v>975</v>
      </c>
      <c r="B977">
        <v>975</v>
      </c>
      <c r="C977" t="s">
        <v>8</v>
      </c>
      <c r="D977" t="s">
        <v>938</v>
      </c>
      <c r="E977">
        <v>923</v>
      </c>
      <c r="F977">
        <v>7</v>
      </c>
      <c r="G977" t="b">
        <v>0</v>
      </c>
      <c r="H977" t="b">
        <v>0</v>
      </c>
      <c r="I977" t="s">
        <v>962</v>
      </c>
      <c r="S977" t="str" cm="1">
        <f t="array" ref="S977">[1]!GTranslate(I977,"ru","en")</f>
        <v>the guy is the most beautiful person in the world... stay find...</v>
      </c>
    </row>
    <row r="978" spans="1:19" x14ac:dyDescent="0.25">
      <c r="A978" s="1">
        <v>976</v>
      </c>
      <c r="B978">
        <v>976</v>
      </c>
      <c r="C978" t="s">
        <v>8</v>
      </c>
      <c r="D978" t="s">
        <v>938</v>
      </c>
      <c r="E978">
        <v>530</v>
      </c>
      <c r="F978">
        <v>3</v>
      </c>
      <c r="G978" t="b">
        <v>0</v>
      </c>
      <c r="H978" t="b">
        <v>0</v>
      </c>
      <c r="I978" t="s">
        <v>963</v>
      </c>
      <c r="S978" t="str" cm="1">
        <f t="array" ref="S978">[1]!GTranslate(I978,"ru","en")</f>
        <v>each katya must have his own happiness</v>
      </c>
    </row>
    <row r="979" spans="1:19" x14ac:dyDescent="0.25">
      <c r="A979" s="1">
        <v>977</v>
      </c>
      <c r="B979">
        <v>977</v>
      </c>
      <c r="C979" t="s">
        <v>8</v>
      </c>
      <c r="D979" t="s">
        <v>938</v>
      </c>
      <c r="E979">
        <v>508</v>
      </c>
      <c r="F979">
        <v>6</v>
      </c>
      <c r="G979" t="b">
        <v>0</v>
      </c>
      <c r="H979" t="b">
        <v>0</v>
      </c>
      <c r="I979" t="s">
        <v>755</v>
      </c>
      <c r="S979" t="str" cm="1">
        <f t="array" ref="S979">[1]!GTranslate(I979,"ru","en")</f>
        <v>love friend nastya</v>
      </c>
    </row>
    <row r="980" spans="1:19" x14ac:dyDescent="0.25">
      <c r="A980" s="1">
        <v>978</v>
      </c>
      <c r="B980">
        <v>978</v>
      </c>
      <c r="C980" t="s">
        <v>8</v>
      </c>
      <c r="D980" t="s">
        <v>938</v>
      </c>
      <c r="E980">
        <v>897</v>
      </c>
      <c r="F980">
        <v>21</v>
      </c>
      <c r="G980" t="b">
        <v>0</v>
      </c>
      <c r="H980" t="b">
        <v>0</v>
      </c>
      <c r="I980" t="s">
        <v>964</v>
      </c>
      <c r="S980" t="str" cm="1">
        <f t="array" ref="S980">[1]!GTranslate(I980,"ru","en")</f>
        <v>our hand is crooked</v>
      </c>
    </row>
    <row r="981" spans="1:19" x14ac:dyDescent="0.25">
      <c r="A981" s="1">
        <v>979</v>
      </c>
      <c r="B981">
        <v>979</v>
      </c>
      <c r="C981" t="s">
        <v>8</v>
      </c>
      <c r="D981" t="s">
        <v>938</v>
      </c>
      <c r="E981">
        <v>437</v>
      </c>
      <c r="F981">
        <v>4</v>
      </c>
      <c r="G981" t="b">
        <v>0</v>
      </c>
      <c r="H981" t="b">
        <v>0</v>
      </c>
      <c r="I981" t="s">
        <v>965</v>
      </c>
      <c r="S981" t="str" cm="1">
        <f t="array" ref="S981">[1]!GTranslate(I981,"ru","en")</f>
        <v>like a whole life ahead feeling pretty enough</v>
      </c>
    </row>
    <row r="982" spans="1:19" x14ac:dyDescent="0.25">
      <c r="A982" s="1">
        <v>980</v>
      </c>
      <c r="B982">
        <v>980</v>
      </c>
      <c r="C982" t="s">
        <v>8</v>
      </c>
      <c r="D982" t="s">
        <v>938</v>
      </c>
      <c r="E982">
        <v>927</v>
      </c>
      <c r="F982">
        <v>14</v>
      </c>
      <c r="G982" t="b">
        <v>0</v>
      </c>
      <c r="H982" t="b">
        <v>0</v>
      </c>
      <c r="I982" t="s">
        <v>966</v>
      </c>
      <c r="S982" t="str" cm="1">
        <f t="array" ref="S982">[1]!GTranslate(I982,"ru","en")</f>
        <v>go hug</v>
      </c>
    </row>
    <row r="983" spans="1:19" x14ac:dyDescent="0.25">
      <c r="A983" s="1">
        <v>981</v>
      </c>
      <c r="B983">
        <v>981</v>
      </c>
      <c r="C983" t="s">
        <v>8</v>
      </c>
      <c r="D983" t="s">
        <v>938</v>
      </c>
      <c r="E983">
        <v>987</v>
      </c>
      <c r="F983">
        <v>12</v>
      </c>
      <c r="G983" t="b">
        <v>0</v>
      </c>
      <c r="H983" t="b">
        <v>0</v>
      </c>
      <c r="I983" t="s">
        <v>967</v>
      </c>
      <c r="S983" t="str" cm="1">
        <f t="array" ref="S983">[1]!GTranslate(I983,"ru","en")</f>
        <v>poor future husband</v>
      </c>
    </row>
    <row r="984" spans="1:19" x14ac:dyDescent="0.25">
      <c r="A984" s="1">
        <v>982</v>
      </c>
      <c r="B984">
        <v>982</v>
      </c>
      <c r="C984" t="s">
        <v>8</v>
      </c>
      <c r="D984" t="s">
        <v>938</v>
      </c>
      <c r="E984">
        <v>390</v>
      </c>
      <c r="F984">
        <v>4</v>
      </c>
      <c r="G984" t="b">
        <v>0</v>
      </c>
      <c r="H984" t="b">
        <v>0</v>
      </c>
      <c r="I984" t="s">
        <v>659</v>
      </c>
      <c r="S984" t="str" cm="1">
        <f t="array" ref="S984">[1]!GTranslate(I984,"ru","en")</f>
        <v>live live your life appear lisa</v>
      </c>
    </row>
    <row r="985" spans="1:19" x14ac:dyDescent="0.25">
      <c r="A985" s="1">
        <v>983</v>
      </c>
      <c r="B985">
        <v>983</v>
      </c>
      <c r="C985" t="s">
        <v>8</v>
      </c>
      <c r="D985" t="s">
        <v>938</v>
      </c>
      <c r="E985">
        <v>1423</v>
      </c>
      <c r="F985">
        <v>13</v>
      </c>
      <c r="G985" t="b">
        <v>0</v>
      </c>
      <c r="H985" t="b">
        <v>0</v>
      </c>
      <c r="I985" t="s">
        <v>289</v>
      </c>
      <c r="S985" t="str" cm="1">
        <f t="array" ref="S985">[1]!GTranslate(I985,"ru","en")</f>
        <v>how many reposts deserve the word mom</v>
      </c>
    </row>
    <row r="986" spans="1:19" x14ac:dyDescent="0.25">
      <c r="A986" s="1">
        <v>984</v>
      </c>
      <c r="B986">
        <v>984</v>
      </c>
      <c r="C986" t="s">
        <v>8</v>
      </c>
      <c r="D986" t="s">
        <v>938</v>
      </c>
      <c r="E986">
        <v>606</v>
      </c>
      <c r="F986">
        <v>10</v>
      </c>
      <c r="G986" t="b">
        <v>0</v>
      </c>
      <c r="H986" t="b">
        <v>0</v>
      </c>
      <c r="I986" t="s">
        <v>968</v>
      </c>
      <c r="S986" t="str" cm="1">
        <f t="array" ref="S986">[1]!GTranslate(I986,"ru","en")</f>
        <v>it's time to stop trusting man</v>
      </c>
    </row>
    <row r="987" spans="1:19" x14ac:dyDescent="0.25">
      <c r="A987" s="1">
        <v>985</v>
      </c>
      <c r="B987">
        <v>985</v>
      </c>
      <c r="C987" t="s">
        <v>8</v>
      </c>
      <c r="D987" t="s">
        <v>938</v>
      </c>
      <c r="E987">
        <v>655</v>
      </c>
      <c r="F987">
        <v>18</v>
      </c>
      <c r="G987" t="b">
        <v>0</v>
      </c>
      <c r="H987" t="b">
        <v>0</v>
      </c>
      <c r="I987" t="s">
        <v>969</v>
      </c>
      <c r="S987" t="str" cm="1">
        <f t="array" ref="S987">[1]!GTranslate(I987,"ru","en")</f>
        <v>sad listen music fun listen music fall in love listen music quit leave stay music ask music can dear world</v>
      </c>
    </row>
    <row r="988" spans="1:19" x14ac:dyDescent="0.25">
      <c r="A988" s="1">
        <v>986</v>
      </c>
      <c r="B988">
        <v>986</v>
      </c>
      <c r="C988" t="s">
        <v>8</v>
      </c>
      <c r="D988" t="s">
        <v>938</v>
      </c>
      <c r="E988">
        <v>721</v>
      </c>
      <c r="F988">
        <v>15</v>
      </c>
      <c r="G988" t="b">
        <v>0</v>
      </c>
      <c r="H988" t="b">
        <v>0</v>
      </c>
      <c r="I988" t="s">
        <v>970</v>
      </c>
      <c r="S988" t="str" cm="1">
        <f t="array" ref="S988">[1]!GTranslate(I988,"ru","en")</f>
        <v>bunny love very very cherish very awesome girlfriend is the nicest</v>
      </c>
    </row>
    <row r="989" spans="1:19" x14ac:dyDescent="0.25">
      <c r="A989" s="1">
        <v>987</v>
      </c>
      <c r="B989">
        <v>987</v>
      </c>
      <c r="C989" t="s">
        <v>8</v>
      </c>
      <c r="D989" t="s">
        <v>938</v>
      </c>
      <c r="E989">
        <v>787</v>
      </c>
      <c r="F989">
        <v>16</v>
      </c>
      <c r="G989" t="b">
        <v>0</v>
      </c>
      <c r="H989" t="b">
        <v>0</v>
      </c>
      <c r="I989" t="s">
        <v>745</v>
      </c>
      <c r="S989" t="str" cm="1">
        <f t="array" ref="S989">[1]!GTranslate(I989,"ru","en")</f>
        <v>story sad dasha dasha eat</v>
      </c>
    </row>
    <row r="990" spans="1:19" x14ac:dyDescent="0.25">
      <c r="A990" s="1">
        <v>988</v>
      </c>
      <c r="B990">
        <v>988</v>
      </c>
      <c r="C990" t="s">
        <v>8</v>
      </c>
      <c r="D990" t="s">
        <v>938</v>
      </c>
      <c r="E990">
        <v>1312</v>
      </c>
      <c r="F990">
        <v>10</v>
      </c>
      <c r="G990" t="b">
        <v>0</v>
      </c>
      <c r="H990" t="b">
        <v>0</v>
      </c>
      <c r="I990" t="s">
        <v>971</v>
      </c>
      <c r="S990" t="str" cm="1">
        <f t="array" ref="S990">[1]!GTranslate(I990,"ru","en")</f>
        <v>only the degree of sincerity matters</v>
      </c>
    </row>
    <row r="991" spans="1:19" x14ac:dyDescent="0.25">
      <c r="A991" s="1">
        <v>989</v>
      </c>
      <c r="B991">
        <v>989</v>
      </c>
      <c r="C991" t="s">
        <v>8</v>
      </c>
      <c r="D991" t="s">
        <v>972</v>
      </c>
      <c r="E991">
        <v>827</v>
      </c>
      <c r="F991">
        <v>10</v>
      </c>
      <c r="G991" t="b">
        <v>0</v>
      </c>
      <c r="H991" t="b">
        <v>0</v>
      </c>
      <c r="I991" t="s">
        <v>973</v>
      </c>
      <c r="S991" t="str" cm="1">
        <f t="array" ref="S991">[1]!GTranslate(I991,"ru","en")</f>
        <v>talking means bad mood just like being silent</v>
      </c>
    </row>
    <row r="992" spans="1:19" x14ac:dyDescent="0.25">
      <c r="A992" s="1">
        <v>990</v>
      </c>
      <c r="B992">
        <v>990</v>
      </c>
      <c r="C992" t="s">
        <v>8</v>
      </c>
      <c r="D992" t="s">
        <v>972</v>
      </c>
      <c r="E992">
        <v>820</v>
      </c>
      <c r="F992">
        <v>2</v>
      </c>
      <c r="G992" t="b">
        <v>0</v>
      </c>
      <c r="H992" t="b">
        <v>0</v>
      </c>
      <c r="I992" t="s">
        <v>974</v>
      </c>
      <c r="S992" t="str" cm="1">
        <f t="array" ref="S992">[1]!GTranslate(I992,"ru","en")</f>
        <v>love like time hit</v>
      </c>
    </row>
    <row r="993" spans="1:19" x14ac:dyDescent="0.25">
      <c r="A993" s="1">
        <v>991</v>
      </c>
      <c r="B993">
        <v>991</v>
      </c>
      <c r="C993" t="s">
        <v>8</v>
      </c>
      <c r="D993" t="s">
        <v>972</v>
      </c>
      <c r="E993">
        <v>675</v>
      </c>
      <c r="F993">
        <v>5</v>
      </c>
      <c r="G993" t="b">
        <v>1</v>
      </c>
      <c r="H993" t="b">
        <v>0</v>
      </c>
      <c r="I993" t="s">
        <v>975</v>
      </c>
      <c r="S993" t="str" cm="1">
        <f t="array" ref="S993">[1]!GTranslate(I993,"ru","en")</f>
        <v>your opinion no one ask filthy mudblood</v>
      </c>
    </row>
    <row r="994" spans="1:19" x14ac:dyDescent="0.25">
      <c r="A994" s="1">
        <v>992</v>
      </c>
      <c r="B994">
        <v>992</v>
      </c>
      <c r="C994" t="s">
        <v>8</v>
      </c>
      <c r="D994" t="s">
        <v>972</v>
      </c>
      <c r="E994">
        <v>1525</v>
      </c>
      <c r="F994">
        <v>38</v>
      </c>
      <c r="G994" t="b">
        <v>0</v>
      </c>
      <c r="H994" t="b">
        <v>0</v>
      </c>
      <c r="I994" t="s">
        <v>976</v>
      </c>
      <c r="S994" t="str" cm="1">
        <f t="array" ref="S994">[1]!GTranslate(I994,"ru","en")</f>
        <v>see new friend forget old see handsome girl forget favorite</v>
      </c>
    </row>
    <row r="995" spans="1:19" x14ac:dyDescent="0.25">
      <c r="A995" s="1">
        <v>993</v>
      </c>
      <c r="B995">
        <v>993</v>
      </c>
      <c r="C995" t="s">
        <v>8</v>
      </c>
      <c r="D995" t="s">
        <v>972</v>
      </c>
      <c r="E995">
        <v>966</v>
      </c>
      <c r="F995">
        <v>16</v>
      </c>
      <c r="G995" t="b">
        <v>0</v>
      </c>
      <c r="H995" t="b">
        <v>0</v>
      </c>
      <c r="I995" t="s">
        <v>977</v>
      </c>
      <c r="S995" t="str" cm="1">
        <f t="array" ref="S995">[1]!GTranslate(I995,"ru","en")</f>
        <v>amaze man want appearance is the most choose breakfast cereal color taste</v>
      </c>
    </row>
    <row r="996" spans="1:19" x14ac:dyDescent="0.25">
      <c r="A996" s="1">
        <v>994</v>
      </c>
      <c r="B996">
        <v>994</v>
      </c>
      <c r="C996" t="s">
        <v>8</v>
      </c>
      <c r="D996" t="s">
        <v>972</v>
      </c>
      <c r="E996">
        <v>641</v>
      </c>
      <c r="F996">
        <v>3</v>
      </c>
      <c r="G996" t="b">
        <v>0</v>
      </c>
      <c r="H996" t="b">
        <v>0</v>
      </c>
      <c r="I996" t="s">
        <v>978</v>
      </c>
      <c r="S996" t="str" cm="1">
        <f t="array" ref="S996">[1]!GTranslate(I996,"ru","en")</f>
        <v>every ira bandit ama hasl ama ama hasl</v>
      </c>
    </row>
    <row r="997" spans="1:19" x14ac:dyDescent="0.25">
      <c r="A997" s="1">
        <v>995</v>
      </c>
      <c r="B997">
        <v>995</v>
      </c>
      <c r="C997" t="s">
        <v>8</v>
      </c>
      <c r="D997" t="s">
        <v>972</v>
      </c>
      <c r="E997">
        <v>849</v>
      </c>
      <c r="F997">
        <v>11</v>
      </c>
      <c r="G997" t="b">
        <v>0</v>
      </c>
      <c r="H997" t="b">
        <v>0</v>
      </c>
      <c r="I997" t="s">
        <v>398</v>
      </c>
      <c r="S997" t="str" cm="1">
        <f t="array" ref="S997">[1]!GTranslate(I997,"ru","en")</f>
        <v>this is a guy this is a guy</v>
      </c>
    </row>
    <row r="998" spans="1:19" x14ac:dyDescent="0.25">
      <c r="A998" s="1">
        <v>996</v>
      </c>
      <c r="B998">
        <v>996</v>
      </c>
      <c r="C998" t="s">
        <v>8</v>
      </c>
      <c r="D998" t="s">
        <v>972</v>
      </c>
      <c r="E998">
        <v>565</v>
      </c>
      <c r="F998">
        <v>3</v>
      </c>
      <c r="G998" t="b">
        <v>1</v>
      </c>
      <c r="H998" t="b">
        <v>0</v>
      </c>
      <c r="I998" t="s">
        <v>979</v>
      </c>
      <c r="S998" t="str" cm="1">
        <f t="array" ref="S998">[1]!GTranslate(I998,"ru","en")</f>
        <v>die survive die</v>
      </c>
    </row>
    <row r="999" spans="1:19" x14ac:dyDescent="0.25">
      <c r="A999" s="1">
        <v>997</v>
      </c>
      <c r="B999">
        <v>997</v>
      </c>
      <c r="C999" t="s">
        <v>8</v>
      </c>
      <c r="D999" t="s">
        <v>972</v>
      </c>
      <c r="E999">
        <v>442</v>
      </c>
      <c r="F999">
        <v>3</v>
      </c>
      <c r="G999" t="b">
        <v>0</v>
      </c>
      <c r="H999" t="b">
        <v>0</v>
      </c>
      <c r="I999" t="s">
        <v>980</v>
      </c>
      <c r="S999" t="str" cm="1">
        <f t="array" ref="S999">[1]!GTranslate(I999,"ru","en")</f>
        <v>each andryukha owes his own little charm</v>
      </c>
    </row>
    <row r="1000" spans="1:19" x14ac:dyDescent="0.25">
      <c r="A1000" s="1">
        <v>998</v>
      </c>
      <c r="B1000">
        <v>998</v>
      </c>
      <c r="C1000" t="s">
        <v>8</v>
      </c>
      <c r="D1000" t="s">
        <v>972</v>
      </c>
      <c r="E1000">
        <v>1501</v>
      </c>
      <c r="F1000">
        <v>14</v>
      </c>
      <c r="G1000" t="b">
        <v>0</v>
      </c>
      <c r="H1000" t="b">
        <v>0</v>
      </c>
      <c r="I1000" t="s">
        <v>981</v>
      </c>
      <c r="S1000" t="str" cm="1">
        <f t="array" ref="S1000">[1]!GTranslate(I1000,"ru","en")</f>
        <v>love.. this time...</v>
      </c>
    </row>
    <row r="1001" spans="1:19" x14ac:dyDescent="0.25">
      <c r="A1001" s="1">
        <v>999</v>
      </c>
      <c r="B1001">
        <v>999</v>
      </c>
      <c r="C1001" t="s">
        <v>8</v>
      </c>
      <c r="D1001" t="s">
        <v>972</v>
      </c>
      <c r="E1001">
        <v>923</v>
      </c>
      <c r="F1001">
        <v>16</v>
      </c>
      <c r="G1001" t="b">
        <v>0</v>
      </c>
      <c r="H1001" t="b">
        <v>0</v>
      </c>
      <c r="I1001" t="s">
        <v>359</v>
      </c>
      <c r="S1001" t="str" cm="1">
        <f t="array" ref="S1001">[1]!GTranslate(I1001,"ru","en")</f>
        <v>soryanin ideal</v>
      </c>
    </row>
    <row r="1002" spans="1:19" x14ac:dyDescent="0.25">
      <c r="A1002" s="1">
        <v>1000</v>
      </c>
      <c r="B1002">
        <v>1000</v>
      </c>
      <c r="C1002" t="s">
        <v>8</v>
      </c>
      <c r="D1002" t="s">
        <v>972</v>
      </c>
      <c r="E1002">
        <v>641</v>
      </c>
      <c r="F1002">
        <v>7</v>
      </c>
      <c r="G1002" t="b">
        <v>1</v>
      </c>
      <c r="H1002" t="b">
        <v>0</v>
      </c>
      <c r="I1002" t="s">
        <v>982</v>
      </c>
      <c r="S1002" t="str" cm="1">
        <f t="array" ref="S1002">[1]!GTranslate(I1002,"ru","en")</f>
        <v>too upset walk to be able to give a few ... an hour</v>
      </c>
    </row>
    <row r="1003" spans="1:19" x14ac:dyDescent="0.25">
      <c r="A1003" s="1">
        <v>1001</v>
      </c>
      <c r="B1003">
        <v>1001</v>
      </c>
      <c r="C1003" t="s">
        <v>8</v>
      </c>
      <c r="D1003" t="s">
        <v>972</v>
      </c>
      <c r="E1003">
        <v>386</v>
      </c>
      <c r="F1003">
        <v>4</v>
      </c>
      <c r="G1003" t="b">
        <v>0</v>
      </c>
      <c r="H1003" t="b">
        <v>0</v>
      </c>
      <c r="I1003" t="s">
        <v>983</v>
      </c>
      <c r="S1003" t="str" cm="1">
        <f t="array" ref="S1003">[1]!GTranslate(I1003,"ru","en")</f>
        <v>every Pole whose fool</v>
      </c>
    </row>
    <row r="1004" spans="1:19" x14ac:dyDescent="0.25">
      <c r="A1004" s="1">
        <v>1002</v>
      </c>
      <c r="B1004">
        <v>1002</v>
      </c>
      <c r="C1004" t="s">
        <v>8</v>
      </c>
      <c r="D1004" t="s">
        <v>972</v>
      </c>
      <c r="E1004">
        <v>976</v>
      </c>
      <c r="F1004">
        <v>15</v>
      </c>
      <c r="G1004" t="b">
        <v>0</v>
      </c>
      <c r="H1004" t="b">
        <v>0</v>
      </c>
      <c r="I1004" t="s">
        <v>675</v>
      </c>
      <c r="S1004" t="str" cm="1">
        <f t="array" ref="S1004">[1]!GTranslate(I1004,"ru","en")</f>
        <v>everyone owes his own anya</v>
      </c>
    </row>
    <row r="1005" spans="1:19" x14ac:dyDescent="0.25">
      <c r="A1005" s="1">
        <v>1003</v>
      </c>
      <c r="B1005">
        <v>1003</v>
      </c>
      <c r="C1005" t="s">
        <v>8</v>
      </c>
      <c r="D1005" t="s">
        <v>972</v>
      </c>
      <c r="E1005">
        <v>709</v>
      </c>
      <c r="F1005">
        <v>16</v>
      </c>
      <c r="G1005" t="b">
        <v>0</v>
      </c>
      <c r="H1005" t="b">
        <v>0</v>
      </c>
      <c r="I1005" t="s">
        <v>984</v>
      </c>
      <c r="S1005" t="str" cm="1">
        <f t="array" ref="S1005">[1]!GTranslate(I1005,"ru","en")</f>
        <v>girl quiet modest offend quietly bury modestly celebrate</v>
      </c>
    </row>
    <row r="1006" spans="1:19" x14ac:dyDescent="0.25">
      <c r="A1006" s="1">
        <v>1004</v>
      </c>
      <c r="B1006">
        <v>1004</v>
      </c>
      <c r="C1006" t="s">
        <v>8</v>
      </c>
      <c r="D1006" t="s">
        <v>972</v>
      </c>
      <c r="E1006">
        <v>695</v>
      </c>
      <c r="F1006">
        <v>4</v>
      </c>
      <c r="G1006" t="b">
        <v>0</v>
      </c>
      <c r="H1006" t="b">
        <v>0</v>
      </c>
      <c r="I1006" t="s">
        <v>985</v>
      </c>
      <c r="S1006" t="str" cm="1">
        <f t="array" ref="S1006">[1]!GTranslate(I1006,"ru","en")</f>
        <v>sit inet see something hilarious be sure to send a good girlfriend immediately</v>
      </c>
    </row>
    <row r="1007" spans="1:19" x14ac:dyDescent="0.25">
      <c r="A1007" s="1">
        <v>1005</v>
      </c>
      <c r="B1007">
        <v>1005</v>
      </c>
      <c r="C1007" t="s">
        <v>8</v>
      </c>
      <c r="D1007" t="s">
        <v>972</v>
      </c>
      <c r="E1007">
        <v>536</v>
      </c>
      <c r="F1007">
        <v>3</v>
      </c>
      <c r="G1007" t="b">
        <v>1</v>
      </c>
      <c r="H1007" t="b">
        <v>0</v>
      </c>
      <c r="I1007" t="s">
        <v>986</v>
      </c>
      <c r="S1007" t="str" cm="1">
        <f t="array" ref="S1007">[1]!GTranslate(I1007,"ru","en")</f>
        <v>Me</v>
      </c>
    </row>
    <row r="1008" spans="1:19" x14ac:dyDescent="0.25">
      <c r="A1008" s="1">
        <v>1006</v>
      </c>
      <c r="B1008">
        <v>1006</v>
      </c>
      <c r="C1008" t="s">
        <v>8</v>
      </c>
      <c r="D1008" t="s">
        <v>972</v>
      </c>
      <c r="E1008">
        <v>658</v>
      </c>
      <c r="F1008">
        <v>10</v>
      </c>
      <c r="G1008" t="b">
        <v>0</v>
      </c>
      <c r="H1008" t="b">
        <v>0</v>
      </c>
      <c r="I1008" t="s">
        <v>987</v>
      </c>
      <c r="S1008" t="str" cm="1">
        <f t="array" ref="S1008">[1]!GTranslate(I1008,"ru","en")</f>
        <v>i need to love</v>
      </c>
    </row>
    <row r="1009" spans="1:19" x14ac:dyDescent="0.25">
      <c r="A1009" s="1">
        <v>1007</v>
      </c>
      <c r="B1009">
        <v>1007</v>
      </c>
      <c r="C1009" t="s">
        <v>8</v>
      </c>
      <c r="D1009" t="s">
        <v>972</v>
      </c>
      <c r="E1009">
        <v>678</v>
      </c>
      <c r="F1009">
        <v>10</v>
      </c>
      <c r="G1009" t="b">
        <v>0</v>
      </c>
      <c r="H1009" t="b">
        <v>0</v>
      </c>
      <c r="I1009" t="s">
        <v>988</v>
      </c>
      <c r="S1009" t="str" cm="1">
        <f t="array" ref="S1009">[1]!GTranslate(I1009,"ru","en")</f>
        <v>everyone owes his alinka</v>
      </c>
    </row>
    <row r="1010" spans="1:19" x14ac:dyDescent="0.25">
      <c r="A1010" s="1">
        <v>1008</v>
      </c>
      <c r="B1010">
        <v>1008</v>
      </c>
      <c r="C1010" t="s">
        <v>8</v>
      </c>
      <c r="D1010" t="s">
        <v>972</v>
      </c>
      <c r="E1010">
        <v>455</v>
      </c>
      <c r="F1010">
        <v>8</v>
      </c>
      <c r="G1010" t="b">
        <v>0</v>
      </c>
      <c r="H1010" t="b">
        <v>0</v>
      </c>
      <c r="I1010" t="s">
        <v>989</v>
      </c>
      <c r="S1010" t="str" cm="1">
        <f t="array" ref="S1010">[1]!GTranslate(I1010,"ru","en")</f>
        <v>girlfriend is a saint especially call Alena</v>
      </c>
    </row>
    <row r="1011" spans="1:19" x14ac:dyDescent="0.25">
      <c r="A1011" s="1">
        <v>1009</v>
      </c>
      <c r="B1011">
        <v>1009</v>
      </c>
      <c r="C1011" t="s">
        <v>8</v>
      </c>
      <c r="D1011" t="s">
        <v>972</v>
      </c>
      <c r="E1011">
        <v>439</v>
      </c>
      <c r="F1011">
        <v>8</v>
      </c>
      <c r="G1011" t="b">
        <v>0</v>
      </c>
      <c r="H1011" t="b">
        <v>0</v>
      </c>
      <c r="I1011" t="s">
        <v>990</v>
      </c>
      <c r="S1011" t="str" cm="1">
        <f t="array" ref="S1011">[1]!GTranslate(I1011,"ru","en")</f>
        <v>Alina is the best Alina is the most beautiful Alina is the most beautiful Alina is the most respectable Alina is the most inadequate Alina is the most beloved Alina is the most therefore</v>
      </c>
    </row>
    <row r="1012" spans="1:19" x14ac:dyDescent="0.25">
      <c r="A1012" s="1">
        <v>1010</v>
      </c>
      <c r="B1012">
        <v>1010</v>
      </c>
      <c r="C1012" t="s">
        <v>8</v>
      </c>
      <c r="D1012" t="s">
        <v>972</v>
      </c>
      <c r="E1012">
        <v>759</v>
      </c>
      <c r="F1012">
        <v>10</v>
      </c>
      <c r="G1012" t="b">
        <v>1</v>
      </c>
      <c r="H1012" t="b">
        <v>0</v>
      </c>
      <c r="I1012" t="s">
        <v>991</v>
      </c>
      <c r="S1012" t="str" cm="1">
        <f t="array" ref="S1012">[1]!GTranslate(I1012,"ru","en")</f>
        <v>correct music either forget all or remember all</v>
      </c>
    </row>
    <row r="1013" spans="1:19" x14ac:dyDescent="0.25">
      <c r="A1013" s="1">
        <v>1011</v>
      </c>
      <c r="B1013">
        <v>1011</v>
      </c>
      <c r="C1013" t="s">
        <v>8</v>
      </c>
      <c r="D1013" t="s">
        <v>972</v>
      </c>
      <c r="E1013">
        <v>684</v>
      </c>
      <c r="F1013">
        <v>4</v>
      </c>
      <c r="G1013" t="b">
        <v>0</v>
      </c>
      <c r="H1013" t="b">
        <v>0</v>
      </c>
      <c r="I1013" t="s">
        <v>992</v>
      </c>
      <c r="S1013" t="str" cm="1">
        <f t="array" ref="S1013">[1]!GTranslate(I1013,"ru","en")</f>
        <v>glad to find my bed</v>
      </c>
    </row>
    <row r="1014" spans="1:19" x14ac:dyDescent="0.25">
      <c r="A1014" s="1">
        <v>1012</v>
      </c>
      <c r="B1014">
        <v>1012</v>
      </c>
      <c r="C1014" t="s">
        <v>8</v>
      </c>
      <c r="D1014" t="s">
        <v>972</v>
      </c>
      <c r="E1014">
        <v>628</v>
      </c>
      <c r="F1014">
        <v>5</v>
      </c>
      <c r="G1014" t="b">
        <v>0</v>
      </c>
      <c r="H1014" t="b">
        <v>0</v>
      </c>
      <c r="I1014" t="s">
        <v>993</v>
      </c>
      <c r="S1014" t="str" cm="1">
        <f t="array" ref="S1014">[1]!GTranslate(I1014,"ru","en")</f>
        <v>every christine is a princess</v>
      </c>
    </row>
    <row r="1015" spans="1:19" x14ac:dyDescent="0.25">
      <c r="A1015" s="1">
        <v>1013</v>
      </c>
      <c r="B1015">
        <v>1013</v>
      </c>
      <c r="C1015" t="s">
        <v>8</v>
      </c>
      <c r="D1015" t="s">
        <v>972</v>
      </c>
      <c r="E1015">
        <v>844</v>
      </c>
      <c r="F1015">
        <v>19</v>
      </c>
      <c r="G1015" t="b">
        <v>0</v>
      </c>
      <c r="H1015" t="b">
        <v>0</v>
      </c>
      <c r="I1015" t="s">
        <v>994</v>
      </c>
      <c r="S1015" t="str" cm="1">
        <f t="array" ref="S1015">[1]!GTranslate(I1015,"ru","en")</f>
        <v>95 humble the rest 5 let know often</v>
      </c>
    </row>
    <row r="1016" spans="1:19" x14ac:dyDescent="0.25">
      <c r="A1016" s="1">
        <v>1014</v>
      </c>
      <c r="B1016">
        <v>1014</v>
      </c>
      <c r="C1016" t="s">
        <v>8</v>
      </c>
      <c r="D1016" t="s">
        <v>972</v>
      </c>
      <c r="E1016">
        <v>1098</v>
      </c>
      <c r="F1016">
        <v>18</v>
      </c>
      <c r="G1016" t="b">
        <v>0</v>
      </c>
      <c r="H1016" t="b">
        <v>0</v>
      </c>
      <c r="I1016" t="s">
        <v>601</v>
      </c>
      <c r="S1016" t="str" cm="1">
        <f t="array" ref="S1016">[1]!GTranslate(I1016,"ru","en")</f>
        <v>live 21st century time boy dress pink t-shirt uggs girl walk leather talk friend friend bro</v>
      </c>
    </row>
    <row r="1017" spans="1:19" x14ac:dyDescent="0.25">
      <c r="A1017" s="1">
        <v>1015</v>
      </c>
      <c r="B1017">
        <v>1015</v>
      </c>
      <c r="C1017" t="s">
        <v>8</v>
      </c>
      <c r="D1017" t="s">
        <v>972</v>
      </c>
      <c r="E1017">
        <v>1045</v>
      </c>
      <c r="F1017">
        <v>9</v>
      </c>
      <c r="G1017" t="b">
        <v>1</v>
      </c>
      <c r="H1017" t="b">
        <v>0</v>
      </c>
      <c r="I1017" t="s">
        <v>995</v>
      </c>
      <c r="S1017" t="str" cm="1">
        <f t="array" ref="S1017">[1]!GTranslate(I1017,"ru","en")</f>
        <v>paint black know like unusual thing</v>
      </c>
    </row>
    <row r="1018" spans="1:19" x14ac:dyDescent="0.25">
      <c r="A1018" s="1">
        <v>1016</v>
      </c>
      <c r="B1018">
        <v>1016</v>
      </c>
      <c r="C1018" t="s">
        <v>8</v>
      </c>
      <c r="D1018" t="s">
        <v>972</v>
      </c>
      <c r="E1018">
        <v>944</v>
      </c>
      <c r="F1018">
        <v>15</v>
      </c>
      <c r="G1018" t="b">
        <v>0</v>
      </c>
      <c r="H1018" t="b">
        <v>0</v>
      </c>
      <c r="I1018" t="s">
        <v>996</v>
      </c>
      <c r="S1018" t="str" cm="1">
        <f t="array" ref="S1018">[1]!GTranslate(I1018,"ru","en")</f>
        <v>hug tightly</v>
      </c>
    </row>
    <row r="1019" spans="1:19" x14ac:dyDescent="0.25">
      <c r="A1019" s="1">
        <v>1017</v>
      </c>
      <c r="B1019">
        <v>1017</v>
      </c>
      <c r="C1019" t="s">
        <v>8</v>
      </c>
      <c r="D1019" t="s">
        <v>972</v>
      </c>
      <c r="E1019">
        <v>336</v>
      </c>
      <c r="F1019">
        <v>3</v>
      </c>
      <c r="G1019" t="b">
        <v>0</v>
      </c>
      <c r="H1019" t="b">
        <v>0</v>
      </c>
      <c r="I1019" t="s">
        <v>997</v>
      </c>
      <c r="S1019" t="str" cm="1">
        <f t="array" ref="S1019">[1]!GTranslate(I1019,"ru","en")</f>
        <v>every yana princess</v>
      </c>
    </row>
    <row r="1020" spans="1:19" x14ac:dyDescent="0.25">
      <c r="A1020" s="1">
        <v>1018</v>
      </c>
      <c r="B1020">
        <v>1018</v>
      </c>
      <c r="C1020" t="s">
        <v>8</v>
      </c>
      <c r="D1020" t="s">
        <v>972</v>
      </c>
      <c r="E1020">
        <v>1353</v>
      </c>
      <c r="F1020">
        <v>26</v>
      </c>
      <c r="G1020" t="b">
        <v>0</v>
      </c>
      <c r="H1020" t="b">
        <v>0</v>
      </c>
      <c r="I1020" t="s">
        <v>998</v>
      </c>
      <c r="S1020" t="str" cm="1">
        <f t="array" ref="S1020">[1]!GTranslate(I1020,"ru","en")</f>
        <v>mom is the nicest very loving</v>
      </c>
    </row>
    <row r="1021" spans="1:19" x14ac:dyDescent="0.25">
      <c r="A1021" s="1">
        <v>1019</v>
      </c>
      <c r="B1021">
        <v>1019</v>
      </c>
      <c r="C1021" t="s">
        <v>8</v>
      </c>
      <c r="D1021" t="s">
        <v>972</v>
      </c>
      <c r="E1021">
        <v>347</v>
      </c>
      <c r="F1021">
        <v>2</v>
      </c>
      <c r="G1021" t="b">
        <v>0</v>
      </c>
      <c r="H1021" t="b">
        <v>0</v>
      </c>
      <c r="I1021" t="s">
        <v>999</v>
      </c>
      <c r="S1021" t="str" cm="1">
        <f t="array" ref="S1021">[1]!GTranslate(I1021,"ru","en")</f>
        <v>love friend zhenya</v>
      </c>
    </row>
    <row r="1022" spans="1:19" x14ac:dyDescent="0.25">
      <c r="A1022" s="1">
        <v>1020</v>
      </c>
      <c r="B1022">
        <v>1020</v>
      </c>
      <c r="C1022" t="s">
        <v>8</v>
      </c>
      <c r="D1022" t="s">
        <v>972</v>
      </c>
      <c r="E1022">
        <v>1024</v>
      </c>
      <c r="F1022">
        <v>14</v>
      </c>
      <c r="G1022" t="b">
        <v>1</v>
      </c>
      <c r="H1022" t="b">
        <v>0</v>
      </c>
      <c r="I1022" t="s">
        <v>1000</v>
      </c>
      <c r="S1022" t="str" cm="1">
        <f t="array" ref="S1022">[1]!GTranslate(I1022,"ru","en")</f>
        <v>the old one becomes strongly aware of squidward's bitterness</v>
      </c>
    </row>
    <row r="1023" spans="1:19" x14ac:dyDescent="0.25">
      <c r="A1023" s="1">
        <v>1021</v>
      </c>
      <c r="B1023">
        <v>1021</v>
      </c>
      <c r="C1023" t="s">
        <v>8</v>
      </c>
      <c r="D1023" t="s">
        <v>972</v>
      </c>
      <c r="E1023">
        <v>734</v>
      </c>
      <c r="F1023">
        <v>6</v>
      </c>
      <c r="G1023" t="b">
        <v>0</v>
      </c>
      <c r="H1023" t="b">
        <v>0</v>
      </c>
      <c r="I1023" t="s">
        <v>353</v>
      </c>
      <c r="S1023" t="str" cm="1">
        <f t="array" ref="S1023">[1]!GTranslate(I1023,"ru","en")</f>
        <v>be in love</v>
      </c>
    </row>
    <row r="1024" spans="1:19" x14ac:dyDescent="0.25">
      <c r="A1024" s="1">
        <v>1022</v>
      </c>
      <c r="B1024">
        <v>1022</v>
      </c>
      <c r="C1024" t="s">
        <v>8</v>
      </c>
      <c r="D1024" t="s">
        <v>972</v>
      </c>
      <c r="E1024">
        <v>758</v>
      </c>
      <c r="F1024">
        <v>7</v>
      </c>
      <c r="G1024" t="b">
        <v>0</v>
      </c>
      <c r="H1024" t="b">
        <v>0</v>
      </c>
      <c r="I1024" t="s">
        <v>1001</v>
      </c>
      <c r="S1024" t="str" cm="1">
        <f t="array" ref="S1024">[1]!GTranslate(I1024,"ru","en")</f>
        <v>want to rest a person understand be able</v>
      </c>
    </row>
    <row r="1025" spans="1:19" x14ac:dyDescent="0.25">
      <c r="A1025" s="1">
        <v>1023</v>
      </c>
      <c r="B1025">
        <v>1023</v>
      </c>
      <c r="C1025" t="s">
        <v>8</v>
      </c>
      <c r="D1025" t="s">
        <v>972</v>
      </c>
      <c r="E1025">
        <v>735</v>
      </c>
      <c r="F1025">
        <v>9</v>
      </c>
      <c r="G1025" t="b">
        <v>0</v>
      </c>
      <c r="H1025" t="b">
        <v>0</v>
      </c>
      <c r="I1025" t="s">
        <v>1002</v>
      </c>
      <c r="S1025" t="str" cm="1">
        <f t="array" ref="S1025">[1]!GTranslate(I1025,"ru","en")</f>
        <v>some man so downcast eyes don't give a damn</v>
      </c>
    </row>
    <row r="1026" spans="1:19" x14ac:dyDescent="0.25">
      <c r="A1026" s="1">
        <v>1024</v>
      </c>
      <c r="B1026">
        <v>1024</v>
      </c>
      <c r="C1026" t="s">
        <v>8</v>
      </c>
      <c r="D1026" t="s">
        <v>972</v>
      </c>
      <c r="E1026">
        <v>314</v>
      </c>
      <c r="F1026">
        <v>15</v>
      </c>
      <c r="G1026" t="b">
        <v>0</v>
      </c>
      <c r="H1026" t="b">
        <v>0</v>
      </c>
      <c r="I1026" t="s">
        <v>1003</v>
      </c>
      <c r="S1026" t="str" cm="1">
        <f t="array" ref="S1026">[1]!GTranslate(I1026,"ru","en")</f>
        <v>be afraid to add an entry page to be able to answer the whole question correct buy chocolate 1 last name 2 first name 3 middle name 4 favorite color 5 favorite song 6 favorite chocolate 7 favorite drink 8 what year 9 favorite movie 10 good friend childhood 11 eye color 12 favorite cartoon 13 favorite flower 14 favorite lesson</v>
      </c>
    </row>
    <row r="1027" spans="1:19" x14ac:dyDescent="0.25">
      <c r="A1027" s="1">
        <v>1025</v>
      </c>
      <c r="B1027">
        <v>1025</v>
      </c>
      <c r="C1027" t="s">
        <v>8</v>
      </c>
      <c r="D1027" t="s">
        <v>972</v>
      </c>
      <c r="E1027">
        <v>550</v>
      </c>
      <c r="F1027">
        <v>3</v>
      </c>
      <c r="G1027" t="b">
        <v>1</v>
      </c>
      <c r="H1027" t="b">
        <v>0</v>
      </c>
      <c r="I1027" t="s">
        <v>1004</v>
      </c>
      <c r="S1027" t="str" cm="1">
        <f t="array" ref="S1027">[1]!GTranslate(I1027,"ru","en")</f>
        <v>date fuck</v>
      </c>
    </row>
    <row r="1028" spans="1:19" x14ac:dyDescent="0.25">
      <c r="A1028" s="1">
        <v>1026</v>
      </c>
      <c r="B1028">
        <v>1026</v>
      </c>
      <c r="C1028" t="s">
        <v>8</v>
      </c>
      <c r="D1028" t="s">
        <v>972</v>
      </c>
      <c r="E1028">
        <v>624</v>
      </c>
      <c r="F1028">
        <v>11</v>
      </c>
      <c r="G1028" t="b">
        <v>1</v>
      </c>
      <c r="H1028" t="b">
        <v>0</v>
      </c>
      <c r="I1028" t="s">
        <v>1005</v>
      </c>
      <c r="S1028" t="str" cm="1">
        <f t="array" ref="S1028">[1]!GTranslate(I1028,"ru","en")</f>
        <v>it's hard to do it...</v>
      </c>
    </row>
    <row r="1029" spans="1:19" x14ac:dyDescent="0.25">
      <c r="A1029" s="1">
        <v>1027</v>
      </c>
      <c r="B1029">
        <v>1027</v>
      </c>
      <c r="C1029" t="s">
        <v>8</v>
      </c>
      <c r="D1029" t="s">
        <v>972</v>
      </c>
      <c r="E1029">
        <v>745</v>
      </c>
      <c r="F1029">
        <v>10</v>
      </c>
      <c r="G1029" t="b">
        <v>0</v>
      </c>
      <c r="H1029" t="b">
        <v>0</v>
      </c>
      <c r="I1029" t="s">
        <v>1006</v>
      </c>
      <c r="S1029" t="str" cm="1">
        <f t="array" ref="S1029">[1]!GTranslate(I1029,"ru","en")</f>
        <v>live live friend your life appear green eye</v>
      </c>
    </row>
    <row r="1030" spans="1:19" x14ac:dyDescent="0.25">
      <c r="A1030" s="1">
        <v>1028</v>
      </c>
      <c r="B1030">
        <v>1028</v>
      </c>
      <c r="C1030" t="s">
        <v>8</v>
      </c>
      <c r="D1030" t="s">
        <v>972</v>
      </c>
      <c r="E1030">
        <v>1152</v>
      </c>
      <c r="F1030">
        <v>24</v>
      </c>
      <c r="G1030" t="b">
        <v>0</v>
      </c>
      <c r="H1030" t="b">
        <v>0</v>
      </c>
      <c r="I1030" t="s">
        <v>1007</v>
      </c>
      <c r="S1030" t="str" cm="1">
        <f t="array" ref="S1030">[1]!GTranslate(I1030,"ru","en")</f>
        <v>brother blood support love</v>
      </c>
    </row>
    <row r="1031" spans="1:19" x14ac:dyDescent="0.25">
      <c r="A1031" s="1">
        <v>1029</v>
      </c>
      <c r="B1031">
        <v>1029</v>
      </c>
      <c r="C1031" t="s">
        <v>8</v>
      </c>
      <c r="D1031" t="s">
        <v>972</v>
      </c>
      <c r="E1031">
        <v>823</v>
      </c>
      <c r="F1031">
        <v>16</v>
      </c>
      <c r="G1031" t="b">
        <v>0</v>
      </c>
      <c r="H1031" t="b">
        <v>0</v>
      </c>
      <c r="I1031" t="s">
        <v>1008</v>
      </c>
      <c r="S1031" t="str" cm="1">
        <f t="array" ref="S1031">[1]!GTranslate(I1031,"ru","en")</f>
        <v>to see a person to understand how cool ... thank you ... mirror</v>
      </c>
    </row>
    <row r="1032" spans="1:19" x14ac:dyDescent="0.25">
      <c r="A1032" s="1">
        <v>1030</v>
      </c>
      <c r="B1032">
        <v>1030</v>
      </c>
      <c r="C1032" t="s">
        <v>8</v>
      </c>
      <c r="D1032" t="s">
        <v>972</v>
      </c>
      <c r="E1032">
        <v>772</v>
      </c>
      <c r="F1032">
        <v>12</v>
      </c>
      <c r="G1032" t="b">
        <v>1</v>
      </c>
      <c r="H1032" t="b">
        <v>0</v>
      </c>
      <c r="I1032" t="s">
        <v>1009</v>
      </c>
      <c r="S1032" t="str" cm="1">
        <f t="array" ref="S1032">[1]!GTranslate(I1032,"ru","en")</f>
        <v>every man have a life public private secret life</v>
      </c>
    </row>
    <row r="1033" spans="1:19" x14ac:dyDescent="0.25">
      <c r="A1033" s="1">
        <v>1031</v>
      </c>
      <c r="B1033">
        <v>1031</v>
      </c>
      <c r="C1033" t="s">
        <v>8</v>
      </c>
      <c r="D1033" t="s">
        <v>972</v>
      </c>
      <c r="E1033">
        <v>1017</v>
      </c>
      <c r="F1033">
        <v>15</v>
      </c>
      <c r="G1033" t="b">
        <v>0</v>
      </c>
      <c r="H1033" t="b">
        <v>0</v>
      </c>
      <c r="I1033" t="s">
        <v>1010</v>
      </c>
      <c r="S1033" t="str" cm="1">
        <f t="array" ref="S1033">[1]!GTranslate(I1033,"ru","en")</f>
        <v>hinder modesty vulgarity</v>
      </c>
    </row>
    <row r="1034" spans="1:19" x14ac:dyDescent="0.25">
      <c r="A1034" s="1">
        <v>1032</v>
      </c>
      <c r="B1034">
        <v>1032</v>
      </c>
      <c r="C1034" t="s">
        <v>8</v>
      </c>
      <c r="D1034" t="s">
        <v>1011</v>
      </c>
      <c r="E1034">
        <v>973</v>
      </c>
      <c r="F1034">
        <v>2</v>
      </c>
      <c r="G1034" t="b">
        <v>0</v>
      </c>
      <c r="H1034" t="b">
        <v>0</v>
      </c>
      <c r="I1034" t="s">
        <v>1012</v>
      </c>
      <c r="S1034" t="str" cm="1">
        <f t="array" ref="S1034">[1]!GTranslate(I1034,"ru","en")</f>
        <v>likes update</v>
      </c>
    </row>
    <row r="1035" spans="1:19" x14ac:dyDescent="0.25">
      <c r="A1035" s="1">
        <v>1033</v>
      </c>
      <c r="B1035">
        <v>1033</v>
      </c>
      <c r="C1035" t="s">
        <v>8</v>
      </c>
      <c r="D1035" t="s">
        <v>1011</v>
      </c>
      <c r="E1035">
        <v>782</v>
      </c>
      <c r="F1035">
        <v>9</v>
      </c>
      <c r="G1035" t="b">
        <v>0</v>
      </c>
      <c r="H1035" t="b">
        <v>0</v>
      </c>
      <c r="I1035" t="s">
        <v>1013</v>
      </c>
      <c r="S1035" t="str" cm="1">
        <f t="array" ref="S1035">[1]!GTranslate(I1035,"ru","en")</f>
        <v>every girl due love love sweet sweet love together</v>
      </c>
    </row>
    <row r="1036" spans="1:19" x14ac:dyDescent="0.25">
      <c r="A1036" s="1">
        <v>1034</v>
      </c>
      <c r="B1036">
        <v>1034</v>
      </c>
      <c r="C1036" t="s">
        <v>8</v>
      </c>
      <c r="D1036" t="s">
        <v>1011</v>
      </c>
      <c r="E1036">
        <v>897</v>
      </c>
      <c r="F1036">
        <v>7</v>
      </c>
      <c r="G1036" t="b">
        <v>0</v>
      </c>
      <c r="H1036" t="b">
        <v>0</v>
      </c>
      <c r="I1036" t="s">
        <v>1014</v>
      </c>
      <c r="S1036" t="str" cm="1">
        <f t="array" ref="S1036">[1]!GTranslate(I1036,"ru","en")</f>
        <v>go study pass by</v>
      </c>
    </row>
    <row r="1037" spans="1:19" x14ac:dyDescent="0.25">
      <c r="A1037" s="1">
        <v>1035</v>
      </c>
      <c r="B1037">
        <v>1035</v>
      </c>
      <c r="C1037" t="s">
        <v>8</v>
      </c>
      <c r="D1037" t="s">
        <v>1011</v>
      </c>
      <c r="E1037">
        <v>781</v>
      </c>
      <c r="F1037">
        <v>6</v>
      </c>
      <c r="G1037" t="b">
        <v>1</v>
      </c>
      <c r="H1037" t="b">
        <v>0</v>
      </c>
      <c r="I1037" t="s">
        <v>1015</v>
      </c>
      <c r="S1037" t="str" cm="1">
        <f t="array" ref="S1037">[1]!GTranslate(I1037,"ru","en")</f>
        <v>watch someone slowly lose interest terrible thing light</v>
      </c>
    </row>
    <row r="1038" spans="1:19" x14ac:dyDescent="0.25">
      <c r="A1038" s="1">
        <v>1036</v>
      </c>
      <c r="B1038">
        <v>1036</v>
      </c>
      <c r="C1038" t="s">
        <v>8</v>
      </c>
      <c r="D1038" t="s">
        <v>1011</v>
      </c>
      <c r="E1038">
        <v>700</v>
      </c>
      <c r="F1038">
        <v>7</v>
      </c>
      <c r="G1038" t="b">
        <v>1</v>
      </c>
      <c r="H1038" t="b">
        <v>0</v>
      </c>
      <c r="I1038" t="s">
        <v>1016</v>
      </c>
      <c r="S1038" t="str" cm="1">
        <f t="array" ref="S1038">[1]!GTranslate(I1038,"ru","en")</f>
        <v>never be able to forget the taste of your lip</v>
      </c>
    </row>
    <row r="1039" spans="1:19" x14ac:dyDescent="0.25">
      <c r="A1039" s="1">
        <v>1037</v>
      </c>
      <c r="B1039">
        <v>1037</v>
      </c>
      <c r="C1039" t="s">
        <v>8</v>
      </c>
      <c r="D1039" t="s">
        <v>1011</v>
      </c>
      <c r="E1039">
        <v>892</v>
      </c>
      <c r="F1039">
        <v>17</v>
      </c>
      <c r="G1039" t="b">
        <v>0</v>
      </c>
      <c r="H1039" t="b">
        <v>0</v>
      </c>
      <c r="I1039" t="s">
        <v>1017</v>
      </c>
      <c r="S1039" t="str" cm="1">
        <f t="array" ref="S1039">[1]!GTranslate(I1039,"ru","en")</f>
        <v>pleasure to kill man mama allow</v>
      </c>
    </row>
    <row r="1040" spans="1:19" x14ac:dyDescent="0.25">
      <c r="A1040" s="1">
        <v>1038</v>
      </c>
      <c r="B1040">
        <v>1038</v>
      </c>
      <c r="C1040" t="s">
        <v>8</v>
      </c>
      <c r="D1040" t="s">
        <v>1011</v>
      </c>
      <c r="E1040">
        <v>603</v>
      </c>
      <c r="F1040">
        <v>5</v>
      </c>
      <c r="G1040" t="b">
        <v>0</v>
      </c>
      <c r="H1040" t="b">
        <v>0</v>
      </c>
      <c r="I1040" t="s">
        <v>173</v>
      </c>
      <c r="S1040" t="str" cm="1">
        <f t="array" ref="S1040">[1]!GTranslate(I1040,"ru","en")</f>
        <v>adequate until meet katya</v>
      </c>
    </row>
    <row r="1041" spans="1:19" x14ac:dyDescent="0.25">
      <c r="A1041" s="1">
        <v>1039</v>
      </c>
      <c r="B1041">
        <v>1039</v>
      </c>
      <c r="C1041" t="s">
        <v>8</v>
      </c>
      <c r="D1041" t="s">
        <v>1011</v>
      </c>
      <c r="E1041">
        <v>1396</v>
      </c>
      <c r="F1041">
        <v>20</v>
      </c>
      <c r="G1041" t="b">
        <v>0</v>
      </c>
      <c r="H1041" t="b">
        <v>0</v>
      </c>
      <c r="I1041" t="s">
        <v>1018</v>
      </c>
      <c r="S1041" t="str" cm="1">
        <f t="array" ref="S1041">[1]!GTranslate(I1041,"ru","en")</f>
        <v>want a woman want a guy walk all cool get fucked joke cool dress all girl your leg is super</v>
      </c>
    </row>
    <row r="1042" spans="1:19" x14ac:dyDescent="0.25">
      <c r="A1042" s="1">
        <v>1040</v>
      </c>
      <c r="B1042">
        <v>1040</v>
      </c>
      <c r="C1042" t="s">
        <v>8</v>
      </c>
      <c r="D1042" t="s">
        <v>1011</v>
      </c>
      <c r="E1042">
        <v>693</v>
      </c>
      <c r="F1042">
        <v>9</v>
      </c>
      <c r="G1042" t="b">
        <v>1</v>
      </c>
      <c r="H1042" t="b">
        <v>0</v>
      </c>
      <c r="I1042" t="s">
        <v>1019</v>
      </c>
      <c r="S1042" t="str" cm="1">
        <f t="array" ref="S1042">[1]!GTranslate(I1042,"ru","en")</f>
        <v>chapter one it's important enough to find a way out find an excuse</v>
      </c>
    </row>
    <row r="1043" spans="1:19" x14ac:dyDescent="0.25">
      <c r="A1043" s="1">
        <v>1041</v>
      </c>
      <c r="B1043">
        <v>1041</v>
      </c>
      <c r="C1043" t="s">
        <v>8</v>
      </c>
      <c r="D1043" t="s">
        <v>1011</v>
      </c>
      <c r="E1043">
        <v>335</v>
      </c>
      <c r="F1043">
        <v>3</v>
      </c>
      <c r="G1043" t="b">
        <v>0</v>
      </c>
      <c r="H1043" t="b">
        <v>0</v>
      </c>
      <c r="I1043" t="s">
        <v>1020</v>
      </c>
      <c r="S1043" t="str" cm="1">
        <f t="array" ref="S1043">[1]!GTranslate(I1043,"ru","en")</f>
        <v>Kirill Ekaterina give birth to each other</v>
      </c>
    </row>
    <row r="1044" spans="1:19" x14ac:dyDescent="0.25">
      <c r="A1044" s="1">
        <v>1042</v>
      </c>
      <c r="B1044">
        <v>1042</v>
      </c>
      <c r="C1044" t="s">
        <v>8</v>
      </c>
      <c r="D1044" t="s">
        <v>1011</v>
      </c>
      <c r="E1044">
        <v>917</v>
      </c>
      <c r="F1044">
        <v>5</v>
      </c>
      <c r="G1044" t="b">
        <v>1</v>
      </c>
      <c r="H1044" t="b">
        <v>0</v>
      </c>
      <c r="I1044" t="s">
        <v>1021</v>
      </c>
      <c r="S1044" t="str" cm="1">
        <f t="array" ref="S1044">[1]!GTranslate(I1044,"ru","en")</f>
        <v>the meanest zodiac sign</v>
      </c>
    </row>
    <row r="1045" spans="1:19" x14ac:dyDescent="0.25">
      <c r="A1045" s="1">
        <v>1043</v>
      </c>
      <c r="B1045">
        <v>1043</v>
      </c>
      <c r="C1045" t="s">
        <v>8</v>
      </c>
      <c r="D1045" t="s">
        <v>1011</v>
      </c>
      <c r="E1045">
        <v>991</v>
      </c>
      <c r="F1045">
        <v>12</v>
      </c>
      <c r="G1045" t="b">
        <v>0</v>
      </c>
      <c r="H1045" t="b">
        <v>0</v>
      </c>
      <c r="I1045" t="s">
        <v>1022</v>
      </c>
      <c r="S1045" t="str" cm="1">
        <f t="array" ref="S1045">[1]!GTranslate(I1045,"ru","en")</f>
        <v>each one has his own serezha</v>
      </c>
    </row>
    <row r="1046" spans="1:19" x14ac:dyDescent="0.25">
      <c r="A1046" s="1">
        <v>1044</v>
      </c>
      <c r="B1046">
        <v>1044</v>
      </c>
      <c r="C1046" t="s">
        <v>8</v>
      </c>
      <c r="D1046" t="s">
        <v>1011</v>
      </c>
      <c r="E1046">
        <v>1101</v>
      </c>
      <c r="F1046">
        <v>22</v>
      </c>
      <c r="G1046" t="b">
        <v>0</v>
      </c>
      <c r="H1046" t="b">
        <v>0</v>
      </c>
      <c r="I1046" t="s">
        <v>1023</v>
      </c>
      <c r="S1046" t="str" cm="1">
        <f t="array" ref="S1046">[1]!GTranslate(I1046,"ru","en")</f>
        <v>want to approach strongly press tightly hug say ear try fool to leave</v>
      </c>
    </row>
    <row r="1047" spans="1:19" x14ac:dyDescent="0.25">
      <c r="A1047" s="1">
        <v>1045</v>
      </c>
      <c r="B1047">
        <v>1045</v>
      </c>
      <c r="C1047" t="s">
        <v>8</v>
      </c>
      <c r="D1047" t="s">
        <v>1011</v>
      </c>
      <c r="E1047">
        <v>499</v>
      </c>
      <c r="F1047">
        <v>4</v>
      </c>
      <c r="G1047" t="b">
        <v>0</v>
      </c>
      <c r="H1047" t="b">
        <v>0</v>
      </c>
      <c r="I1047" t="s">
        <v>1024</v>
      </c>
      <c r="S1047" t="str" cm="1">
        <f t="array" ref="S1047">[1]!GTranslate(I1047,"ru","en")</f>
        <v>everyone owes their own lisa</v>
      </c>
    </row>
    <row r="1048" spans="1:19" x14ac:dyDescent="0.25">
      <c r="A1048" s="1">
        <v>1046</v>
      </c>
      <c r="B1048">
        <v>1046</v>
      </c>
      <c r="C1048" t="s">
        <v>8</v>
      </c>
      <c r="D1048" t="s">
        <v>1011</v>
      </c>
      <c r="E1048">
        <v>800</v>
      </c>
      <c r="F1048">
        <v>19</v>
      </c>
      <c r="G1048" t="b">
        <v>1</v>
      </c>
      <c r="H1048" t="b">
        <v>0</v>
      </c>
      <c r="I1048" t="s">
        <v>1025</v>
      </c>
      <c r="S1048" t="str" cm="1">
        <f t="array" ref="S1048">[1]!GTranslate(I1048,"ru","en")</f>
        <v>a year ago the whole imagine look back understand a year be able to do a person a lot</v>
      </c>
    </row>
    <row r="1049" spans="1:19" x14ac:dyDescent="0.25">
      <c r="A1049" s="1">
        <v>1047</v>
      </c>
      <c r="B1049">
        <v>1047</v>
      </c>
      <c r="C1049" t="s">
        <v>8</v>
      </c>
      <c r="D1049" t="s">
        <v>1011</v>
      </c>
      <c r="E1049">
        <v>660</v>
      </c>
      <c r="F1049">
        <v>8</v>
      </c>
      <c r="G1049" t="b">
        <v>1</v>
      </c>
      <c r="H1049" t="b">
        <v>0</v>
      </c>
      <c r="I1049" t="s">
        <v>1026</v>
      </c>
      <c r="S1049" t="str" cm="1">
        <f t="array" ref="S1049">[1]!GTranslate(I1049,"ru","en")</f>
        <v>person want to meet</v>
      </c>
    </row>
    <row r="1050" spans="1:19" x14ac:dyDescent="0.25">
      <c r="A1050" s="1">
        <v>1048</v>
      </c>
      <c r="B1050">
        <v>1048</v>
      </c>
      <c r="C1050" t="s">
        <v>8</v>
      </c>
      <c r="D1050" t="s">
        <v>1011</v>
      </c>
      <c r="E1050">
        <v>646</v>
      </c>
      <c r="F1050">
        <v>11</v>
      </c>
      <c r="G1050" t="b">
        <v>1</v>
      </c>
      <c r="H1050" t="b">
        <v>0</v>
      </c>
      <c r="I1050" t="s">
        <v>1027</v>
      </c>
      <c r="S1050" t="str" cm="1">
        <f t="array" ref="S1050">[1]!GTranslate(I1050,"ru","en")</f>
        <v>want to think</v>
      </c>
    </row>
    <row r="1051" spans="1:19" x14ac:dyDescent="0.25">
      <c r="A1051" s="1">
        <v>1049</v>
      </c>
      <c r="B1051">
        <v>1049</v>
      </c>
      <c r="C1051" t="s">
        <v>8</v>
      </c>
      <c r="D1051" t="s">
        <v>1011</v>
      </c>
      <c r="E1051">
        <v>609</v>
      </c>
      <c r="F1051">
        <v>10</v>
      </c>
      <c r="G1051" t="b">
        <v>0</v>
      </c>
      <c r="H1051" t="b">
        <v>0</v>
      </c>
      <c r="I1051" t="s">
        <v>1028</v>
      </c>
      <c r="S1051" t="str" cm="1">
        <f t="array" ref="S1051">[1]!GTranslate(I1051,"ru","en")</f>
        <v>everyone owes his roma</v>
      </c>
    </row>
    <row r="1052" spans="1:19" x14ac:dyDescent="0.25">
      <c r="A1052" s="1">
        <v>1050</v>
      </c>
      <c r="B1052">
        <v>1050</v>
      </c>
      <c r="C1052" t="s">
        <v>8</v>
      </c>
      <c r="D1052" t="s">
        <v>1011</v>
      </c>
      <c r="E1052">
        <v>1119</v>
      </c>
      <c r="F1052">
        <v>21</v>
      </c>
      <c r="G1052" t="b">
        <v>0</v>
      </c>
      <c r="H1052" t="b">
        <v>0</v>
      </c>
      <c r="I1052" t="s">
        <v>1029</v>
      </c>
      <c r="S1052" t="str" cm="1">
        <f t="array" ref="S1052">[1]!GTranslate(I1052,"ru","en")</f>
        <v>why little little happiness happens</v>
      </c>
    </row>
    <row r="1053" spans="1:19" x14ac:dyDescent="0.25">
      <c r="A1053" s="1">
        <v>1051</v>
      </c>
      <c r="B1053">
        <v>1051</v>
      </c>
      <c r="C1053" t="s">
        <v>8</v>
      </c>
      <c r="D1053" t="s">
        <v>1011</v>
      </c>
      <c r="E1053">
        <v>344</v>
      </c>
      <c r="F1053">
        <v>2</v>
      </c>
      <c r="G1053" t="b">
        <v>0</v>
      </c>
      <c r="H1053" t="b">
        <v>0</v>
      </c>
      <c r="I1053" t="s">
        <v>1030</v>
      </c>
      <c r="S1053" t="str" cm="1">
        <f t="array" ref="S1053">[1]!GTranslate(I1053,"ru","en")</f>
        <v>one day polina pass the whole exam amen</v>
      </c>
    </row>
    <row r="1054" spans="1:19" x14ac:dyDescent="0.25">
      <c r="A1054" s="1">
        <v>1052</v>
      </c>
      <c r="B1054">
        <v>1052</v>
      </c>
      <c r="C1054" t="s">
        <v>8</v>
      </c>
      <c r="D1054" t="s">
        <v>1011</v>
      </c>
      <c r="E1054">
        <v>843</v>
      </c>
      <c r="F1054">
        <v>20</v>
      </c>
      <c r="G1054" t="b">
        <v>1</v>
      </c>
      <c r="H1054" t="b">
        <v>0</v>
      </c>
      <c r="I1054" t="s">
        <v>1031</v>
      </c>
      <c r="S1054" t="str" cm="1">
        <f t="array" ref="S1054">[1]!GTranslate(I1054,"ru","en")</f>
        <v>pick up wall let guess</v>
      </c>
    </row>
    <row r="1055" spans="1:19" x14ac:dyDescent="0.25">
      <c r="A1055" s="1">
        <v>1053</v>
      </c>
      <c r="B1055">
        <v>1053</v>
      </c>
      <c r="C1055" t="s">
        <v>8</v>
      </c>
      <c r="D1055" t="s">
        <v>1011</v>
      </c>
      <c r="E1055">
        <v>815</v>
      </c>
      <c r="F1055">
        <v>5</v>
      </c>
      <c r="G1055" t="b">
        <v>0</v>
      </c>
      <c r="H1055" t="b">
        <v>0</v>
      </c>
      <c r="I1055" t="s">
        <v>1032</v>
      </c>
      <c r="S1055" t="str" cm="1">
        <f t="array" ref="S1055">[1]!GTranslate(I1055,"ru","en")</f>
        <v>kiss</v>
      </c>
    </row>
    <row r="1056" spans="1:19" x14ac:dyDescent="0.25">
      <c r="A1056" s="1">
        <v>1054</v>
      </c>
      <c r="B1056">
        <v>1054</v>
      </c>
      <c r="C1056" t="s">
        <v>8</v>
      </c>
      <c r="D1056" t="s">
        <v>1011</v>
      </c>
      <c r="E1056">
        <v>625</v>
      </c>
      <c r="F1056">
        <v>8</v>
      </c>
      <c r="G1056" t="b">
        <v>0</v>
      </c>
      <c r="H1056" t="b">
        <v>0</v>
      </c>
      <c r="I1056" t="s">
        <v>1033</v>
      </c>
      <c r="S1056" t="str" cm="1">
        <f t="array" ref="S1056">[1]!GTranslate(I1056,"ru","en")</f>
        <v>story poor wiki wiki love</v>
      </c>
    </row>
    <row r="1057" spans="1:19" x14ac:dyDescent="0.25">
      <c r="A1057" s="1">
        <v>1055</v>
      </c>
      <c r="B1057">
        <v>1055</v>
      </c>
      <c r="C1057" t="s">
        <v>8</v>
      </c>
      <c r="D1057" t="s">
        <v>1011</v>
      </c>
      <c r="E1057">
        <v>1072</v>
      </c>
      <c r="F1057">
        <v>3</v>
      </c>
      <c r="G1057" t="b">
        <v>0</v>
      </c>
      <c r="H1057" t="b">
        <v>0</v>
      </c>
      <c r="I1057" t="s">
        <v>1034</v>
      </c>
      <c r="S1057" t="str" cm="1">
        <f t="array" ref="S1057">[1]!GTranslate(I1057,"ru","en")</f>
        <v>baba sad guy know guy</v>
      </c>
    </row>
    <row r="1058" spans="1:19" x14ac:dyDescent="0.25">
      <c r="A1058" s="1">
        <v>1056</v>
      </c>
      <c r="B1058">
        <v>1056</v>
      </c>
      <c r="C1058" t="s">
        <v>8</v>
      </c>
      <c r="D1058" t="s">
        <v>1011</v>
      </c>
      <c r="E1058">
        <v>1055</v>
      </c>
      <c r="F1058">
        <v>16</v>
      </c>
      <c r="G1058" t="b">
        <v>0</v>
      </c>
      <c r="H1058" t="b">
        <v>0</v>
      </c>
      <c r="I1058" t="s">
        <v>1035</v>
      </c>
      <c r="S1058" t="str" cm="1">
        <f t="array" ref="S1058">[1]!GTranslate(I1058,"ru","en")</f>
        <v>think communicate tab new dialogue regular girl naive</v>
      </c>
    </row>
    <row r="1059" spans="1:19" x14ac:dyDescent="0.25">
      <c r="A1059" s="1">
        <v>1057</v>
      </c>
      <c r="B1059">
        <v>1057</v>
      </c>
      <c r="C1059" t="s">
        <v>8</v>
      </c>
      <c r="D1059" t="s">
        <v>1011</v>
      </c>
      <c r="E1059">
        <v>576</v>
      </c>
      <c r="F1059">
        <v>4</v>
      </c>
      <c r="G1059" t="b">
        <v>1</v>
      </c>
      <c r="H1059" t="b">
        <v>0</v>
      </c>
      <c r="I1059" t="s">
        <v>1036</v>
      </c>
      <c r="S1059" t="str" cm="1">
        <f t="array" ref="S1059">[1]!GTranslate(I1059,"ru","en")</f>
        <v>cookie!!</v>
      </c>
    </row>
    <row r="1060" spans="1:19" x14ac:dyDescent="0.25">
      <c r="A1060" s="1">
        <v>1058</v>
      </c>
      <c r="B1060">
        <v>1058</v>
      </c>
      <c r="C1060" t="s">
        <v>8</v>
      </c>
      <c r="D1060" t="s">
        <v>1011</v>
      </c>
      <c r="E1060">
        <v>720</v>
      </c>
      <c r="F1060">
        <v>10</v>
      </c>
      <c r="G1060" t="b">
        <v>0</v>
      </c>
      <c r="H1060" t="b">
        <v>0</v>
      </c>
      <c r="I1060" t="s">
        <v>1037</v>
      </c>
      <c r="S1060" t="str" cm="1">
        <f t="array" ref="S1060">[1]!GTranslate(I1060,"ru","en")</f>
        <v>cook wear wash scatter clean do</v>
      </c>
    </row>
    <row r="1061" spans="1:19" x14ac:dyDescent="0.25">
      <c r="A1061" s="1">
        <v>1059</v>
      </c>
      <c r="B1061">
        <v>1059</v>
      </c>
      <c r="C1061" t="s">
        <v>8</v>
      </c>
      <c r="D1061" t="s">
        <v>1011</v>
      </c>
      <c r="E1061">
        <v>837</v>
      </c>
      <c r="F1061">
        <v>8</v>
      </c>
      <c r="G1061" t="b">
        <v>0</v>
      </c>
      <c r="H1061" t="b">
        <v>0</v>
      </c>
      <c r="I1061" t="s">
        <v>1038</v>
      </c>
      <c r="S1061" t="str" cm="1">
        <f t="array" ref="S1061">[1]!GTranslate(I1061,"ru","en")</f>
        <v>love your imagination it make you happy</v>
      </c>
    </row>
    <row r="1062" spans="1:19" x14ac:dyDescent="0.25">
      <c r="A1062" s="1">
        <v>1060</v>
      </c>
      <c r="B1062">
        <v>1060</v>
      </c>
      <c r="C1062" t="s">
        <v>8</v>
      </c>
      <c r="D1062" t="s">
        <v>1011</v>
      </c>
      <c r="E1062">
        <v>793</v>
      </c>
      <c r="F1062">
        <v>12</v>
      </c>
      <c r="G1062" t="b">
        <v>0</v>
      </c>
      <c r="H1062" t="b">
        <v>0</v>
      </c>
      <c r="I1062" t="s">
        <v>1006</v>
      </c>
      <c r="S1062" t="str" cm="1">
        <f t="array" ref="S1062">[1]!GTranslate(I1062,"ru","en")</f>
        <v>live live friend your life appear green eye</v>
      </c>
    </row>
    <row r="1063" spans="1:19" x14ac:dyDescent="0.25">
      <c r="A1063" s="1">
        <v>1061</v>
      </c>
      <c r="B1063">
        <v>1061</v>
      </c>
      <c r="C1063" t="s">
        <v>8</v>
      </c>
      <c r="D1063" t="s">
        <v>1011</v>
      </c>
      <c r="E1063">
        <v>478</v>
      </c>
      <c r="F1063">
        <v>8</v>
      </c>
      <c r="G1063" t="b">
        <v>0</v>
      </c>
      <c r="H1063" t="b">
        <v>0</v>
      </c>
      <c r="I1063" t="s">
        <v>1039</v>
      </c>
      <c r="S1063" t="str" cm="1">
        <f t="array" ref="S1063">[1]!GTranslate(I1063,"ru","en")</f>
        <v>alena natasha you will offend the forest trunk you will see</v>
      </c>
    </row>
    <row r="1064" spans="1:19" x14ac:dyDescent="0.25">
      <c r="A1064" s="1">
        <v>1062</v>
      </c>
      <c r="B1064">
        <v>1062</v>
      </c>
      <c r="C1064" t="s">
        <v>8</v>
      </c>
      <c r="D1064" t="s">
        <v>1011</v>
      </c>
      <c r="E1064">
        <v>479</v>
      </c>
      <c r="F1064">
        <v>4</v>
      </c>
      <c r="G1064" t="b">
        <v>0</v>
      </c>
      <c r="H1064" t="b">
        <v>0</v>
      </c>
      <c r="I1064" t="s">
        <v>1040</v>
      </c>
      <c r="S1064" t="str" cm="1">
        <f t="array" ref="S1064">[1]!GTranslate(I1064,"ru","en")</f>
        <v>gray eye small stature red hair perfect combination</v>
      </c>
    </row>
    <row r="1065" spans="1:19" x14ac:dyDescent="0.25">
      <c r="A1065" s="1">
        <v>1063</v>
      </c>
      <c r="B1065">
        <v>1063</v>
      </c>
      <c r="C1065" t="s">
        <v>8</v>
      </c>
      <c r="D1065" t="s">
        <v>1011</v>
      </c>
      <c r="E1065">
        <v>1168</v>
      </c>
      <c r="F1065">
        <v>12</v>
      </c>
      <c r="G1065" t="b">
        <v>0</v>
      </c>
      <c r="H1065" t="b">
        <v>0</v>
      </c>
      <c r="I1065" t="s">
        <v>1041</v>
      </c>
      <c r="S1065" t="str" cm="1">
        <f t="array" ref="S1065">[1]!GTranslate(I1065,"ru","en")</f>
        <v>want to quit ride the sea like</v>
      </c>
    </row>
    <row r="1066" spans="1:19" x14ac:dyDescent="0.25">
      <c r="A1066" s="1">
        <v>1064</v>
      </c>
      <c r="B1066">
        <v>1064</v>
      </c>
      <c r="C1066" t="s">
        <v>8</v>
      </c>
      <c r="D1066" t="s">
        <v>1011</v>
      </c>
      <c r="E1066">
        <v>223</v>
      </c>
      <c r="F1066">
        <v>0</v>
      </c>
      <c r="G1066" t="b">
        <v>0</v>
      </c>
      <c r="H1066" t="b">
        <v>0</v>
      </c>
      <c r="I1066" t="s">
        <v>1042</v>
      </c>
      <c r="S1066" t="str" cm="1">
        <f t="array" ref="S1066">[1]!GTranslate(I1066,"ru","en")</f>
        <v>love girlfriend share</v>
      </c>
    </row>
    <row r="1067" spans="1:19" x14ac:dyDescent="0.25">
      <c r="A1067" s="1">
        <v>1065</v>
      </c>
      <c r="B1067">
        <v>1065</v>
      </c>
      <c r="C1067" t="s">
        <v>8</v>
      </c>
      <c r="D1067" t="s">
        <v>1011</v>
      </c>
      <c r="E1067">
        <v>502</v>
      </c>
      <c r="F1067">
        <v>6</v>
      </c>
      <c r="G1067" t="b">
        <v>0</v>
      </c>
      <c r="H1067" t="b">
        <v>0</v>
      </c>
      <c r="I1067" t="s">
        <v>1043</v>
      </c>
      <c r="S1067" t="str" cm="1">
        <f t="array" ref="S1067">[1]!GTranslate(I1067,"ru","en")</f>
        <v>live live your life appear lera</v>
      </c>
    </row>
    <row r="1068" spans="1:19" x14ac:dyDescent="0.25">
      <c r="A1068" s="1">
        <v>1066</v>
      </c>
      <c r="B1068">
        <v>1066</v>
      </c>
      <c r="C1068" t="s">
        <v>8</v>
      </c>
      <c r="D1068" t="s">
        <v>1011</v>
      </c>
      <c r="E1068">
        <v>728</v>
      </c>
      <c r="F1068">
        <v>10</v>
      </c>
      <c r="G1068" t="b">
        <v>0</v>
      </c>
      <c r="H1068" t="b">
        <v>0</v>
      </c>
      <c r="I1068" t="s">
        <v>1044</v>
      </c>
      <c r="S1068" t="str" cm="1">
        <f t="array" ref="S1068">[1]!GTranslate(I1068,"ru","en")</f>
        <v>it hurts to love</v>
      </c>
    </row>
    <row r="1069" spans="1:19" x14ac:dyDescent="0.25">
      <c r="A1069" s="1">
        <v>1067</v>
      </c>
      <c r="B1069">
        <v>1067</v>
      </c>
      <c r="C1069" t="s">
        <v>8</v>
      </c>
      <c r="D1069" t="s">
        <v>1011</v>
      </c>
      <c r="E1069">
        <v>758</v>
      </c>
      <c r="F1069">
        <v>16</v>
      </c>
      <c r="G1069" t="b">
        <v>0</v>
      </c>
      <c r="H1069" t="b">
        <v>0</v>
      </c>
      <c r="I1069" t="s">
        <v>1045</v>
      </c>
      <c r="S1069" t="str" cm="1">
        <f t="array" ref="S1069">[1]!GTranslate(I1069,"ru","en")</f>
        <v>love this time</v>
      </c>
    </row>
    <row r="1070" spans="1:19" x14ac:dyDescent="0.25">
      <c r="A1070" s="1">
        <v>1068</v>
      </c>
      <c r="B1070">
        <v>1068</v>
      </c>
      <c r="C1070" t="s">
        <v>8</v>
      </c>
      <c r="D1070" t="s">
        <v>1011</v>
      </c>
      <c r="E1070">
        <v>597</v>
      </c>
      <c r="F1070">
        <v>7</v>
      </c>
      <c r="G1070" t="b">
        <v>0</v>
      </c>
      <c r="H1070" t="b">
        <v>0</v>
      </c>
      <c r="I1070" t="s">
        <v>1046</v>
      </c>
      <c r="S1070" t="str" cm="1">
        <f t="array" ref="S1070">[1]!GTranslate(I1070,"ru","en")</f>
        <v>dream of having an unlimited cinema every day come to watch any movie for free</v>
      </c>
    </row>
    <row r="1071" spans="1:19" x14ac:dyDescent="0.25">
      <c r="A1071" s="1">
        <v>1069</v>
      </c>
      <c r="B1071">
        <v>1069</v>
      </c>
      <c r="C1071" t="s">
        <v>8</v>
      </c>
      <c r="D1071" t="s">
        <v>1011</v>
      </c>
      <c r="E1071">
        <v>1039</v>
      </c>
      <c r="F1071">
        <v>19</v>
      </c>
      <c r="G1071" t="b">
        <v>0</v>
      </c>
      <c r="H1071" t="b">
        <v>0</v>
      </c>
      <c r="I1071" t="s">
        <v>1047</v>
      </c>
      <c r="S1071" t="str" cm="1">
        <f t="array" ref="S1071">[1]!GTranslate(I1071,"ru","en")</f>
        <v>daddy's princess</v>
      </c>
    </row>
    <row r="1072" spans="1:19" x14ac:dyDescent="0.25">
      <c r="A1072" s="1">
        <v>1070</v>
      </c>
      <c r="B1072">
        <v>1070</v>
      </c>
      <c r="C1072" t="s">
        <v>8</v>
      </c>
      <c r="D1072" t="s">
        <v>1011</v>
      </c>
      <c r="E1072">
        <v>1601</v>
      </c>
      <c r="F1072">
        <v>20</v>
      </c>
      <c r="G1072" t="b">
        <v>0</v>
      </c>
      <c r="H1072" t="b">
        <v>0</v>
      </c>
      <c r="I1072" t="s">
        <v>1048</v>
      </c>
      <c r="S1072" t="str" cm="1">
        <f t="array" ref="S1072">[1]!GTranslate(I1072,"ru","en")</f>
        <v>hug from behind girl love it</v>
      </c>
    </row>
    <row r="1073" spans="1:19" x14ac:dyDescent="0.25">
      <c r="A1073" s="1">
        <v>1071</v>
      </c>
      <c r="B1073">
        <v>1071</v>
      </c>
      <c r="C1073" t="s">
        <v>8</v>
      </c>
      <c r="D1073" t="s">
        <v>1011</v>
      </c>
      <c r="E1073">
        <v>2021</v>
      </c>
      <c r="F1073">
        <v>24</v>
      </c>
      <c r="G1073" t="b">
        <v>0</v>
      </c>
      <c r="H1073" t="b">
        <v>0</v>
      </c>
      <c r="I1073" t="s">
        <v>1049</v>
      </c>
      <c r="S1073" t="str" cm="1">
        <f t="array" ref="S1073">[1]!GTranslate(I1073,"ru","en")</f>
        <v>45 years old grandma sing a song your youth summer autumn soul oxygen ask ...</v>
      </c>
    </row>
    <row r="1074" spans="1:19" x14ac:dyDescent="0.25">
      <c r="A1074" s="1">
        <v>1072</v>
      </c>
      <c r="B1074">
        <v>1072</v>
      </c>
      <c r="C1074" t="s">
        <v>8</v>
      </c>
      <c r="D1074" t="s">
        <v>1011</v>
      </c>
      <c r="E1074">
        <v>1740</v>
      </c>
      <c r="F1074">
        <v>14</v>
      </c>
      <c r="G1074" t="b">
        <v>0</v>
      </c>
      <c r="H1074" t="b">
        <v>0</v>
      </c>
      <c r="I1074" t="s">
        <v>1050</v>
      </c>
      <c r="S1074" t="str" cm="1">
        <f t="array" ref="S1074">[1]!GTranslate(I1074,"ru","en")</f>
        <v>15 is the age to look like either 11 or 25</v>
      </c>
    </row>
    <row r="1075" spans="1:19" x14ac:dyDescent="0.25">
      <c r="A1075" s="1">
        <v>1073</v>
      </c>
      <c r="B1075">
        <v>1073</v>
      </c>
      <c r="C1075" t="s">
        <v>8</v>
      </c>
      <c r="D1075" t="s">
        <v>1011</v>
      </c>
      <c r="E1075">
        <v>1328</v>
      </c>
      <c r="F1075">
        <v>14</v>
      </c>
      <c r="G1075" t="b">
        <v>0</v>
      </c>
      <c r="H1075" t="b">
        <v>0</v>
      </c>
      <c r="I1075" t="s">
        <v>1051</v>
      </c>
      <c r="S1075" t="str" cm="1">
        <f t="array" ref="S1075">[1]!GTranslate(I1075,"ru","en")</f>
        <v>Do speak english Kaneshna</v>
      </c>
    </row>
    <row r="1076" spans="1:19" x14ac:dyDescent="0.25">
      <c r="A1076" s="1">
        <v>1074</v>
      </c>
      <c r="B1076">
        <v>1074</v>
      </c>
      <c r="C1076" t="s">
        <v>8</v>
      </c>
      <c r="D1076" t="s">
        <v>1011</v>
      </c>
      <c r="E1076">
        <v>1550</v>
      </c>
      <c r="F1076">
        <v>20</v>
      </c>
      <c r="G1076" t="b">
        <v>0</v>
      </c>
      <c r="H1076" t="b">
        <v>0</v>
      </c>
      <c r="I1076" t="s">
        <v>1052</v>
      </c>
      <c r="S1076" t="str" cm="1">
        <f t="array" ref="S1076">[1]!GTranslate(I1076,"ru","en")</f>
        <v>right guy who hold hand while walking curb</v>
      </c>
    </row>
    <row r="1077" spans="1:19" x14ac:dyDescent="0.25">
      <c r="A1077" s="1">
        <v>1075</v>
      </c>
      <c r="B1077">
        <v>1075</v>
      </c>
      <c r="C1077" t="s">
        <v>8</v>
      </c>
      <c r="D1077" t="s">
        <v>1011</v>
      </c>
      <c r="E1077">
        <v>1159</v>
      </c>
      <c r="F1077">
        <v>16</v>
      </c>
      <c r="G1077" t="b">
        <v>0</v>
      </c>
      <c r="H1077" t="b">
        <v>0</v>
      </c>
      <c r="I1077" t="s">
        <v>1053</v>
      </c>
      <c r="S1077" t="str" cm="1">
        <f t="array" ref="S1077">[1]!GTranslate(I1077,"ru","en")</f>
        <v>2 pillow soooo sleep second hug</v>
      </c>
    </row>
    <row r="1078" spans="1:19" x14ac:dyDescent="0.25">
      <c r="A1078" s="1">
        <v>1076</v>
      </c>
      <c r="B1078">
        <v>1076</v>
      </c>
      <c r="C1078" t="s">
        <v>8</v>
      </c>
      <c r="D1078" t="s">
        <v>1054</v>
      </c>
      <c r="E1078">
        <v>993</v>
      </c>
      <c r="F1078">
        <v>21</v>
      </c>
      <c r="G1078" t="b">
        <v>0</v>
      </c>
      <c r="H1078" t="b">
        <v>0</v>
      </c>
      <c r="I1078" t="s">
        <v>1055</v>
      </c>
      <c r="S1078" t="str" cm="1">
        <f t="array" ref="S1078">[1]!GTranslate(I1078,"ru","en")</f>
        <v>write first mean person really something important</v>
      </c>
    </row>
    <row r="1079" spans="1:19" x14ac:dyDescent="0.25">
      <c r="A1079" s="1">
        <v>1077</v>
      </c>
      <c r="B1079">
        <v>1077</v>
      </c>
      <c r="C1079" t="s">
        <v>8</v>
      </c>
      <c r="D1079" t="s">
        <v>1054</v>
      </c>
      <c r="E1079">
        <v>379</v>
      </c>
      <c r="F1079">
        <v>3</v>
      </c>
      <c r="G1079" t="b">
        <v>0</v>
      </c>
      <c r="H1079" t="b">
        <v>0</v>
      </c>
      <c r="I1079" t="s">
        <v>1056</v>
      </c>
      <c r="S1079" t="str" cm="1">
        <f t="array" ref="S1079">[1]!GTranslate(I1079,"ru","en")</f>
        <v>nick _________ n real cool angelic</v>
      </c>
    </row>
    <row r="1080" spans="1:19" x14ac:dyDescent="0.25">
      <c r="A1080" s="1">
        <v>1078</v>
      </c>
      <c r="B1080">
        <v>1078</v>
      </c>
      <c r="C1080" t="s">
        <v>8</v>
      </c>
      <c r="D1080" t="s">
        <v>1054</v>
      </c>
      <c r="E1080">
        <v>763</v>
      </c>
      <c r="F1080">
        <v>7</v>
      </c>
      <c r="G1080" t="b">
        <v>0</v>
      </c>
      <c r="H1080" t="b">
        <v>0</v>
      </c>
      <c r="I1080" t="s">
        <v>1057</v>
      </c>
      <c r="S1080" t="str" cm="1">
        <f t="array" ref="S1080">[1]!GTranslate(I1080,"ru","en")</f>
        <v>stay for a while</v>
      </c>
    </row>
    <row r="1081" spans="1:19" x14ac:dyDescent="0.25">
      <c r="A1081" s="1">
        <v>1079</v>
      </c>
      <c r="B1081">
        <v>1079</v>
      </c>
      <c r="C1081" t="s">
        <v>8</v>
      </c>
      <c r="D1081" t="s">
        <v>1054</v>
      </c>
      <c r="E1081">
        <v>755</v>
      </c>
      <c r="F1081">
        <v>6</v>
      </c>
      <c r="G1081" t="b">
        <v>0</v>
      </c>
      <c r="H1081" t="b">
        <v>0</v>
      </c>
      <c r="I1081" t="s">
        <v>1058</v>
      </c>
      <c r="S1081" t="str" cm="1">
        <f t="array" ref="S1081">[1]!GTranslate(I1081,"ru","en")</f>
        <v>perfect attitude feminine wisdom to notice masculine stupidity masculine strength to forgive feminine weakness ideality to leave series</v>
      </c>
    </row>
    <row r="1082" spans="1:19" x14ac:dyDescent="0.25">
      <c r="A1082" s="1">
        <v>1080</v>
      </c>
      <c r="B1082">
        <v>1080</v>
      </c>
      <c r="C1082" t="s">
        <v>8</v>
      </c>
      <c r="D1082" t="s">
        <v>1054</v>
      </c>
      <c r="E1082">
        <v>1093</v>
      </c>
      <c r="F1082">
        <v>11</v>
      </c>
      <c r="G1082" t="b">
        <v>0</v>
      </c>
      <c r="H1082" t="b">
        <v>0</v>
      </c>
      <c r="I1082" t="s">
        <v>1059</v>
      </c>
      <c r="S1082" t="str" cm="1">
        <f t="array" ref="S1082">[1]!GTranslate(I1082,"ru","en")</f>
        <v>mom cough pretend temperature pretend hospital pretend coffin dig out pretend</v>
      </c>
    </row>
    <row r="1083" spans="1:19" x14ac:dyDescent="0.25">
      <c r="A1083" s="1">
        <v>1081</v>
      </c>
      <c r="B1083">
        <v>1081</v>
      </c>
      <c r="C1083" t="s">
        <v>8</v>
      </c>
      <c r="D1083" t="s">
        <v>1054</v>
      </c>
      <c r="E1083">
        <v>484</v>
      </c>
      <c r="F1083">
        <v>4</v>
      </c>
      <c r="G1083" t="b">
        <v>0</v>
      </c>
      <c r="H1083" t="b">
        <v>0</v>
      </c>
      <c r="I1083" t="s">
        <v>1060</v>
      </c>
      <c r="S1083" t="str" cm="1">
        <f t="array" ref="S1083">[1]!GTranslate(I1083,"ru","en")</f>
        <v>love friend Lera</v>
      </c>
    </row>
    <row r="1084" spans="1:19" x14ac:dyDescent="0.25">
      <c r="A1084" s="1">
        <v>1082</v>
      </c>
      <c r="B1084">
        <v>1082</v>
      </c>
      <c r="C1084" t="s">
        <v>8</v>
      </c>
      <c r="D1084" t="s">
        <v>1054</v>
      </c>
      <c r="E1084">
        <v>205</v>
      </c>
      <c r="F1084">
        <v>0</v>
      </c>
      <c r="G1084" t="b">
        <v>0</v>
      </c>
      <c r="H1084" t="b">
        <v>0</v>
      </c>
      <c r="I1084" t="s">
        <v>1061</v>
      </c>
      <c r="S1084" t="str" cm="1">
        <f t="array" ref="S1084">[1]!GTranslate(I1084,"ru","en")</f>
        <v>roma ________ p romantic charming m peaceful active</v>
      </c>
    </row>
    <row r="1085" spans="1:19" x14ac:dyDescent="0.25">
      <c r="A1085" s="1">
        <v>1083</v>
      </c>
      <c r="B1085">
        <v>1083</v>
      </c>
      <c r="C1085" t="s">
        <v>8</v>
      </c>
      <c r="D1085" t="s">
        <v>1054</v>
      </c>
      <c r="E1085">
        <v>521</v>
      </c>
      <c r="F1085">
        <v>7</v>
      </c>
      <c r="G1085" t="b">
        <v>0</v>
      </c>
      <c r="H1085" t="b">
        <v>0</v>
      </c>
      <c r="I1085" t="s">
        <v>1062</v>
      </c>
      <c r="S1085" t="str" cm="1">
        <f t="array" ref="S1085">[1]!GTranslate(I1085,"ru","en")</f>
        <v>live live your life appear dasha</v>
      </c>
    </row>
    <row r="1086" spans="1:19" x14ac:dyDescent="0.25">
      <c r="A1086" s="1">
        <v>1084</v>
      </c>
      <c r="B1086">
        <v>1084</v>
      </c>
      <c r="C1086" t="s">
        <v>8</v>
      </c>
      <c r="D1086" t="s">
        <v>1054</v>
      </c>
      <c r="E1086">
        <v>566</v>
      </c>
      <c r="F1086">
        <v>6</v>
      </c>
      <c r="G1086" t="b">
        <v>0</v>
      </c>
      <c r="H1086" t="b">
        <v>0</v>
      </c>
      <c r="I1086" t="s">
        <v>1063</v>
      </c>
      <c r="S1086" t="str" cm="1">
        <f t="array" ref="S1086">[1]!GTranslate(I1086,"ru","en")</f>
        <v>cost angry bad man know create god look try</v>
      </c>
    </row>
    <row r="1087" spans="1:19" x14ac:dyDescent="0.25">
      <c r="A1087" s="1">
        <v>1085</v>
      </c>
      <c r="B1087">
        <v>1085</v>
      </c>
      <c r="C1087" t="s">
        <v>8</v>
      </c>
      <c r="D1087" t="s">
        <v>1054</v>
      </c>
      <c r="E1087">
        <v>886</v>
      </c>
      <c r="F1087">
        <v>14</v>
      </c>
      <c r="G1087" t="b">
        <v>1</v>
      </c>
      <c r="H1087" t="b">
        <v>0</v>
      </c>
      <c r="I1087" t="s">
        <v>1064</v>
      </c>
      <c r="S1087" t="str" cm="1">
        <f t="array" ref="S1087">[1]!GTranslate(I1087,"ru","en")</f>
        <v>strange to realize a person who used to tell the whole concept to have your life going on</v>
      </c>
    </row>
    <row r="1088" spans="1:19" x14ac:dyDescent="0.25">
      <c r="A1088" s="1">
        <v>1086</v>
      </c>
      <c r="B1088">
        <v>1086</v>
      </c>
      <c r="C1088" t="s">
        <v>8</v>
      </c>
      <c r="D1088" t="s">
        <v>1054</v>
      </c>
      <c r="E1088">
        <v>1152</v>
      </c>
      <c r="F1088">
        <v>19</v>
      </c>
      <c r="G1088" t="b">
        <v>0</v>
      </c>
      <c r="H1088" t="b">
        <v>0</v>
      </c>
      <c r="I1088" t="s">
        <v>1065</v>
      </c>
      <c r="S1088" t="str" cm="1">
        <f t="array" ref="S1088">[1]!GTranslate(I1088,"ru","en")</f>
        <v>worst guilty no one appreciate ill treat do hear go</v>
      </c>
    </row>
    <row r="1089" spans="1:19" x14ac:dyDescent="0.25">
      <c r="A1089" s="1">
        <v>1087</v>
      </c>
      <c r="B1089">
        <v>1087</v>
      </c>
      <c r="C1089" t="s">
        <v>8</v>
      </c>
      <c r="D1089" t="s">
        <v>1054</v>
      </c>
      <c r="E1089">
        <v>859</v>
      </c>
      <c r="F1089">
        <v>4</v>
      </c>
      <c r="G1089" t="b">
        <v>1</v>
      </c>
      <c r="H1089" t="b">
        <v>0</v>
      </c>
      <c r="I1089" t="s">
        <v>1066</v>
      </c>
      <c r="S1089" t="str" cm="1">
        <f t="array" ref="S1089">[1]!GTranslate(I1089,"ru","en")</f>
        <v>brother sister understand</v>
      </c>
    </row>
    <row r="1090" spans="1:19" x14ac:dyDescent="0.25">
      <c r="A1090" s="1">
        <v>1088</v>
      </c>
      <c r="B1090">
        <v>1088</v>
      </c>
      <c r="C1090" t="s">
        <v>8</v>
      </c>
      <c r="D1090" t="s">
        <v>1054</v>
      </c>
      <c r="E1090">
        <v>553</v>
      </c>
      <c r="F1090">
        <v>5</v>
      </c>
      <c r="G1090" t="b">
        <v>1</v>
      </c>
      <c r="H1090" t="b">
        <v>0</v>
      </c>
      <c r="I1090" t="s">
        <v>1067</v>
      </c>
      <c r="S1090" t="str" cm="1">
        <f t="array" ref="S1090">[1]!GTranslate(I1090,"ru","en")</f>
        <v>amaze how stupid a person can be</v>
      </c>
    </row>
    <row r="1091" spans="1:19" x14ac:dyDescent="0.25">
      <c r="A1091" s="1">
        <v>1089</v>
      </c>
      <c r="B1091">
        <v>1089</v>
      </c>
      <c r="C1091" t="s">
        <v>8</v>
      </c>
      <c r="D1091" t="s">
        <v>1054</v>
      </c>
      <c r="E1091">
        <v>626</v>
      </c>
      <c r="F1091">
        <v>8</v>
      </c>
      <c r="G1091" t="b">
        <v>0</v>
      </c>
      <c r="H1091" t="b">
        <v>0</v>
      </c>
      <c r="I1091" t="s">
        <v>1068</v>
      </c>
      <c r="S1091" t="str" cm="1">
        <f t="array" ref="S1091">[1]!GTranslate(I1091,"ru","en")</f>
        <v>man somehow impress die live</v>
      </c>
    </row>
    <row r="1092" spans="1:19" x14ac:dyDescent="0.25">
      <c r="A1092" s="1">
        <v>1090</v>
      </c>
      <c r="B1092">
        <v>1090</v>
      </c>
      <c r="C1092" t="s">
        <v>8</v>
      </c>
      <c r="D1092" t="s">
        <v>1054</v>
      </c>
      <c r="E1092">
        <v>296</v>
      </c>
      <c r="F1092">
        <v>1</v>
      </c>
      <c r="G1092" t="b">
        <v>0</v>
      </c>
      <c r="H1092" t="b">
        <v>0</v>
      </c>
      <c r="I1092" t="s">
        <v>1069</v>
      </c>
      <c r="S1092" t="str" cm="1">
        <f t="array" ref="S1092">[1]!GTranslate(I1092,"ru","en")</f>
        <v>whole picture our theme load here</v>
      </c>
    </row>
    <row r="1093" spans="1:19" x14ac:dyDescent="0.25">
      <c r="A1093" s="1">
        <v>1091</v>
      </c>
      <c r="B1093">
        <v>1091</v>
      </c>
      <c r="C1093" t="s">
        <v>8</v>
      </c>
      <c r="D1093" t="s">
        <v>1054</v>
      </c>
      <c r="E1093">
        <v>910</v>
      </c>
      <c r="F1093">
        <v>7</v>
      </c>
      <c r="G1093" t="b">
        <v>0</v>
      </c>
      <c r="H1093" t="b">
        <v>0</v>
      </c>
      <c r="I1093" t="s">
        <v>1070</v>
      </c>
      <c r="S1093" t="str" cm="1">
        <f t="array" ref="S1093">[1]!GTranslate(I1093,"ru","en")</f>
        <v>worry 69 laugh all year</v>
      </c>
    </row>
    <row r="1094" spans="1:19" x14ac:dyDescent="0.25">
      <c r="A1094" s="1">
        <v>1092</v>
      </c>
      <c r="B1094">
        <v>1092</v>
      </c>
      <c r="C1094" t="s">
        <v>8</v>
      </c>
      <c r="D1094" t="s">
        <v>1054</v>
      </c>
      <c r="E1094">
        <v>509</v>
      </c>
      <c r="F1094">
        <v>2</v>
      </c>
      <c r="G1094" t="b">
        <v>0</v>
      </c>
      <c r="H1094" t="b">
        <v>0</v>
      </c>
      <c r="I1094" t="s">
        <v>1071</v>
      </c>
      <c r="S1094" t="str" cm="1">
        <f t="array" ref="S1094">[1]!GTranslate(I1094,"ru","en")</f>
        <v>every tanya soul is a bandit</v>
      </c>
    </row>
    <row r="1095" spans="1:19" x14ac:dyDescent="0.25">
      <c r="A1095" s="1">
        <v>1093</v>
      </c>
      <c r="B1095">
        <v>1093</v>
      </c>
      <c r="C1095" t="s">
        <v>8</v>
      </c>
      <c r="D1095" t="s">
        <v>1054</v>
      </c>
      <c r="E1095">
        <v>791</v>
      </c>
      <c r="F1095">
        <v>5</v>
      </c>
      <c r="G1095" t="b">
        <v>1</v>
      </c>
      <c r="H1095" t="b">
        <v>0</v>
      </c>
      <c r="I1095" t="s">
        <v>1072</v>
      </c>
      <c r="S1095" t="str" cm="1">
        <f t="array" ref="S1095">[1]!GTranslate(I1095,"ru","en")</f>
        <v>to watch series</v>
      </c>
    </row>
    <row r="1096" spans="1:19" x14ac:dyDescent="0.25">
      <c r="A1096" s="1">
        <v>1094</v>
      </c>
      <c r="B1096">
        <v>1094</v>
      </c>
      <c r="C1096" t="s">
        <v>8</v>
      </c>
      <c r="D1096" t="s">
        <v>1054</v>
      </c>
      <c r="E1096">
        <v>354</v>
      </c>
      <c r="F1096">
        <v>1</v>
      </c>
      <c r="G1096" t="b">
        <v>0</v>
      </c>
      <c r="H1096" t="b">
        <v>0</v>
      </c>
      <c r="I1096" t="s">
        <v>1073</v>
      </c>
      <c r="S1096" t="str" cm="1">
        <f t="array" ref="S1096">[1]!GTranslate(I1096,"ru","en")</f>
        <v>July 11 every guy should give a kinder girl</v>
      </c>
    </row>
    <row r="1097" spans="1:19" x14ac:dyDescent="0.25">
      <c r="A1097" s="1">
        <v>1095</v>
      </c>
      <c r="B1097">
        <v>1095</v>
      </c>
      <c r="C1097" t="s">
        <v>8</v>
      </c>
      <c r="D1097" t="s">
        <v>1054</v>
      </c>
      <c r="E1097">
        <v>515</v>
      </c>
      <c r="F1097">
        <v>2</v>
      </c>
      <c r="G1097" t="b">
        <v>0</v>
      </c>
      <c r="H1097" t="b">
        <v>0</v>
      </c>
      <c r="I1097" t="s">
        <v>1074</v>
      </c>
      <c r="S1097" t="str" cm="1">
        <f t="array" ref="S1097">[1]!GTranslate(I1097,"ru","en")</f>
        <v>adore vulgar girl</v>
      </c>
    </row>
    <row r="1098" spans="1:19" x14ac:dyDescent="0.25">
      <c r="A1098" s="1">
        <v>1096</v>
      </c>
      <c r="B1098">
        <v>1096</v>
      </c>
      <c r="C1098" t="s">
        <v>8</v>
      </c>
      <c r="D1098" t="s">
        <v>1054</v>
      </c>
      <c r="E1098">
        <v>680</v>
      </c>
      <c r="F1098">
        <v>5</v>
      </c>
      <c r="G1098" t="b">
        <v>0</v>
      </c>
      <c r="H1098" t="b">
        <v>0</v>
      </c>
      <c r="I1098" t="s">
        <v>1075</v>
      </c>
      <c r="S1098" t="str" cm="1">
        <f t="array" ref="S1098">[1]!GTranslate(I1098,"ru","en")</f>
        <v>live live your life appear exam..</v>
      </c>
    </row>
    <row r="1099" spans="1:19" x14ac:dyDescent="0.25">
      <c r="A1099" s="1">
        <v>1097</v>
      </c>
      <c r="B1099">
        <v>1097</v>
      </c>
      <c r="C1099" t="s">
        <v>8</v>
      </c>
      <c r="D1099" t="s">
        <v>1054</v>
      </c>
      <c r="E1099">
        <v>493</v>
      </c>
      <c r="F1099">
        <v>6</v>
      </c>
      <c r="G1099" t="b">
        <v>0</v>
      </c>
      <c r="H1099" t="b">
        <v>0</v>
      </c>
      <c r="I1099" t="s">
        <v>1076</v>
      </c>
      <c r="S1099" t="str" cm="1">
        <f t="array" ref="S1099">[1]!GTranslate(I1099,"ru","en")</f>
        <v>every natasha queen</v>
      </c>
    </row>
    <row r="1100" spans="1:19" x14ac:dyDescent="0.25">
      <c r="A1100" s="1">
        <v>1098</v>
      </c>
      <c r="B1100">
        <v>1098</v>
      </c>
      <c r="C1100" t="s">
        <v>8</v>
      </c>
      <c r="D1100" t="s">
        <v>1054</v>
      </c>
      <c r="E1100">
        <v>222</v>
      </c>
      <c r="F1100">
        <v>2</v>
      </c>
      <c r="G1100" t="b">
        <v>0</v>
      </c>
      <c r="H1100" t="b">
        <v>0</v>
      </c>
      <c r="I1100" t="s">
        <v>1077</v>
      </c>
      <c r="S1100" t="str" cm="1">
        <f t="array" ref="S1100">[1]!GTranslate(I1100,"ru","en")</f>
        <v>rita __________ r romantic amazing t creative angelic</v>
      </c>
    </row>
    <row r="1101" spans="1:19" x14ac:dyDescent="0.25">
      <c r="A1101" s="1">
        <v>1099</v>
      </c>
      <c r="B1101">
        <v>1099</v>
      </c>
      <c r="C1101" t="s">
        <v>8</v>
      </c>
      <c r="D1101" t="s">
        <v>1054</v>
      </c>
      <c r="E1101">
        <v>822</v>
      </c>
      <c r="F1101">
        <v>9</v>
      </c>
      <c r="G1101" t="b">
        <v>0</v>
      </c>
      <c r="H1101" t="b">
        <v>0</v>
      </c>
      <c r="I1101" t="s">
        <v>1078</v>
      </c>
      <c r="S1101" t="str" cm="1">
        <f t="array" ref="S1101">[1]!GTranslate(I1101,"ru","en")</f>
        <v>try to feel feel</v>
      </c>
    </row>
    <row r="1102" spans="1:19" x14ac:dyDescent="0.25">
      <c r="A1102" s="1">
        <v>1100</v>
      </c>
      <c r="B1102">
        <v>1100</v>
      </c>
      <c r="C1102" t="s">
        <v>8</v>
      </c>
      <c r="D1102" t="s">
        <v>1054</v>
      </c>
      <c r="E1102">
        <v>614</v>
      </c>
      <c r="F1102">
        <v>18</v>
      </c>
      <c r="G1102" t="b">
        <v>0</v>
      </c>
      <c r="H1102" t="b">
        <v>0</v>
      </c>
      <c r="I1102" t="s">
        <v>1079</v>
      </c>
      <c r="S1102" t="str" cm="1">
        <f t="array" ref="S1102">[1]!GTranslate(I1102,"ru","en")</f>
        <v>make a man happy 1 have sex 2 feed 3 leave peace make a woman happy hard cost only 1 friend 2 lover 3 brother 4 father 5 landlord 6 teacher 7 cook 8 roofer 9 plumber 10 mechanic 11 decorator 12 stylist 13 sex therapist 14 psychologist 15 therapist 16 organizer 17 brave 18 clean 19 amiable 20 kind show</v>
      </c>
    </row>
    <row r="1103" spans="1:19" x14ac:dyDescent="0.25">
      <c r="A1103" s="1">
        <v>1101</v>
      </c>
      <c r="B1103">
        <v>1101</v>
      </c>
      <c r="C1103" t="s">
        <v>8</v>
      </c>
      <c r="D1103" t="s">
        <v>1054</v>
      </c>
      <c r="E1103">
        <v>634</v>
      </c>
      <c r="F1103">
        <v>8</v>
      </c>
      <c r="G1103" t="b">
        <v>0</v>
      </c>
      <c r="H1103" t="b">
        <v>0</v>
      </c>
      <c r="I1103" t="s">
        <v>1080</v>
      </c>
      <c r="S1103" t="str" cm="1">
        <f t="array" ref="S1103">[1]!GTranslate(I1103,"ru","en")</f>
        <v>elite</v>
      </c>
    </row>
    <row r="1104" spans="1:19" x14ac:dyDescent="0.25">
      <c r="A1104" s="1">
        <v>1102</v>
      </c>
      <c r="B1104">
        <v>1102</v>
      </c>
      <c r="C1104" t="s">
        <v>8</v>
      </c>
      <c r="D1104" t="s">
        <v>1054</v>
      </c>
      <c r="E1104">
        <v>826</v>
      </c>
      <c r="F1104">
        <v>9</v>
      </c>
      <c r="G1104" t="b">
        <v>0</v>
      </c>
      <c r="H1104" t="b">
        <v>0</v>
      </c>
      <c r="I1104" t="s">
        <v>341</v>
      </c>
      <c r="S1104" t="str" cm="1">
        <f t="array" ref="S1104">[1]!GTranslate(I1104,"ru","en")</f>
        <v>blue eye</v>
      </c>
    </row>
    <row r="1105" spans="1:19" x14ac:dyDescent="0.25">
      <c r="A1105" s="1">
        <v>1103</v>
      </c>
      <c r="B1105">
        <v>1103</v>
      </c>
      <c r="C1105" t="s">
        <v>8</v>
      </c>
      <c r="D1105" t="s">
        <v>1054</v>
      </c>
      <c r="E1105">
        <v>1079</v>
      </c>
      <c r="F1105">
        <v>15</v>
      </c>
      <c r="G1105" t="b">
        <v>0</v>
      </c>
      <c r="H1105" t="b">
        <v>0</v>
      </c>
      <c r="I1105" t="s">
        <v>1081</v>
      </c>
      <c r="S1105" t="str" cm="1">
        <f t="array" ref="S1105">[1]!GTranslate(I1105,"ru","en")</f>
        <v>guy right</v>
      </c>
    </row>
    <row r="1106" spans="1:19" x14ac:dyDescent="0.25">
      <c r="A1106" s="1">
        <v>1104</v>
      </c>
      <c r="B1106">
        <v>1104</v>
      </c>
      <c r="C1106" t="s">
        <v>8</v>
      </c>
      <c r="D1106" t="s">
        <v>1054</v>
      </c>
      <c r="E1106">
        <v>612</v>
      </c>
      <c r="F1106">
        <v>2</v>
      </c>
      <c r="G1106" t="b">
        <v>0</v>
      </c>
      <c r="H1106" t="b">
        <v>0</v>
      </c>
      <c r="I1106" t="s">
        <v>1082</v>
      </c>
      <c r="S1106" t="str" cm="1">
        <f t="array" ref="S1106">[1]!GTranslate(I1106,"ru","en")</f>
        <v>believe faithful</v>
      </c>
    </row>
    <row r="1107" spans="1:19" x14ac:dyDescent="0.25">
      <c r="A1107" s="1">
        <v>1105</v>
      </c>
      <c r="B1107">
        <v>1105</v>
      </c>
      <c r="C1107" t="s">
        <v>8</v>
      </c>
      <c r="D1107" t="s">
        <v>1054</v>
      </c>
      <c r="E1107">
        <v>691</v>
      </c>
      <c r="F1107">
        <v>9</v>
      </c>
      <c r="G1107" t="b">
        <v>1</v>
      </c>
      <c r="H1107" t="b">
        <v>0</v>
      </c>
      <c r="I1107" t="s">
        <v>1083</v>
      </c>
      <c r="S1107" t="str" cm="1">
        <f t="array" ref="S1107">[1]!GTranslate(I1107,"ru","en")</f>
        <v>welcome to silent hill</v>
      </c>
    </row>
    <row r="1108" spans="1:19" x14ac:dyDescent="0.25">
      <c r="A1108" s="1">
        <v>1106</v>
      </c>
      <c r="B1108">
        <v>1106</v>
      </c>
      <c r="C1108" t="s">
        <v>8</v>
      </c>
      <c r="D1108" t="s">
        <v>1054</v>
      </c>
      <c r="E1108">
        <v>965</v>
      </c>
      <c r="F1108">
        <v>19</v>
      </c>
      <c r="G1108" t="b">
        <v>0</v>
      </c>
      <c r="H1108" t="b">
        <v>0</v>
      </c>
      <c r="I1108" t="s">
        <v>1084</v>
      </c>
      <c r="S1108" t="str" cm="1">
        <f t="array" ref="S1108">[1]!GTranslate(I1108,"ru","en")</f>
        <v>person who is favorite direction music can listen to rock pops rap classic depend mood whole music beautiful this is a damn music lover</v>
      </c>
    </row>
    <row r="1109" spans="1:19" x14ac:dyDescent="0.25">
      <c r="A1109" s="1">
        <v>1107</v>
      </c>
      <c r="B1109">
        <v>1107</v>
      </c>
      <c r="C1109" t="s">
        <v>8</v>
      </c>
      <c r="D1109" t="s">
        <v>1054</v>
      </c>
      <c r="E1109">
        <v>174</v>
      </c>
      <c r="F1109">
        <v>1</v>
      </c>
      <c r="G1109" t="b">
        <v>0</v>
      </c>
      <c r="H1109" t="b">
        <v>0</v>
      </c>
      <c r="I1109" t="s">
        <v>1085</v>
      </c>
      <c r="S1109" t="str" cm="1">
        <f t="array" ref="S1109">[1]!GTranslate(I1109,"ru","en")</f>
        <v>Misha _____________________ m maximalist intriguing sh smart neat</v>
      </c>
    </row>
    <row r="1110" spans="1:19" x14ac:dyDescent="0.25">
      <c r="A1110" s="1">
        <v>1108</v>
      </c>
      <c r="B1110">
        <v>1108</v>
      </c>
      <c r="C1110" t="s">
        <v>8</v>
      </c>
      <c r="D1110" t="s">
        <v>1054</v>
      </c>
      <c r="E1110">
        <v>730</v>
      </c>
      <c r="F1110">
        <v>15</v>
      </c>
      <c r="G1110" t="b">
        <v>0</v>
      </c>
      <c r="H1110" t="b">
        <v>0</v>
      </c>
      <c r="I1110" t="s">
        <v>1086</v>
      </c>
      <c r="S1110" t="str" cm="1">
        <f t="array" ref="S1110">[1]!GTranslate(I1110,"ru","en")</f>
        <v>nastya difficult nastya impossible</v>
      </c>
    </row>
    <row r="1111" spans="1:19" x14ac:dyDescent="0.25">
      <c r="A1111" s="1">
        <v>1109</v>
      </c>
      <c r="B1111">
        <v>1109</v>
      </c>
      <c r="C1111" t="s">
        <v>8</v>
      </c>
      <c r="D1111" t="s">
        <v>1054</v>
      </c>
      <c r="E1111">
        <v>593</v>
      </c>
      <c r="F1111">
        <v>4</v>
      </c>
      <c r="G1111" t="b">
        <v>1</v>
      </c>
      <c r="H1111" t="b">
        <v>0</v>
      </c>
      <c r="I1111" t="s">
        <v>1087</v>
      </c>
      <c r="S1111" t="str" cm="1">
        <f t="array" ref="S1111">[1]!GTranslate(I1111,"ru","en")</f>
        <v>Why</v>
      </c>
    </row>
    <row r="1112" spans="1:19" x14ac:dyDescent="0.25">
      <c r="A1112" s="1">
        <v>1110</v>
      </c>
      <c r="B1112">
        <v>1110</v>
      </c>
      <c r="C1112" t="s">
        <v>8</v>
      </c>
      <c r="D1112" t="s">
        <v>1054</v>
      </c>
      <c r="E1112">
        <v>535</v>
      </c>
      <c r="F1112">
        <v>14</v>
      </c>
      <c r="G1112" t="b">
        <v>1</v>
      </c>
      <c r="H1112" t="b">
        <v>0</v>
      </c>
      <c r="I1112" t="s">
        <v>1088</v>
      </c>
      <c r="S1112" t="str" cm="1">
        <f t="array" ref="S1112">[1]!GTranslate(I1112,"ru","en")</f>
        <v>it's ok to cry it's ok to scream it's time for your lung to dry out to know it feels like it's out of here like the pain lasts forever like nothing to stand know hate to want to know it's ok it's ok to cry it's ok to scream beat a fist wall go off mind cute please put your hand down</v>
      </c>
    </row>
    <row r="1113" spans="1:19" x14ac:dyDescent="0.25">
      <c r="A1113" s="1">
        <v>1111</v>
      </c>
      <c r="B1113">
        <v>1111</v>
      </c>
      <c r="C1113" t="s">
        <v>8</v>
      </c>
      <c r="D1113" t="s">
        <v>1054</v>
      </c>
      <c r="E1113">
        <v>404</v>
      </c>
      <c r="F1113">
        <v>5</v>
      </c>
      <c r="G1113" t="b">
        <v>0</v>
      </c>
      <c r="H1113" t="b">
        <v>0</v>
      </c>
      <c r="I1113" t="s">
        <v>1089</v>
      </c>
      <c r="S1113" t="str" cm="1">
        <f t="array" ref="S1113">[1]!GTranslate(I1113,"ru","en")</f>
        <v>one day lera take the whole exam amen</v>
      </c>
    </row>
    <row r="1114" spans="1:19" x14ac:dyDescent="0.25">
      <c r="A1114" s="1">
        <v>1112</v>
      </c>
      <c r="B1114">
        <v>1112</v>
      </c>
      <c r="C1114" t="s">
        <v>8</v>
      </c>
      <c r="D1114" t="s">
        <v>1054</v>
      </c>
      <c r="E1114">
        <v>198</v>
      </c>
      <c r="F1114">
        <v>5</v>
      </c>
      <c r="G1114" t="b">
        <v>0</v>
      </c>
      <c r="H1114" t="b">
        <v>0</v>
      </c>
      <c r="I1114" t="s">
        <v>1090</v>
      </c>
      <c r="S1114" t="str" cm="1">
        <f t="array" ref="S1114">[1]!GTranslate(I1114,"ru","en")</f>
        <v>polina _______ n shock charming l radiant interesting n unusual gambling</v>
      </c>
    </row>
    <row r="1115" spans="1:19" x14ac:dyDescent="0.25">
      <c r="A1115" s="1">
        <v>1113</v>
      </c>
      <c r="B1115">
        <v>1113</v>
      </c>
      <c r="C1115" t="s">
        <v>8</v>
      </c>
      <c r="D1115" t="s">
        <v>1054</v>
      </c>
      <c r="E1115">
        <v>606</v>
      </c>
      <c r="F1115">
        <v>13</v>
      </c>
      <c r="G1115" t="b">
        <v>0</v>
      </c>
      <c r="H1115" t="b">
        <v>0</v>
      </c>
      <c r="I1115" t="s">
        <v>1091</v>
      </c>
      <c r="S1115" t="str" cm="1">
        <f t="array" ref="S1115">[1]!GTranslate(I1115,"ru","en")</f>
        <v>each one has his own light</v>
      </c>
    </row>
    <row r="1116" spans="1:19" x14ac:dyDescent="0.25">
      <c r="A1116" s="1">
        <v>1114</v>
      </c>
      <c r="B1116">
        <v>1114</v>
      </c>
      <c r="C1116" t="s">
        <v>8</v>
      </c>
      <c r="D1116" t="s">
        <v>1054</v>
      </c>
      <c r="E1116">
        <v>754</v>
      </c>
      <c r="F1116">
        <v>4</v>
      </c>
      <c r="G1116" t="b">
        <v>0</v>
      </c>
      <c r="H1116" t="b">
        <v>0</v>
      </c>
      <c r="I1116" t="s">
        <v>1092</v>
      </c>
      <c r="S1116" t="str" cm="1">
        <f t="array" ref="S1116">[1]!GTranslate(I1116,"ru","en")</f>
        <v>go crazy</v>
      </c>
    </row>
    <row r="1117" spans="1:19" x14ac:dyDescent="0.25">
      <c r="A1117" s="1">
        <v>1115</v>
      </c>
      <c r="B1117">
        <v>1115</v>
      </c>
      <c r="C1117" t="s">
        <v>8</v>
      </c>
      <c r="D1117" t="s">
        <v>1054</v>
      </c>
      <c r="E1117">
        <v>1145</v>
      </c>
      <c r="F1117">
        <v>19</v>
      </c>
      <c r="G1117" t="b">
        <v>1</v>
      </c>
      <c r="H1117" t="b">
        <v>0</v>
      </c>
      <c r="I1117" t="s">
        <v>1093</v>
      </c>
      <c r="S1117" t="str" cm="1">
        <f t="array" ref="S1117">[1]!GTranslate(I1117,"ru","en")</f>
        <v>teacher go 69 mouth rinse teacher go out</v>
      </c>
    </row>
    <row r="1118" spans="1:19" x14ac:dyDescent="0.25">
      <c r="A1118" s="1">
        <v>1116</v>
      </c>
      <c r="B1118">
        <v>1116</v>
      </c>
      <c r="C1118" t="s">
        <v>8</v>
      </c>
      <c r="D1118" t="s">
        <v>1054</v>
      </c>
      <c r="E1118">
        <v>801</v>
      </c>
      <c r="F1118">
        <v>19</v>
      </c>
      <c r="G1118" t="b">
        <v>0</v>
      </c>
      <c r="H1118" t="b">
        <v>0</v>
      </c>
      <c r="I1118" t="s">
        <v>1094</v>
      </c>
      <c r="S1118" t="str" cm="1">
        <f t="array" ref="S1118">[1]!GTranslate(I1118,"ru","en")</f>
        <v>dasha</v>
      </c>
    </row>
    <row r="1119" spans="1:19" x14ac:dyDescent="0.25">
      <c r="A1119" s="1">
        <v>1117</v>
      </c>
      <c r="B1119">
        <v>1117</v>
      </c>
      <c r="C1119" t="s">
        <v>8</v>
      </c>
      <c r="D1119" t="s">
        <v>1054</v>
      </c>
      <c r="E1119">
        <v>157</v>
      </c>
      <c r="F1119">
        <v>1</v>
      </c>
      <c r="G1119" t="b">
        <v>0</v>
      </c>
      <c r="H1119" t="b">
        <v>0</v>
      </c>
      <c r="I1119" t="s">
        <v>1095</v>
      </c>
      <c r="S1119" t="str" cm="1">
        <f t="array" ref="S1119">[1]!GTranslate(I1119,"ru","en")</f>
        <v>alice ________________ adequate l good sincere weird awesome</v>
      </c>
    </row>
    <row r="1120" spans="1:19" x14ac:dyDescent="0.25">
      <c r="A1120" s="1">
        <v>1118</v>
      </c>
      <c r="B1120">
        <v>1118</v>
      </c>
      <c r="C1120" t="s">
        <v>8</v>
      </c>
      <c r="D1120" t="s">
        <v>1054</v>
      </c>
      <c r="E1120">
        <v>1070</v>
      </c>
      <c r="F1120">
        <v>9</v>
      </c>
      <c r="G1120" t="b">
        <v>0</v>
      </c>
      <c r="H1120" t="b">
        <v>0</v>
      </c>
      <c r="I1120" t="s">
        <v>1096</v>
      </c>
      <c r="S1120" t="str" cm="1">
        <f t="array" ref="S1120">[1]!GTranslate(I1120,"ru","en")</f>
        <v>daughter cry just love eyes fall</v>
      </c>
    </row>
    <row r="1121" spans="1:19" x14ac:dyDescent="0.25">
      <c r="A1121" s="1">
        <v>1119</v>
      </c>
      <c r="B1121">
        <v>1119</v>
      </c>
      <c r="C1121" t="s">
        <v>8</v>
      </c>
      <c r="D1121" t="s">
        <v>1097</v>
      </c>
      <c r="E1121">
        <v>805</v>
      </c>
      <c r="F1121">
        <v>8</v>
      </c>
      <c r="G1121" t="b">
        <v>1</v>
      </c>
      <c r="H1121" t="b">
        <v>0</v>
      </c>
      <c r="I1121" t="s">
        <v>1098</v>
      </c>
      <c r="S1121" t="str" cm="1">
        <f t="array" ref="S1121">[1]!GTranslate(I1121,"ru","en")</f>
        <v>needed your touch</v>
      </c>
    </row>
    <row r="1122" spans="1:19" x14ac:dyDescent="0.25">
      <c r="A1122" s="1">
        <v>1120</v>
      </c>
      <c r="B1122">
        <v>1120</v>
      </c>
      <c r="C1122" t="s">
        <v>8</v>
      </c>
      <c r="D1122" t="s">
        <v>1097</v>
      </c>
      <c r="E1122">
        <v>567</v>
      </c>
      <c r="F1122">
        <v>3</v>
      </c>
      <c r="G1122" t="b">
        <v>1</v>
      </c>
      <c r="H1122" t="b">
        <v>0</v>
      </c>
      <c r="I1122" t="s">
        <v>1099</v>
      </c>
      <c r="S1122" t="str" cm="1">
        <f t="array" ref="S1122">[1]!GTranslate(I1122,"ru","en")</f>
        <v>internet friend good friend</v>
      </c>
    </row>
    <row r="1123" spans="1:19" x14ac:dyDescent="0.25">
      <c r="A1123" s="1">
        <v>1121</v>
      </c>
      <c r="B1123">
        <v>1121</v>
      </c>
      <c r="C1123" t="s">
        <v>8</v>
      </c>
      <c r="D1123" t="s">
        <v>1097</v>
      </c>
      <c r="E1123">
        <v>685</v>
      </c>
      <c r="F1123">
        <v>9</v>
      </c>
      <c r="G1123" t="b">
        <v>0</v>
      </c>
      <c r="H1123" t="b">
        <v>0</v>
      </c>
      <c r="I1123" t="s">
        <v>1100</v>
      </c>
      <c r="S1123" t="str" cm="1">
        <f t="array" ref="S1123">[1]!GTranslate(I1123,"ru","en")</f>
        <v>the story of evil dasha dasha good</v>
      </c>
    </row>
    <row r="1124" spans="1:19" x14ac:dyDescent="0.25">
      <c r="A1124" s="1">
        <v>1122</v>
      </c>
      <c r="B1124">
        <v>1122</v>
      </c>
      <c r="C1124" t="s">
        <v>8</v>
      </c>
      <c r="D1124" t="s">
        <v>1097</v>
      </c>
      <c r="E1124">
        <v>349</v>
      </c>
      <c r="F1124">
        <v>5</v>
      </c>
      <c r="G1124" t="b">
        <v>0</v>
      </c>
      <c r="H1124" t="b">
        <v>0</v>
      </c>
      <c r="I1124" t="s">
        <v>1101</v>
      </c>
      <c r="S1124" t="str" cm="1">
        <f t="array" ref="S1124">[1]!GTranslate(I1124,"ru","en")</f>
        <v>lera __________ l affectionate e only p resolute neat</v>
      </c>
    </row>
    <row r="1125" spans="1:19" x14ac:dyDescent="0.25">
      <c r="A1125" s="1">
        <v>1123</v>
      </c>
      <c r="B1125">
        <v>1123</v>
      </c>
      <c r="C1125" t="s">
        <v>8</v>
      </c>
      <c r="D1125" t="s">
        <v>1097</v>
      </c>
      <c r="E1125">
        <v>699</v>
      </c>
      <c r="F1125">
        <v>5</v>
      </c>
      <c r="G1125" t="b">
        <v>0</v>
      </c>
      <c r="H1125" t="b">
        <v>0</v>
      </c>
      <c r="I1125" t="s">
        <v>1102</v>
      </c>
      <c r="S1125" t="str" cm="1">
        <f t="array" ref="S1125">[1]!GTranslate(I1125,"ru","en")</f>
        <v>katyusha protect the princesses</v>
      </c>
    </row>
    <row r="1126" spans="1:19" x14ac:dyDescent="0.25">
      <c r="A1126" s="1">
        <v>1124</v>
      </c>
      <c r="B1126">
        <v>1124</v>
      </c>
      <c r="C1126" t="s">
        <v>8</v>
      </c>
      <c r="D1126" t="s">
        <v>1097</v>
      </c>
      <c r="E1126">
        <v>686</v>
      </c>
      <c r="F1126">
        <v>4</v>
      </c>
      <c r="G1126" t="b">
        <v>0</v>
      </c>
      <c r="H1126" t="b">
        <v>0</v>
      </c>
      <c r="I1126" t="s">
        <v>1103</v>
      </c>
      <c r="S1126" t="str" cm="1">
        <f t="array" ref="S1126">[1]!GTranslate(I1126,"ru","en")</f>
        <v>loving your woman otherwise is to make someone</v>
      </c>
    </row>
    <row r="1127" spans="1:19" x14ac:dyDescent="0.25">
      <c r="A1127" s="1">
        <v>1125</v>
      </c>
      <c r="B1127">
        <v>1125</v>
      </c>
      <c r="C1127" t="s">
        <v>8</v>
      </c>
      <c r="D1127" t="s">
        <v>1097</v>
      </c>
      <c r="E1127">
        <v>841</v>
      </c>
      <c r="F1127">
        <v>18</v>
      </c>
      <c r="G1127" t="b">
        <v>1</v>
      </c>
      <c r="H1127" t="b">
        <v>0</v>
      </c>
      <c r="I1127" t="s">
        <v>1104</v>
      </c>
      <c r="S1127" t="str" cm="1">
        <f t="array" ref="S1127">[1]!GTranslate(I1127,"ru","en")</f>
        <v>learn to swim then just throw away the deepest</v>
      </c>
    </row>
    <row r="1128" spans="1:19" x14ac:dyDescent="0.25">
      <c r="A1128" s="1">
        <v>1126</v>
      </c>
      <c r="B1128">
        <v>1126</v>
      </c>
      <c r="C1128" t="s">
        <v>8</v>
      </c>
      <c r="D1128" t="s">
        <v>1097</v>
      </c>
      <c r="E1128">
        <v>1558</v>
      </c>
      <c r="F1128">
        <v>21</v>
      </c>
      <c r="G1128" t="b">
        <v>0</v>
      </c>
      <c r="H1128" t="b">
        <v>0</v>
      </c>
      <c r="I1128" t="s">
        <v>1105</v>
      </c>
      <c r="S1128" t="str" cm="1">
        <f t="array" ref="S1128">[1]!GTranslate(I1128,"ru","en")</f>
        <v>put like like</v>
      </c>
    </row>
    <row r="1129" spans="1:19" x14ac:dyDescent="0.25">
      <c r="A1129" s="1">
        <v>1127</v>
      </c>
      <c r="B1129">
        <v>1127</v>
      </c>
      <c r="C1129" t="s">
        <v>8</v>
      </c>
      <c r="D1129" t="s">
        <v>1097</v>
      </c>
      <c r="E1129">
        <v>336</v>
      </c>
      <c r="F1129">
        <v>4</v>
      </c>
      <c r="G1129" t="b">
        <v>0</v>
      </c>
      <c r="H1129" t="b">
        <v>0</v>
      </c>
      <c r="I1129" t="s">
        <v>1106</v>
      </c>
      <c r="S1129" t="str" cm="1">
        <f t="array" ref="S1129">[1]!GTranslate(I1129,"ru","en")</f>
        <v>dima __________ d kind amazing m cute active</v>
      </c>
    </row>
    <row r="1130" spans="1:19" x14ac:dyDescent="0.25">
      <c r="A1130" s="1">
        <v>1128</v>
      </c>
      <c r="B1130">
        <v>1128</v>
      </c>
      <c r="C1130" t="s">
        <v>8</v>
      </c>
      <c r="D1130" t="s">
        <v>1097</v>
      </c>
      <c r="E1130">
        <v>782</v>
      </c>
      <c r="F1130">
        <v>6</v>
      </c>
      <c r="G1130" t="b">
        <v>0</v>
      </c>
      <c r="H1130" t="b">
        <v>0</v>
      </c>
      <c r="I1130" t="s">
        <v>1107</v>
      </c>
      <c r="S1130" t="str" cm="1">
        <f t="array" ref="S1130">[1]!GTranslate(I1130,"ru","en")</f>
        <v>word mda</v>
      </c>
    </row>
    <row r="1131" spans="1:19" x14ac:dyDescent="0.25">
      <c r="A1131" s="1">
        <v>1129</v>
      </c>
      <c r="B1131">
        <v>1129</v>
      </c>
      <c r="C1131" t="s">
        <v>8</v>
      </c>
      <c r="D1131" t="s">
        <v>1097</v>
      </c>
      <c r="E1131">
        <v>627</v>
      </c>
      <c r="F1131">
        <v>6</v>
      </c>
      <c r="G1131" t="b">
        <v>0</v>
      </c>
      <c r="H1131" t="b">
        <v>0</v>
      </c>
      <c r="I1131" t="s">
        <v>1108</v>
      </c>
      <c r="S1131" t="str" cm="1">
        <f t="array" ref="S1131">[1]!GTranslate(I1131,"ru","en")</f>
        <v>go live london</v>
      </c>
    </row>
    <row r="1132" spans="1:19" x14ac:dyDescent="0.25">
      <c r="A1132" s="1">
        <v>1130</v>
      </c>
      <c r="B1132">
        <v>1130</v>
      </c>
      <c r="C1132" t="s">
        <v>8</v>
      </c>
      <c r="D1132" t="s">
        <v>1097</v>
      </c>
      <c r="E1132">
        <v>713</v>
      </c>
      <c r="F1132">
        <v>4</v>
      </c>
      <c r="G1132" t="b">
        <v>0</v>
      </c>
      <c r="H1132" t="b">
        <v>0</v>
      </c>
      <c r="I1132" t="s">
        <v>1109</v>
      </c>
      <c r="S1132" t="str" cm="1">
        <f t="array" ref="S1132">[1]!GTranslate(I1132,"ru","en")</f>
        <v>women's list it's a matter of being at home understanding being late freaking out going nowhere at all</v>
      </c>
    </row>
    <row r="1133" spans="1:19" x14ac:dyDescent="0.25">
      <c r="A1133" s="1">
        <v>1131</v>
      </c>
      <c r="B1133">
        <v>1131</v>
      </c>
      <c r="C1133" t="s">
        <v>8</v>
      </c>
      <c r="D1133" t="s">
        <v>1097</v>
      </c>
      <c r="E1133">
        <v>324</v>
      </c>
      <c r="F1133">
        <v>4</v>
      </c>
      <c r="G1133" t="b">
        <v>0</v>
      </c>
      <c r="H1133" t="b">
        <v>0</v>
      </c>
      <c r="I1133" t="s">
        <v>999</v>
      </c>
      <c r="S1133" t="str" cm="1">
        <f t="array" ref="S1133">[1]!GTranslate(I1133,"ru","en")</f>
        <v>love friend zhenya</v>
      </c>
    </row>
    <row r="1134" spans="1:19" x14ac:dyDescent="0.25">
      <c r="A1134" s="1">
        <v>1132</v>
      </c>
      <c r="B1134">
        <v>1132</v>
      </c>
      <c r="C1134" t="s">
        <v>8</v>
      </c>
      <c r="D1134" t="s">
        <v>1097</v>
      </c>
      <c r="E1134">
        <v>270</v>
      </c>
      <c r="F1134">
        <v>3</v>
      </c>
      <c r="G1134" t="b">
        <v>0</v>
      </c>
      <c r="H1134" t="b">
        <v>0</v>
      </c>
      <c r="I1134" t="s">
        <v>1110</v>
      </c>
      <c r="S1134" t="str" cm="1">
        <f t="array" ref="S1134">[1]!GTranslate(I1134,"ru","en")</f>
        <v>Sonya __________ fair charming n reliable bright</v>
      </c>
    </row>
    <row r="1135" spans="1:19" x14ac:dyDescent="0.25">
      <c r="A1135" s="1">
        <v>1133</v>
      </c>
      <c r="B1135">
        <v>1133</v>
      </c>
      <c r="C1135" t="s">
        <v>8</v>
      </c>
      <c r="D1135" t="s">
        <v>1097</v>
      </c>
      <c r="E1135">
        <v>729</v>
      </c>
      <c r="F1135">
        <v>5</v>
      </c>
      <c r="G1135" t="b">
        <v>0</v>
      </c>
      <c r="H1135" t="b">
        <v>0</v>
      </c>
      <c r="I1135" t="s">
        <v>1111</v>
      </c>
      <c r="S1135" t="str" cm="1">
        <f t="array" ref="S1135">[1]!GTranslate(I1135,"ru","en")</f>
        <v>fucking honest</v>
      </c>
    </row>
    <row r="1136" spans="1:19" x14ac:dyDescent="0.25">
      <c r="A1136" s="1">
        <v>1134</v>
      </c>
      <c r="B1136">
        <v>1134</v>
      </c>
      <c r="C1136" t="s">
        <v>8</v>
      </c>
      <c r="D1136" t="s">
        <v>1097</v>
      </c>
      <c r="E1136">
        <v>985</v>
      </c>
      <c r="F1136">
        <v>11</v>
      </c>
      <c r="G1136" t="b">
        <v>1</v>
      </c>
      <c r="H1136" t="b">
        <v>0</v>
      </c>
      <c r="I1136" t="s">
        <v>1112</v>
      </c>
      <c r="S1136" t="str" cm="1">
        <f t="array" ref="S1136">[1]!GTranslate(I1136,"ru","en")</f>
        <v>moment</v>
      </c>
    </row>
    <row r="1137" spans="1:19" x14ac:dyDescent="0.25">
      <c r="A1137" s="1">
        <v>1135</v>
      </c>
      <c r="B1137">
        <v>1135</v>
      </c>
      <c r="C1137" t="s">
        <v>8</v>
      </c>
      <c r="D1137" t="s">
        <v>1097</v>
      </c>
      <c r="E1137">
        <v>1091</v>
      </c>
      <c r="F1137">
        <v>9</v>
      </c>
      <c r="G1137" t="b">
        <v>0</v>
      </c>
      <c r="H1137" t="b">
        <v>0</v>
      </c>
      <c r="I1137" t="s">
        <v>1113</v>
      </c>
      <c r="S1137" t="str" cm="1">
        <f t="array" ref="S1137">[1]!GTranslate(I1137,"ru","en")</f>
        <v>grab the truth current your ass</v>
      </c>
    </row>
    <row r="1138" spans="1:19" x14ac:dyDescent="0.25">
      <c r="A1138" s="1">
        <v>1136</v>
      </c>
      <c r="B1138">
        <v>1136</v>
      </c>
      <c r="C1138" t="s">
        <v>8</v>
      </c>
      <c r="D1138" t="s">
        <v>1097</v>
      </c>
      <c r="E1138">
        <v>450</v>
      </c>
      <c r="F1138">
        <v>9</v>
      </c>
      <c r="G1138" t="b">
        <v>0</v>
      </c>
      <c r="H1138" t="b">
        <v>0</v>
      </c>
      <c r="I1138" t="s">
        <v>1114</v>
      </c>
      <c r="S1138" t="str" cm="1">
        <f t="array" ref="S1138">[1]!GTranslate(I1138,"ru","en")</f>
        <v>every angelina live princess</v>
      </c>
    </row>
    <row r="1139" spans="1:19" x14ac:dyDescent="0.25">
      <c r="A1139" s="1">
        <v>1137</v>
      </c>
      <c r="B1139">
        <v>1137</v>
      </c>
      <c r="C1139" t="s">
        <v>8</v>
      </c>
      <c r="D1139" t="s">
        <v>1097</v>
      </c>
      <c r="E1139">
        <v>723</v>
      </c>
      <c r="F1139">
        <v>14</v>
      </c>
      <c r="G1139" t="b">
        <v>0</v>
      </c>
      <c r="H1139" t="b">
        <v>0</v>
      </c>
      <c r="I1139" t="s">
        <v>1115</v>
      </c>
      <c r="S1139" t="str" cm="1">
        <f t="array" ref="S1139">[1]!GTranslate(I1139,"ru","en")</f>
        <v>to be able to infinitely right is a good thing to talk to alina</v>
      </c>
    </row>
    <row r="1140" spans="1:19" x14ac:dyDescent="0.25">
      <c r="A1140" s="1">
        <v>1138</v>
      </c>
      <c r="B1140">
        <v>1138</v>
      </c>
      <c r="C1140" t="s">
        <v>8</v>
      </c>
      <c r="D1140" t="s">
        <v>1097</v>
      </c>
      <c r="E1140">
        <v>1012</v>
      </c>
      <c r="F1140">
        <v>11</v>
      </c>
      <c r="G1140" t="b">
        <v>0</v>
      </c>
      <c r="H1140" t="b">
        <v>0</v>
      </c>
      <c r="I1140" t="s">
        <v>1116</v>
      </c>
      <c r="S1140" t="str" cm="1">
        <f t="array" ref="S1140">[1]!GTranslate(I1140,"ru","en")</f>
        <v>like song repeat until vomit</v>
      </c>
    </row>
    <row r="1141" spans="1:19" x14ac:dyDescent="0.25">
      <c r="A1141" s="1">
        <v>1139</v>
      </c>
      <c r="B1141">
        <v>1139</v>
      </c>
      <c r="C1141" t="s">
        <v>8</v>
      </c>
      <c r="D1141" t="s">
        <v>1097</v>
      </c>
      <c r="E1141">
        <v>1586</v>
      </c>
      <c r="F1141">
        <v>16</v>
      </c>
      <c r="G1141" t="b">
        <v>0</v>
      </c>
      <c r="H1141" t="b">
        <v>0</v>
      </c>
      <c r="I1141" t="s">
        <v>1117</v>
      </c>
      <c r="S1141" t="str" cm="1">
        <f t="array" ref="S1141">[1]!GTranslate(I1141,"ru","en")</f>
        <v>soul earphone</v>
      </c>
    </row>
    <row r="1142" spans="1:19" x14ac:dyDescent="0.25">
      <c r="A1142" s="1">
        <v>1140</v>
      </c>
      <c r="B1142">
        <v>1140</v>
      </c>
      <c r="C1142" t="s">
        <v>8</v>
      </c>
      <c r="D1142" t="s">
        <v>1097</v>
      </c>
      <c r="E1142">
        <v>1243</v>
      </c>
      <c r="F1142">
        <v>14</v>
      </c>
      <c r="G1142" t="b">
        <v>0</v>
      </c>
      <c r="H1142" t="b">
        <v>0</v>
      </c>
      <c r="I1142" t="s">
        <v>1118</v>
      </c>
      <c r="S1142" t="str" cm="1">
        <f t="array" ref="S1142">[1]!GTranslate(I1142,"ru","en")</f>
        <v>to start talking</v>
      </c>
    </row>
    <row r="1143" spans="1:19" x14ac:dyDescent="0.25">
      <c r="A1143" s="1">
        <v>1141</v>
      </c>
      <c r="B1143">
        <v>1141</v>
      </c>
      <c r="C1143" t="s">
        <v>8</v>
      </c>
      <c r="D1143" t="s">
        <v>1097</v>
      </c>
      <c r="E1143">
        <v>1246</v>
      </c>
      <c r="F1143">
        <v>20</v>
      </c>
      <c r="G1143" t="b">
        <v>0</v>
      </c>
      <c r="H1143" t="b">
        <v>0</v>
      </c>
      <c r="I1143" t="s">
        <v>1119</v>
      </c>
      <c r="S1143" t="str" cm="1">
        <f t="array" ref="S1143">[1]!GTranslate(I1143,"ru","en")</f>
        <v>give your go to the fool</v>
      </c>
    </row>
    <row r="1144" spans="1:19" x14ac:dyDescent="0.25">
      <c r="A1144" s="1">
        <v>1142</v>
      </c>
      <c r="B1144">
        <v>1142</v>
      </c>
      <c r="C1144" t="s">
        <v>8</v>
      </c>
      <c r="D1144" t="s">
        <v>1097</v>
      </c>
      <c r="E1144">
        <v>397</v>
      </c>
      <c r="F1144">
        <v>5</v>
      </c>
      <c r="G1144" t="b">
        <v>0</v>
      </c>
      <c r="H1144" t="b">
        <v>0</v>
      </c>
      <c r="I1144" t="s">
        <v>1120</v>
      </c>
      <c r="S1144" t="str" cm="1">
        <f t="array" ref="S1144">[1]!GTranslate(I1144,"ru","en")</f>
        <v>each Polina Elite</v>
      </c>
    </row>
    <row r="1145" spans="1:19" x14ac:dyDescent="0.25">
      <c r="A1145" s="1">
        <v>1143</v>
      </c>
      <c r="B1145">
        <v>1143</v>
      </c>
      <c r="C1145" t="s">
        <v>8</v>
      </c>
      <c r="D1145" t="s">
        <v>1097</v>
      </c>
      <c r="E1145">
        <v>1336</v>
      </c>
      <c r="F1145">
        <v>12</v>
      </c>
      <c r="G1145" t="b">
        <v>0</v>
      </c>
      <c r="H1145" t="b">
        <v>0</v>
      </c>
      <c r="I1145" t="s">
        <v>394</v>
      </c>
      <c r="S1145" t="str" cm="1">
        <f t="array" ref="S1145">[1]!GTranslate(I1145,"ru","en")</f>
        <v>foolishly hang yourself 15 years due to unhappy love endure grow up grow wiser credit gain noose climb</v>
      </c>
    </row>
    <row r="1146" spans="1:19" x14ac:dyDescent="0.25">
      <c r="A1146" s="1">
        <v>1144</v>
      </c>
      <c r="B1146">
        <v>1144</v>
      </c>
      <c r="C1146" t="s">
        <v>8</v>
      </c>
      <c r="D1146" t="s">
        <v>1097</v>
      </c>
      <c r="E1146">
        <v>1071</v>
      </c>
      <c r="F1146">
        <v>10</v>
      </c>
      <c r="G1146" t="b">
        <v>0</v>
      </c>
      <c r="H1146" t="b">
        <v>0</v>
      </c>
      <c r="I1146" t="s">
        <v>1121</v>
      </c>
      <c r="S1146" t="str" cm="1">
        <f t="array" ref="S1146">[1]!GTranslate(I1146,"ru","en")</f>
        <v>just remember through the city</v>
      </c>
    </row>
    <row r="1147" spans="1:19" x14ac:dyDescent="0.25">
      <c r="A1147" s="1">
        <v>1145</v>
      </c>
      <c r="B1147">
        <v>1145</v>
      </c>
      <c r="C1147" t="s">
        <v>8</v>
      </c>
      <c r="D1147" t="s">
        <v>1097</v>
      </c>
      <c r="E1147">
        <v>985</v>
      </c>
      <c r="F1147">
        <v>9</v>
      </c>
      <c r="G1147" t="b">
        <v>0</v>
      </c>
      <c r="H1147" t="b">
        <v>0</v>
      </c>
      <c r="I1147" t="s">
        <v>1122</v>
      </c>
      <c r="S1147" t="str" cm="1">
        <f t="array" ref="S1147">[1]!GTranslate(I1147,"ru","en")</f>
        <v>start a cat call your name</v>
      </c>
    </row>
    <row r="1148" spans="1:19" x14ac:dyDescent="0.25">
      <c r="A1148" s="1">
        <v>1146</v>
      </c>
      <c r="B1148">
        <v>1146</v>
      </c>
      <c r="C1148" t="s">
        <v>8</v>
      </c>
      <c r="D1148" t="s">
        <v>1097</v>
      </c>
      <c r="E1148">
        <v>1141</v>
      </c>
      <c r="F1148">
        <v>7</v>
      </c>
      <c r="G1148" t="b">
        <v>0</v>
      </c>
      <c r="H1148" t="b">
        <v>0</v>
      </c>
      <c r="I1148" t="s">
        <v>1123</v>
      </c>
      <c r="S1148" t="str" cm="1">
        <f t="array" ref="S1148">[1]!GTranslate(I1148,"ru","en")</f>
        <v>ready to hear</v>
      </c>
    </row>
    <row r="1149" spans="1:19" x14ac:dyDescent="0.25">
      <c r="A1149" s="1">
        <v>1147</v>
      </c>
      <c r="B1149">
        <v>1147</v>
      </c>
      <c r="C1149" t="s">
        <v>8</v>
      </c>
      <c r="D1149" t="s">
        <v>1097</v>
      </c>
      <c r="E1149">
        <v>403</v>
      </c>
      <c r="F1149">
        <v>1</v>
      </c>
      <c r="G1149" t="b">
        <v>0</v>
      </c>
      <c r="H1149" t="b">
        <v>0</v>
      </c>
      <c r="I1149" t="s">
        <v>1124</v>
      </c>
      <c r="S1149" t="str" cm="1">
        <f t="array" ref="S1149">[1]!GTranslate(I1149,"ru","en")</f>
        <v>love lisa</v>
      </c>
    </row>
    <row r="1150" spans="1:19" x14ac:dyDescent="0.25">
      <c r="A1150" s="1">
        <v>1148</v>
      </c>
      <c r="B1150">
        <v>1148</v>
      </c>
      <c r="C1150" t="s">
        <v>8</v>
      </c>
      <c r="D1150" t="s">
        <v>1097</v>
      </c>
      <c r="E1150">
        <v>749</v>
      </c>
      <c r="F1150">
        <v>4</v>
      </c>
      <c r="G1150" t="b">
        <v>0</v>
      </c>
      <c r="H1150" t="b">
        <v>0</v>
      </c>
      <c r="I1150" t="s">
        <v>1125</v>
      </c>
      <c r="S1150" t="str" cm="1">
        <f t="array" ref="S1150">[1]!GTranslate(I1150,"ru","en")</f>
        <v>understand demand impossible prepare exam</v>
      </c>
    </row>
    <row r="1151" spans="1:19" x14ac:dyDescent="0.25">
      <c r="A1151" s="1">
        <v>1149</v>
      </c>
      <c r="B1151">
        <v>1149</v>
      </c>
      <c r="C1151" t="s">
        <v>8</v>
      </c>
      <c r="D1151" t="s">
        <v>1097</v>
      </c>
      <c r="E1151">
        <v>686</v>
      </c>
      <c r="F1151">
        <v>5</v>
      </c>
      <c r="G1151" t="b">
        <v>0</v>
      </c>
      <c r="H1151" t="b">
        <v>0</v>
      </c>
      <c r="I1151" t="s">
        <v>1126</v>
      </c>
      <c r="S1151" t="str" cm="1">
        <f t="array" ref="S1151">[1]!GTranslate(I1151,"ru","en")</f>
        <v>hard or break</v>
      </c>
    </row>
    <row r="1152" spans="1:19" x14ac:dyDescent="0.25">
      <c r="A1152" s="1">
        <v>1150</v>
      </c>
      <c r="B1152">
        <v>1150</v>
      </c>
      <c r="C1152" t="s">
        <v>8</v>
      </c>
      <c r="D1152" t="s">
        <v>1097</v>
      </c>
      <c r="E1152">
        <v>672</v>
      </c>
      <c r="F1152">
        <v>4</v>
      </c>
      <c r="G1152" t="b">
        <v>0</v>
      </c>
      <c r="H1152" t="b">
        <v>0</v>
      </c>
      <c r="I1152" t="s">
        <v>1127</v>
      </c>
      <c r="S1152" t="str" cm="1">
        <f t="array" ref="S1152">[1]!GTranslate(I1152,"ru","en")</f>
        <v>come in to see the heart explode...</v>
      </c>
    </row>
    <row r="1153" spans="1:19" x14ac:dyDescent="0.25">
      <c r="A1153" s="1">
        <v>1151</v>
      </c>
      <c r="B1153">
        <v>1151</v>
      </c>
      <c r="C1153" t="s">
        <v>8</v>
      </c>
      <c r="D1153" t="s">
        <v>1097</v>
      </c>
      <c r="E1153">
        <v>774</v>
      </c>
      <c r="F1153">
        <v>9</v>
      </c>
      <c r="G1153" t="b">
        <v>0</v>
      </c>
      <c r="H1153" t="b">
        <v>0</v>
      </c>
      <c r="I1153" t="s">
        <v>1128</v>
      </c>
      <c r="S1153" t="str" cm="1">
        <f t="array" ref="S1153">[1]!GTranslate(I1153,"ru","en")</f>
        <v>girl love determined</v>
      </c>
    </row>
    <row r="1154" spans="1:19" x14ac:dyDescent="0.25">
      <c r="A1154" s="1">
        <v>1152</v>
      </c>
      <c r="B1154">
        <v>1152</v>
      </c>
      <c r="C1154" t="s">
        <v>8</v>
      </c>
      <c r="D1154" t="s">
        <v>1097</v>
      </c>
      <c r="E1154">
        <v>509</v>
      </c>
      <c r="F1154">
        <v>5</v>
      </c>
      <c r="G1154" t="b">
        <v>0</v>
      </c>
      <c r="H1154" t="b">
        <v>0</v>
      </c>
      <c r="I1154" t="s">
        <v>1129</v>
      </c>
      <c r="S1154" t="str" cm="1">
        <f t="array" ref="S1154">[1]!GTranslate(I1154,"ru","en")</f>
        <v>each Ksyusha bunny</v>
      </c>
    </row>
    <row r="1155" spans="1:19" x14ac:dyDescent="0.25">
      <c r="A1155" s="1">
        <v>1153</v>
      </c>
      <c r="B1155">
        <v>1153</v>
      </c>
      <c r="C1155" t="s">
        <v>8</v>
      </c>
      <c r="D1155" t="s">
        <v>1097</v>
      </c>
      <c r="E1155">
        <v>856</v>
      </c>
      <c r="F1155">
        <v>9</v>
      </c>
      <c r="G1155" t="b">
        <v>0</v>
      </c>
      <c r="H1155" t="b">
        <v>0</v>
      </c>
      <c r="I1155" t="s">
        <v>1130</v>
      </c>
      <c r="S1155" t="str" cm="1">
        <f t="array" ref="S1155">[1]!GTranslate(I1155,"ru","en")</f>
        <v>it's a pity to turn back time to want to change a lot</v>
      </c>
    </row>
    <row r="1156" spans="1:19" x14ac:dyDescent="0.25">
      <c r="A1156" s="1">
        <v>1154</v>
      </c>
      <c r="B1156">
        <v>1154</v>
      </c>
      <c r="C1156" t="s">
        <v>8</v>
      </c>
      <c r="D1156" t="s">
        <v>1097</v>
      </c>
      <c r="E1156">
        <v>503</v>
      </c>
      <c r="F1156">
        <v>11</v>
      </c>
      <c r="G1156" t="b">
        <v>0</v>
      </c>
      <c r="H1156" t="b">
        <v>0</v>
      </c>
      <c r="I1156" t="s">
        <v>843</v>
      </c>
      <c r="S1156" t="str" cm="1">
        <f t="array" ref="S1156">[1]!GTranslate(I1156,"ru","en")</f>
        <v>live live your life appear katya</v>
      </c>
    </row>
    <row r="1157" spans="1:19" x14ac:dyDescent="0.25">
      <c r="A1157" s="1">
        <v>1155</v>
      </c>
      <c r="B1157">
        <v>1155</v>
      </c>
      <c r="C1157" t="s">
        <v>8</v>
      </c>
      <c r="D1157" t="s">
        <v>1097</v>
      </c>
      <c r="E1157">
        <v>564</v>
      </c>
      <c r="F1157">
        <v>3</v>
      </c>
      <c r="G1157" t="b">
        <v>0</v>
      </c>
      <c r="H1157" t="b">
        <v>0</v>
      </c>
      <c r="I1157" t="s">
        <v>1131</v>
      </c>
      <c r="S1157" t="str" cm="1">
        <f t="array" ref="S1157">[1]!GTranslate(I1157,"ru","en")</f>
        <v>too good fagot</v>
      </c>
    </row>
    <row r="1158" spans="1:19" x14ac:dyDescent="0.25">
      <c r="A1158" s="1">
        <v>1156</v>
      </c>
      <c r="B1158">
        <v>1156</v>
      </c>
      <c r="C1158" t="s">
        <v>8</v>
      </c>
      <c r="D1158" t="s">
        <v>1097</v>
      </c>
      <c r="E1158">
        <v>668</v>
      </c>
      <c r="F1158">
        <v>6</v>
      </c>
      <c r="G1158" t="b">
        <v>0</v>
      </c>
      <c r="H1158" t="b">
        <v>0</v>
      </c>
      <c r="I1158" t="s">
        <v>1132</v>
      </c>
      <c r="S1158" t="str" cm="1">
        <f t="array" ref="S1158">[1]!GTranslate(I1158,"ru","en")</f>
        <v>little girl a problem that an adult boy can solve</v>
      </c>
    </row>
    <row r="1159" spans="1:19" x14ac:dyDescent="0.25">
      <c r="A1159" s="1">
        <v>1157</v>
      </c>
      <c r="B1159">
        <v>1157</v>
      </c>
      <c r="C1159" t="s">
        <v>8</v>
      </c>
      <c r="D1159" t="s">
        <v>1097</v>
      </c>
      <c r="E1159">
        <v>774</v>
      </c>
      <c r="F1159">
        <v>10</v>
      </c>
      <c r="G1159" t="b">
        <v>0</v>
      </c>
      <c r="H1159" t="b">
        <v>0</v>
      </c>
      <c r="I1159" t="s">
        <v>1133</v>
      </c>
      <c r="S1159" t="str" cm="1">
        <f t="array" ref="S1159">[1]!GTranslate(I1159,"ru","en")</f>
        <v>take a walk please</v>
      </c>
    </row>
    <row r="1160" spans="1:19" x14ac:dyDescent="0.25">
      <c r="A1160" s="1">
        <v>1158</v>
      </c>
      <c r="B1160">
        <v>1158</v>
      </c>
      <c r="C1160" t="s">
        <v>8</v>
      </c>
      <c r="D1160" t="s">
        <v>1097</v>
      </c>
      <c r="E1160">
        <v>895</v>
      </c>
      <c r="F1160">
        <v>18</v>
      </c>
      <c r="G1160" t="b">
        <v>0</v>
      </c>
      <c r="H1160" t="b">
        <v>0</v>
      </c>
      <c r="I1160" t="s">
        <v>1134</v>
      </c>
      <c r="S1160" t="str" cm="1">
        <f t="array" ref="S1160">[1]!GTranslate(I1160,"ru","en")</f>
        <v>think</v>
      </c>
    </row>
    <row r="1161" spans="1:19" x14ac:dyDescent="0.25">
      <c r="A1161" s="1">
        <v>1159</v>
      </c>
      <c r="B1161">
        <v>1159</v>
      </c>
      <c r="C1161" t="s">
        <v>8</v>
      </c>
      <c r="D1161" t="s">
        <v>1097</v>
      </c>
      <c r="E1161">
        <v>435</v>
      </c>
      <c r="F1161">
        <v>4</v>
      </c>
      <c r="G1161" t="b">
        <v>0</v>
      </c>
      <c r="H1161" t="b">
        <v>0</v>
      </c>
      <c r="I1161" t="s">
        <v>1135</v>
      </c>
      <c r="S1161" t="str" cm="1">
        <f t="array" ref="S1161">[1]!GTranslate(I1161,"ru","en")</f>
        <v>one day polina take the exam amen</v>
      </c>
    </row>
    <row r="1162" spans="1:19" x14ac:dyDescent="0.25">
      <c r="A1162" s="1">
        <v>1160</v>
      </c>
      <c r="B1162">
        <v>1160</v>
      </c>
      <c r="C1162" t="s">
        <v>8</v>
      </c>
      <c r="D1162" t="s">
        <v>1097</v>
      </c>
      <c r="E1162">
        <v>659</v>
      </c>
      <c r="F1162">
        <v>4</v>
      </c>
      <c r="G1162" t="b">
        <v>0</v>
      </c>
      <c r="H1162" t="b">
        <v>0</v>
      </c>
      <c r="I1162" t="s">
        <v>1136</v>
      </c>
      <c r="S1162" t="str" cm="1">
        <f t="array" ref="S1162">[1]!GTranslate(I1162,"ru","en")</f>
        <v>generation to lose heart</v>
      </c>
    </row>
    <row r="1163" spans="1:19" x14ac:dyDescent="0.25">
      <c r="A1163" s="1">
        <v>1161</v>
      </c>
      <c r="B1163">
        <v>1161</v>
      </c>
      <c r="C1163" t="s">
        <v>8</v>
      </c>
      <c r="D1163" t="s">
        <v>1097</v>
      </c>
      <c r="E1163">
        <v>1302</v>
      </c>
      <c r="F1163">
        <v>2</v>
      </c>
      <c r="G1163" t="b">
        <v>1</v>
      </c>
      <c r="H1163" t="b">
        <v>0</v>
      </c>
      <c r="I1163" t="s">
        <v>776</v>
      </c>
      <c r="S1163" t="str" cm="1">
        <f t="array" ref="S1163">[1]!GTranslate(I1163,"ru","en")</f>
        <v>evaluate</v>
      </c>
    </row>
    <row r="1164" spans="1:19" x14ac:dyDescent="0.25">
      <c r="A1164" s="1">
        <v>1162</v>
      </c>
      <c r="B1164">
        <v>1162</v>
      </c>
      <c r="C1164" t="s">
        <v>8</v>
      </c>
      <c r="D1164" t="s">
        <v>1097</v>
      </c>
      <c r="E1164">
        <v>661</v>
      </c>
      <c r="F1164">
        <v>9</v>
      </c>
      <c r="G1164" t="b">
        <v>0</v>
      </c>
      <c r="H1164" t="b">
        <v>0</v>
      </c>
      <c r="I1164" t="s">
        <v>1137</v>
      </c>
      <c r="S1164" t="str" cm="1">
        <f t="array" ref="S1164">[1]!GTranslate(I1164,"ru","en")</f>
        <v>everyone owes his own leshka</v>
      </c>
    </row>
    <row r="1165" spans="1:19" x14ac:dyDescent="0.25">
      <c r="A1165" s="1">
        <v>1163</v>
      </c>
      <c r="B1165">
        <v>1163</v>
      </c>
      <c r="C1165" t="s">
        <v>8</v>
      </c>
      <c r="D1165" t="s">
        <v>1138</v>
      </c>
      <c r="E1165">
        <v>1412</v>
      </c>
      <c r="F1165">
        <v>22</v>
      </c>
      <c r="G1165" t="b">
        <v>0</v>
      </c>
      <c r="H1165" t="b">
        <v>0</v>
      </c>
      <c r="I1165" t="s">
        <v>1139</v>
      </c>
      <c r="S1165" t="str" cm="1">
        <f t="array" ref="S1165">[1]!GTranslate(I1165,"ru","en")</f>
        <v>guy note girl post like write like very very</v>
      </c>
    </row>
    <row r="1166" spans="1:19" x14ac:dyDescent="0.25">
      <c r="A1166" s="1">
        <v>1164</v>
      </c>
      <c r="B1166">
        <v>1164</v>
      </c>
      <c r="C1166" t="s">
        <v>8</v>
      </c>
      <c r="D1166" t="s">
        <v>1138</v>
      </c>
      <c r="E1166">
        <v>810</v>
      </c>
      <c r="F1166">
        <v>11</v>
      </c>
      <c r="G1166" t="b">
        <v>0</v>
      </c>
      <c r="H1166" t="b">
        <v>0</v>
      </c>
      <c r="I1166" t="s">
        <v>1140</v>
      </c>
      <c r="S1166" t="str" cm="1">
        <f t="array" ref="S1166">[1]!GTranslate(I1166,"ru","en")</f>
        <v>live live your life appear sasha</v>
      </c>
    </row>
    <row r="1167" spans="1:19" x14ac:dyDescent="0.25">
      <c r="A1167" s="1">
        <v>1165</v>
      </c>
      <c r="B1167">
        <v>1165</v>
      </c>
      <c r="C1167" t="s">
        <v>8</v>
      </c>
      <c r="D1167" t="s">
        <v>1138</v>
      </c>
      <c r="E1167">
        <v>612</v>
      </c>
      <c r="F1167">
        <v>6</v>
      </c>
      <c r="G1167" t="b">
        <v>1</v>
      </c>
      <c r="H1167" t="b">
        <v>0</v>
      </c>
      <c r="I1167" t="s">
        <v>1141</v>
      </c>
      <c r="S1167" t="str" cm="1">
        <f t="array" ref="S1167">[1]!GTranslate(I1167,"ru","en")</f>
        <v>touch</v>
      </c>
    </row>
    <row r="1168" spans="1:19" x14ac:dyDescent="0.25">
      <c r="A1168" s="1">
        <v>1166</v>
      </c>
      <c r="B1168">
        <v>1166</v>
      </c>
      <c r="C1168" t="s">
        <v>8</v>
      </c>
      <c r="D1168" t="s">
        <v>1138</v>
      </c>
      <c r="E1168">
        <v>968</v>
      </c>
      <c r="F1168">
        <v>13</v>
      </c>
      <c r="G1168" t="b">
        <v>0</v>
      </c>
      <c r="H1168" t="b">
        <v>0</v>
      </c>
      <c r="I1168" t="s">
        <v>1142</v>
      </c>
      <c r="S1168" t="str" cm="1">
        <f t="array" ref="S1168">[1]!GTranslate(I1168,"ru","en")</f>
        <v>want your hand</v>
      </c>
    </row>
    <row r="1169" spans="1:19" x14ac:dyDescent="0.25">
      <c r="A1169" s="1">
        <v>1167</v>
      </c>
      <c r="B1169">
        <v>1167</v>
      </c>
      <c r="C1169" t="s">
        <v>8</v>
      </c>
      <c r="D1169" t="s">
        <v>1138</v>
      </c>
      <c r="E1169">
        <v>946</v>
      </c>
      <c r="F1169">
        <v>7</v>
      </c>
      <c r="G1169" t="b">
        <v>0</v>
      </c>
      <c r="H1169" t="b">
        <v>0</v>
      </c>
      <c r="I1169" t="s">
        <v>1143</v>
      </c>
      <c r="S1169" t="str" cm="1">
        <f t="array" ref="S1169">[1]!GTranslate(I1169,"ru","en")</f>
        <v>familiar</v>
      </c>
    </row>
    <row r="1170" spans="1:19" x14ac:dyDescent="0.25">
      <c r="A1170" s="1">
        <v>1168</v>
      </c>
      <c r="B1170">
        <v>1168</v>
      </c>
      <c r="C1170" t="s">
        <v>8</v>
      </c>
      <c r="D1170" t="s">
        <v>1138</v>
      </c>
      <c r="E1170">
        <v>1110</v>
      </c>
      <c r="F1170">
        <v>9</v>
      </c>
      <c r="G1170" t="b">
        <v>0</v>
      </c>
      <c r="H1170" t="b">
        <v>0</v>
      </c>
      <c r="I1170" t="s">
        <v>1144</v>
      </c>
      <c r="S1170" t="str" cm="1">
        <f t="array" ref="S1170">[1]!GTranslate(I1170,"ru","en")</f>
        <v>like .. leave leave give give get away until e</v>
      </c>
    </row>
    <row r="1171" spans="1:19" x14ac:dyDescent="0.25">
      <c r="A1171" s="1">
        <v>1169</v>
      </c>
      <c r="B1171">
        <v>1169</v>
      </c>
      <c r="C1171" t="s">
        <v>8</v>
      </c>
      <c r="D1171" t="s">
        <v>1138</v>
      </c>
      <c r="E1171">
        <v>1125</v>
      </c>
      <c r="F1171">
        <v>10</v>
      </c>
      <c r="G1171" t="b">
        <v>0</v>
      </c>
      <c r="H1171" t="b">
        <v>0</v>
      </c>
      <c r="I1171" t="s">
        <v>1145</v>
      </c>
      <c r="S1171" t="str" cm="1">
        <f t="array" ref="S1171">[1]!GTranslate(I1171,"ru","en")</f>
        <v>the only sure thing is cheek all life grief joy</v>
      </c>
    </row>
    <row r="1172" spans="1:19" x14ac:dyDescent="0.25">
      <c r="A1172" s="1">
        <v>1170</v>
      </c>
      <c r="B1172">
        <v>1170</v>
      </c>
      <c r="C1172" t="s">
        <v>8</v>
      </c>
      <c r="D1172" t="s">
        <v>1138</v>
      </c>
      <c r="E1172">
        <v>935</v>
      </c>
      <c r="F1172">
        <v>13</v>
      </c>
      <c r="G1172" t="b">
        <v>1</v>
      </c>
      <c r="H1172" t="b">
        <v>0</v>
      </c>
      <c r="I1172" t="s">
        <v>1146</v>
      </c>
      <c r="S1172" t="str" cm="1">
        <f t="array" ref="S1172">[1]!GTranslate(I1172,"ru","en")</f>
        <v>pain greatly disappoint a person who thinks to hurt</v>
      </c>
    </row>
    <row r="1173" spans="1:19" x14ac:dyDescent="0.25">
      <c r="A1173" s="1">
        <v>1171</v>
      </c>
      <c r="B1173">
        <v>1171</v>
      </c>
      <c r="C1173" t="s">
        <v>8</v>
      </c>
      <c r="D1173" t="s">
        <v>1138</v>
      </c>
      <c r="E1173">
        <v>980</v>
      </c>
      <c r="F1173">
        <v>17</v>
      </c>
      <c r="G1173" t="b">
        <v>0</v>
      </c>
      <c r="H1173" t="b">
        <v>0</v>
      </c>
      <c r="I1173" t="s">
        <v>1147</v>
      </c>
      <c r="S1173" t="str" cm="1">
        <f t="array" ref="S1173">[1]!GTranslate(I1173,"ru","en")</f>
        <v>beloved go away important what is the situation</v>
      </c>
    </row>
    <row r="1174" spans="1:19" x14ac:dyDescent="0.25">
      <c r="A1174" s="1">
        <v>1172</v>
      </c>
      <c r="B1174">
        <v>1172</v>
      </c>
      <c r="C1174" t="s">
        <v>8</v>
      </c>
      <c r="D1174" t="s">
        <v>1138</v>
      </c>
      <c r="E1174">
        <v>685</v>
      </c>
      <c r="F1174">
        <v>13</v>
      </c>
      <c r="G1174" t="b">
        <v>0</v>
      </c>
      <c r="H1174" t="b">
        <v>0</v>
      </c>
      <c r="I1174" t="s">
        <v>1148</v>
      </c>
      <c r="S1174" t="str" cm="1">
        <f t="array" ref="S1174">[1]!GTranslate(I1174,"ru","en")</f>
        <v>add understand</v>
      </c>
    </row>
    <row r="1175" spans="1:19" x14ac:dyDescent="0.25">
      <c r="A1175" s="1">
        <v>1173</v>
      </c>
      <c r="B1175">
        <v>1173</v>
      </c>
      <c r="C1175" t="s">
        <v>8</v>
      </c>
      <c r="D1175" t="s">
        <v>1138</v>
      </c>
      <c r="E1175">
        <v>718</v>
      </c>
      <c r="F1175">
        <v>11</v>
      </c>
      <c r="G1175" t="b">
        <v>0</v>
      </c>
      <c r="H1175" t="b">
        <v>0</v>
      </c>
      <c r="I1175" t="s">
        <v>395</v>
      </c>
      <c r="S1175" t="str" cm="1">
        <f t="array" ref="S1175">[1]!GTranslate(I1175,"ru","en")</f>
        <v>good</v>
      </c>
    </row>
    <row r="1176" spans="1:19" x14ac:dyDescent="0.25">
      <c r="A1176" s="1">
        <v>1174</v>
      </c>
      <c r="B1176">
        <v>1174</v>
      </c>
      <c r="C1176" t="s">
        <v>8</v>
      </c>
      <c r="D1176" t="s">
        <v>1138</v>
      </c>
      <c r="E1176">
        <v>881</v>
      </c>
      <c r="F1176">
        <v>6</v>
      </c>
      <c r="G1176" t="b">
        <v>1</v>
      </c>
      <c r="H1176" t="b">
        <v>0</v>
      </c>
      <c r="I1176" t="s">
        <v>1149</v>
      </c>
      <c r="S1176" t="str" cm="1">
        <f t="array" ref="S1176">[1]!GTranslate(I1176,"ru","en")</f>
        <v>go out</v>
      </c>
    </row>
    <row r="1177" spans="1:19" x14ac:dyDescent="0.25">
      <c r="A1177" s="1">
        <v>1175</v>
      </c>
      <c r="B1177">
        <v>1175</v>
      </c>
      <c r="C1177" t="s">
        <v>8</v>
      </c>
      <c r="D1177" t="s">
        <v>1138</v>
      </c>
      <c r="E1177">
        <v>1040</v>
      </c>
      <c r="F1177">
        <v>13</v>
      </c>
      <c r="G1177" t="b">
        <v>0</v>
      </c>
      <c r="H1177" t="b">
        <v>0</v>
      </c>
      <c r="I1177" t="s">
        <v>1150</v>
      </c>
      <c r="S1177" t="str" cm="1">
        <f t="array" ref="S1177">[1]!GTranslate(I1177,"ru","en")</f>
        <v>fucking</v>
      </c>
    </row>
    <row r="1178" spans="1:19" x14ac:dyDescent="0.25">
      <c r="A1178" s="1">
        <v>1176</v>
      </c>
      <c r="B1178">
        <v>1176</v>
      </c>
      <c r="C1178" t="s">
        <v>8</v>
      </c>
      <c r="D1178" t="s">
        <v>1138</v>
      </c>
      <c r="E1178">
        <v>770</v>
      </c>
      <c r="F1178">
        <v>6</v>
      </c>
      <c r="G1178" t="b">
        <v>0</v>
      </c>
      <c r="H1178" t="b">
        <v>0</v>
      </c>
      <c r="I1178" t="s">
        <v>1151</v>
      </c>
      <c r="S1178" t="str" cm="1">
        <f t="array" ref="S1178">[1]!GTranslate(I1178,"ru","en")</f>
        <v>love food</v>
      </c>
    </row>
    <row r="1179" spans="1:19" x14ac:dyDescent="0.25">
      <c r="A1179" s="1">
        <v>1177</v>
      </c>
      <c r="B1179">
        <v>1177</v>
      </c>
      <c r="C1179" t="s">
        <v>8</v>
      </c>
      <c r="D1179" t="s">
        <v>1138</v>
      </c>
      <c r="E1179">
        <v>1025</v>
      </c>
      <c r="F1179">
        <v>20</v>
      </c>
      <c r="G1179" t="b">
        <v>0</v>
      </c>
      <c r="H1179" t="b">
        <v>0</v>
      </c>
      <c r="I1179" t="s">
        <v>488</v>
      </c>
      <c r="S1179" t="str" cm="1">
        <f t="array" ref="S1179">[1]!GTranslate(I1179,"ru","en")</f>
        <v>love suffer girlfriend laugh</v>
      </c>
    </row>
    <row r="1180" spans="1:19" x14ac:dyDescent="0.25">
      <c r="A1180" s="1">
        <v>1178</v>
      </c>
      <c r="B1180">
        <v>1178</v>
      </c>
      <c r="C1180" t="s">
        <v>8</v>
      </c>
      <c r="D1180" t="s">
        <v>1138</v>
      </c>
      <c r="E1180">
        <v>517</v>
      </c>
      <c r="F1180">
        <v>2</v>
      </c>
      <c r="G1180" t="b">
        <v>0</v>
      </c>
      <c r="H1180" t="b">
        <v>0</v>
      </c>
      <c r="I1180" t="s">
        <v>1152</v>
      </c>
      <c r="S1180" t="str" cm="1">
        <f t="array" ref="S1180">[1]!GTranslate(I1180,"ru","en")</f>
        <v>d l e t h e b</v>
      </c>
    </row>
    <row r="1181" spans="1:19" x14ac:dyDescent="0.25">
      <c r="A1181" s="1">
        <v>1179</v>
      </c>
      <c r="B1181">
        <v>1179</v>
      </c>
      <c r="C1181" t="s">
        <v>8</v>
      </c>
      <c r="D1181" t="s">
        <v>1138</v>
      </c>
      <c r="E1181">
        <v>529</v>
      </c>
      <c r="F1181">
        <v>4</v>
      </c>
      <c r="G1181" t="b">
        <v>1</v>
      </c>
      <c r="H1181" t="b">
        <v>0</v>
      </c>
      <c r="I1181" t="s">
        <v>1153</v>
      </c>
      <c r="S1181" t="str" cm="1">
        <f t="array" ref="S1181">[1]!GTranslate(I1181,"ru","en")</f>
        <v>replacement find</v>
      </c>
    </row>
    <row r="1182" spans="1:19" x14ac:dyDescent="0.25">
      <c r="A1182" s="1">
        <v>1180</v>
      </c>
      <c r="B1182">
        <v>1180</v>
      </c>
      <c r="C1182" t="s">
        <v>8</v>
      </c>
      <c r="D1182" t="s">
        <v>1138</v>
      </c>
      <c r="E1182">
        <v>887</v>
      </c>
      <c r="F1182">
        <v>6</v>
      </c>
      <c r="G1182" t="b">
        <v>0</v>
      </c>
      <c r="H1182" t="b">
        <v>0</v>
      </c>
      <c r="I1182" t="s">
        <v>1154</v>
      </c>
      <c r="S1182" t="str" cm="1">
        <f t="array" ref="S1182">[1]!GTranslate(I1182,"ru","en")</f>
        <v>100 happiness grab move flat</v>
      </c>
    </row>
    <row r="1183" spans="1:19" x14ac:dyDescent="0.25">
      <c r="A1183" s="1">
        <v>1181</v>
      </c>
      <c r="B1183">
        <v>1181</v>
      </c>
      <c r="C1183" t="s">
        <v>8</v>
      </c>
      <c r="D1183" t="s">
        <v>1138</v>
      </c>
      <c r="E1183">
        <v>882</v>
      </c>
      <c r="F1183">
        <v>6</v>
      </c>
      <c r="G1183" t="b">
        <v>0</v>
      </c>
      <c r="H1183" t="b">
        <v>0</v>
      </c>
      <c r="I1183" t="s">
        <v>1155</v>
      </c>
      <c r="S1183" t="str" cm="1">
        <f t="array" ref="S1183">[1]!GTranslate(I1183,"ru","en")</f>
        <v>how much to go out the network to warn</v>
      </c>
    </row>
    <row r="1184" spans="1:19" x14ac:dyDescent="0.25">
      <c r="A1184" s="1">
        <v>1182</v>
      </c>
      <c r="B1184">
        <v>1182</v>
      </c>
      <c r="C1184" t="s">
        <v>8</v>
      </c>
      <c r="D1184" t="s">
        <v>1138</v>
      </c>
      <c r="E1184">
        <v>961</v>
      </c>
      <c r="F1184">
        <v>7</v>
      </c>
      <c r="G1184" t="b">
        <v>0</v>
      </c>
      <c r="H1184" t="b">
        <v>0</v>
      </c>
      <c r="I1184" t="s">
        <v>1156</v>
      </c>
      <c r="S1184" t="str" cm="1">
        <f t="array" ref="S1184">[1]!GTranslate(I1184,"ru","en")</f>
        <v>let love see know</v>
      </c>
    </row>
    <row r="1185" spans="1:19" x14ac:dyDescent="0.25">
      <c r="A1185" s="1">
        <v>1183</v>
      </c>
      <c r="B1185">
        <v>1183</v>
      </c>
      <c r="C1185" t="s">
        <v>8</v>
      </c>
      <c r="D1185" t="s">
        <v>1138</v>
      </c>
      <c r="E1185">
        <v>670</v>
      </c>
      <c r="F1185">
        <v>9</v>
      </c>
      <c r="G1185" t="b">
        <v>0</v>
      </c>
      <c r="H1185" t="b">
        <v>0</v>
      </c>
      <c r="I1185" t="s">
        <v>1157</v>
      </c>
      <c r="S1185" t="str" cm="1">
        <f t="array" ref="S1185">[1]!GTranslate(I1185,"ru","en")</f>
        <v>story brave lera lera piss ok piss</v>
      </c>
    </row>
    <row r="1186" spans="1:19" x14ac:dyDescent="0.25">
      <c r="A1186" s="1">
        <v>1184</v>
      </c>
      <c r="B1186">
        <v>1184</v>
      </c>
      <c r="C1186" t="s">
        <v>8</v>
      </c>
      <c r="D1186" t="s">
        <v>1138</v>
      </c>
      <c r="E1186">
        <v>735</v>
      </c>
      <c r="F1186">
        <v>6</v>
      </c>
      <c r="G1186" t="b">
        <v>1</v>
      </c>
      <c r="H1186" t="b">
        <v>0</v>
      </c>
      <c r="I1186" t="s">
        <v>1158</v>
      </c>
      <c r="S1186" t="str" cm="1">
        <f t="array" ref="S1186">[1]!GTranslate(I1186,"ru","en")</f>
        <v>there is a hundred song that probably love to hear it disturb</v>
      </c>
    </row>
    <row r="1187" spans="1:19" x14ac:dyDescent="0.25">
      <c r="A1187" s="1">
        <v>1185</v>
      </c>
      <c r="B1187">
        <v>1185</v>
      </c>
      <c r="C1187" t="s">
        <v>8</v>
      </c>
      <c r="D1187" t="s">
        <v>1138</v>
      </c>
      <c r="E1187">
        <v>885</v>
      </c>
      <c r="F1187">
        <v>14</v>
      </c>
      <c r="G1187" t="b">
        <v>0</v>
      </c>
      <c r="H1187" t="b">
        <v>0</v>
      </c>
      <c r="I1187" t="s">
        <v>1159</v>
      </c>
      <c r="S1187" t="str" cm="1">
        <f t="array" ref="S1187">[1]!GTranslate(I1187,"ru","en")</f>
        <v>ok google life appear anything joyful</v>
      </c>
    </row>
    <row r="1188" spans="1:19" x14ac:dyDescent="0.25">
      <c r="A1188" s="1">
        <v>1186</v>
      </c>
      <c r="B1188">
        <v>1186</v>
      </c>
      <c r="C1188" t="s">
        <v>8</v>
      </c>
      <c r="D1188" t="s">
        <v>1138</v>
      </c>
      <c r="E1188">
        <v>950</v>
      </c>
      <c r="F1188">
        <v>20</v>
      </c>
      <c r="G1188" t="b">
        <v>0</v>
      </c>
      <c r="H1188" t="b">
        <v>0</v>
      </c>
      <c r="I1188" t="s">
        <v>1160</v>
      </c>
      <c r="S1188" t="str" cm="1">
        <f t="array" ref="S1188">[1]!GTranslate(I1188,"ru","en")</f>
        <v>good girlfriend trust know together go mind support understand often jealous mutual friend hand</v>
      </c>
    </row>
    <row r="1189" spans="1:19" x14ac:dyDescent="0.25">
      <c r="A1189" s="1">
        <v>1187</v>
      </c>
      <c r="B1189">
        <v>1187</v>
      </c>
      <c r="C1189" t="s">
        <v>8</v>
      </c>
      <c r="D1189" t="s">
        <v>1138</v>
      </c>
      <c r="E1189">
        <v>1051</v>
      </c>
      <c r="F1189">
        <v>10</v>
      </c>
      <c r="G1189" t="b">
        <v>0</v>
      </c>
      <c r="H1189" t="b">
        <v>0</v>
      </c>
      <c r="I1189" t="s">
        <v>1161</v>
      </c>
      <c r="S1189" t="str" cm="1">
        <f t="array" ref="S1189">[1]!GTranslate(I1189,"ru","en")</f>
        <v>think jealous</v>
      </c>
    </row>
    <row r="1190" spans="1:19" x14ac:dyDescent="0.25">
      <c r="A1190" s="1">
        <v>1188</v>
      </c>
      <c r="B1190">
        <v>1188</v>
      </c>
      <c r="C1190" t="s">
        <v>8</v>
      </c>
      <c r="D1190" t="s">
        <v>1138</v>
      </c>
      <c r="E1190">
        <v>415</v>
      </c>
      <c r="F1190">
        <v>3</v>
      </c>
      <c r="G1190" t="b">
        <v>1</v>
      </c>
      <c r="H1190" t="b">
        <v>0</v>
      </c>
      <c r="I1190" t="s">
        <v>1162</v>
      </c>
      <c r="S1190" t="str" cm="1">
        <f t="array" ref="S1190">[1]!GTranslate(I1190,"ru","en")</f>
        <v>frequent failure</v>
      </c>
    </row>
    <row r="1191" spans="1:19" x14ac:dyDescent="0.25">
      <c r="A1191" s="1">
        <v>1189</v>
      </c>
      <c r="B1191">
        <v>1189</v>
      </c>
      <c r="C1191" t="s">
        <v>8</v>
      </c>
      <c r="D1191" t="s">
        <v>1138</v>
      </c>
      <c r="E1191">
        <v>1242</v>
      </c>
      <c r="F1191">
        <v>16</v>
      </c>
      <c r="G1191" t="b">
        <v>1</v>
      </c>
      <c r="H1191" t="b">
        <v>0</v>
      </c>
      <c r="I1191" t="s">
        <v>1163</v>
      </c>
      <c r="S1191" t="str" cm="1">
        <f t="array" ref="S1191">[1]!GTranslate(I1191,"ru","en")</f>
        <v>true</v>
      </c>
    </row>
    <row r="1192" spans="1:19" x14ac:dyDescent="0.25">
      <c r="A1192" s="1">
        <v>1190</v>
      </c>
      <c r="B1192">
        <v>1190</v>
      </c>
      <c r="C1192" t="s">
        <v>8</v>
      </c>
      <c r="D1192" t="s">
        <v>1138</v>
      </c>
      <c r="E1192">
        <v>1347</v>
      </c>
      <c r="F1192">
        <v>7</v>
      </c>
      <c r="G1192" t="b">
        <v>0</v>
      </c>
      <c r="H1192" t="b">
        <v>0</v>
      </c>
      <c r="I1192" t="s">
        <v>1164</v>
      </c>
      <c r="S1192" t="str" cm="1">
        <f t="array" ref="S1192">[1]!GTranslate(I1192,"ru","en")</f>
        <v>seduce your fat frog</v>
      </c>
    </row>
    <row r="1193" spans="1:19" x14ac:dyDescent="0.25">
      <c r="A1193" s="1">
        <v>1191</v>
      </c>
      <c r="B1193">
        <v>1191</v>
      </c>
      <c r="C1193" t="s">
        <v>8</v>
      </c>
      <c r="D1193" t="s">
        <v>1138</v>
      </c>
      <c r="E1193">
        <v>1071</v>
      </c>
      <c r="F1193">
        <v>18</v>
      </c>
      <c r="G1193" t="b">
        <v>0</v>
      </c>
      <c r="H1193" t="b">
        <v>0</v>
      </c>
      <c r="I1193" t="s">
        <v>1165</v>
      </c>
      <c r="S1193" t="str" cm="1">
        <f t="array" ref="S1193">[1]!GTranslate(I1193,"ru","en")</f>
        <v>guy 5 excuses friendly, "love", joke, want "the most crown" guilty "!!!</v>
      </c>
    </row>
    <row r="1194" spans="1:19" x14ac:dyDescent="0.25">
      <c r="A1194" s="1">
        <v>1192</v>
      </c>
      <c r="B1194">
        <v>1192</v>
      </c>
      <c r="C1194" t="s">
        <v>8</v>
      </c>
      <c r="D1194" t="s">
        <v>1138</v>
      </c>
      <c r="E1194">
        <v>458</v>
      </c>
      <c r="F1194">
        <v>7</v>
      </c>
      <c r="G1194" t="b">
        <v>0</v>
      </c>
      <c r="H1194" t="b">
        <v>0</v>
      </c>
      <c r="I1194" t="s">
        <v>1166</v>
      </c>
      <c r="S1194" t="str" cm="1">
        <f t="array" ref="S1194">[1]!GTranslate(I1194,"ru","en")</f>
        <v>love yana</v>
      </c>
    </row>
    <row r="1195" spans="1:19" x14ac:dyDescent="0.25">
      <c r="A1195" s="1">
        <v>1193</v>
      </c>
      <c r="B1195">
        <v>1193</v>
      </c>
      <c r="C1195" t="s">
        <v>8</v>
      </c>
      <c r="D1195" t="s">
        <v>1138</v>
      </c>
      <c r="E1195">
        <v>515</v>
      </c>
      <c r="F1195">
        <v>8</v>
      </c>
      <c r="G1195" t="b">
        <v>1</v>
      </c>
      <c r="H1195" t="b">
        <v>0</v>
      </c>
      <c r="I1195" t="s">
        <v>1167</v>
      </c>
      <c r="S1195" t="str" cm="1">
        <f t="array" ref="S1195">[1]!GTranslate(I1195,"ru","en")</f>
        <v>start listening to your favorite band little little start listening to think damn it's a favorite band love to forget how perfect it means</v>
      </c>
    </row>
    <row r="1196" spans="1:19" x14ac:dyDescent="0.25">
      <c r="A1196" s="1">
        <v>1194</v>
      </c>
      <c r="B1196">
        <v>1194</v>
      </c>
      <c r="C1196" t="s">
        <v>8</v>
      </c>
      <c r="D1196" t="s">
        <v>1138</v>
      </c>
      <c r="E1196">
        <v>861</v>
      </c>
      <c r="F1196">
        <v>7</v>
      </c>
      <c r="G1196" t="b">
        <v>0</v>
      </c>
      <c r="H1196" t="b">
        <v>0</v>
      </c>
      <c r="I1196" t="s">
        <v>1168</v>
      </c>
      <c r="S1196" t="str" cm="1">
        <f t="array" ref="S1196">[1]!GTranslate(I1196,"ru","en")</f>
        <v>want the whole point</v>
      </c>
    </row>
    <row r="1197" spans="1:19" x14ac:dyDescent="0.25">
      <c r="A1197" s="1">
        <v>1195</v>
      </c>
      <c r="B1197">
        <v>1195</v>
      </c>
      <c r="C1197" t="s">
        <v>8</v>
      </c>
      <c r="D1197" t="s">
        <v>1138</v>
      </c>
      <c r="E1197">
        <v>409</v>
      </c>
      <c r="F1197">
        <v>9</v>
      </c>
      <c r="G1197" t="b">
        <v>0</v>
      </c>
      <c r="H1197" t="b">
        <v>0</v>
      </c>
      <c r="I1197" t="s">
        <v>1169</v>
      </c>
      <c r="S1197" t="str" cm="1">
        <f t="array" ref="S1197">[1]!GTranslate(I1197,"ru","en")</f>
        <v>every vika live bandit</v>
      </c>
    </row>
    <row r="1198" spans="1:19" x14ac:dyDescent="0.25">
      <c r="A1198" s="1">
        <v>1196</v>
      </c>
      <c r="B1198">
        <v>1196</v>
      </c>
      <c r="C1198" t="s">
        <v>8</v>
      </c>
      <c r="D1198" t="s">
        <v>1138</v>
      </c>
      <c r="E1198">
        <v>1097</v>
      </c>
      <c r="F1198">
        <v>18</v>
      </c>
      <c r="G1198" t="b">
        <v>1</v>
      </c>
      <c r="H1198" t="b">
        <v>0</v>
      </c>
      <c r="I1198" t="s">
        <v>1170</v>
      </c>
      <c r="S1198" t="str" cm="1">
        <f t="array" ref="S1198">[1]!GTranslate(I1198,"ru","en")</f>
        <v>come home vacation</v>
      </c>
    </row>
    <row r="1199" spans="1:19" x14ac:dyDescent="0.25">
      <c r="A1199" s="1">
        <v>1197</v>
      </c>
      <c r="B1199">
        <v>1197</v>
      </c>
      <c r="C1199" t="s">
        <v>8</v>
      </c>
      <c r="D1199" t="s">
        <v>1138</v>
      </c>
      <c r="E1199">
        <v>526</v>
      </c>
      <c r="F1199">
        <v>11</v>
      </c>
      <c r="G1199" t="b">
        <v>0</v>
      </c>
      <c r="H1199" t="b">
        <v>0</v>
      </c>
      <c r="I1199" t="s">
        <v>1171</v>
      </c>
      <c r="S1199" t="str" cm="1">
        <f t="array" ref="S1199">[1]!GTranslate(I1199,"ru","en")</f>
        <v>every Ksyusha is someone's happiness</v>
      </c>
    </row>
    <row r="1200" spans="1:19" x14ac:dyDescent="0.25">
      <c r="A1200" s="1">
        <v>1198</v>
      </c>
      <c r="B1200">
        <v>1198</v>
      </c>
      <c r="C1200" t="s">
        <v>8</v>
      </c>
      <c r="D1200" t="s">
        <v>1138</v>
      </c>
      <c r="E1200">
        <v>385</v>
      </c>
      <c r="F1200">
        <v>5</v>
      </c>
      <c r="G1200" t="b">
        <v>1</v>
      </c>
      <c r="H1200" t="b">
        <v>0</v>
      </c>
      <c r="I1200" t="s">
        <v>1172</v>
      </c>
      <c r="S1200" t="str" cm="1">
        <f t="array" ref="S1200">[1]!GTranslate(I1200,"ru","en")</f>
        <v>introvert hinder depressed antisocial just talking is normal</v>
      </c>
    </row>
    <row r="1201" spans="1:19" x14ac:dyDescent="0.25">
      <c r="A1201" s="1">
        <v>1199</v>
      </c>
      <c r="B1201">
        <v>1199</v>
      </c>
      <c r="C1201" t="s">
        <v>8</v>
      </c>
      <c r="D1201" t="s">
        <v>1138</v>
      </c>
      <c r="E1201">
        <v>830</v>
      </c>
      <c r="F1201">
        <v>20</v>
      </c>
      <c r="G1201" t="b">
        <v>0</v>
      </c>
      <c r="H1201" t="b">
        <v>0</v>
      </c>
      <c r="I1201" t="s">
        <v>1173</v>
      </c>
      <c r="S1201" t="str" cm="1">
        <f t="array" ref="S1201">[1]!GTranslate(I1201,"ru","en")</f>
        <v>love the tube throw love dirt hinder love appreciate cherish every five minutes call love look to the left love answer bravely love to drive the edge of the world love to hide it</v>
      </c>
    </row>
    <row r="1202" spans="1:19" x14ac:dyDescent="0.25">
      <c r="A1202" s="1">
        <v>1200</v>
      </c>
      <c r="B1202">
        <v>1200</v>
      </c>
      <c r="C1202" t="s">
        <v>8</v>
      </c>
      <c r="D1202" t="s">
        <v>1138</v>
      </c>
      <c r="E1202">
        <v>953</v>
      </c>
      <c r="F1202">
        <v>11</v>
      </c>
      <c r="G1202" t="b">
        <v>0</v>
      </c>
      <c r="H1202" t="b">
        <v>0</v>
      </c>
      <c r="I1202" t="s">
        <v>1174</v>
      </c>
      <c r="S1202" t="str" cm="1">
        <f t="array" ref="S1202">[1]!GTranslate(I1202,"ru","en")</f>
        <v>jealous man jealous man really means a lot life</v>
      </c>
    </row>
    <row r="1203" spans="1:19" x14ac:dyDescent="0.25">
      <c r="A1203" s="1">
        <v>1201</v>
      </c>
      <c r="B1203">
        <v>1201</v>
      </c>
      <c r="C1203" t="s">
        <v>8</v>
      </c>
      <c r="D1203" t="s">
        <v>1138</v>
      </c>
      <c r="E1203">
        <v>664</v>
      </c>
      <c r="F1203">
        <v>4</v>
      </c>
      <c r="G1203" t="b">
        <v>0</v>
      </c>
      <c r="H1203" t="b">
        <v>0</v>
      </c>
      <c r="I1203" t="s">
        <v>1175</v>
      </c>
      <c r="S1203" t="str" cm="1">
        <f t="array" ref="S1203">[1]!GTranslate(I1203,"ru","en")</f>
        <v>secret young beautiful lovely exactly young</v>
      </c>
    </row>
    <row r="1204" spans="1:19" x14ac:dyDescent="0.25">
      <c r="A1204" s="1">
        <v>1202</v>
      </c>
      <c r="B1204">
        <v>1202</v>
      </c>
      <c r="C1204" t="s">
        <v>8</v>
      </c>
      <c r="D1204" t="s">
        <v>1138</v>
      </c>
      <c r="E1204">
        <v>685</v>
      </c>
      <c r="F1204">
        <v>8</v>
      </c>
      <c r="G1204" t="b">
        <v>0</v>
      </c>
      <c r="H1204" t="b">
        <v>0</v>
      </c>
      <c r="I1204" t="s">
        <v>26</v>
      </c>
      <c r="S1204" t="str" cm="1">
        <f t="array" ref="S1204">[1]!GTranslate(I1204,"ru","en")</f>
        <v>love Lera write Lera walk Leroy hug Lera appreciate Lera cherish Lera</v>
      </c>
    </row>
    <row r="1205" spans="1:19" x14ac:dyDescent="0.25">
      <c r="A1205" s="1">
        <v>1203</v>
      </c>
      <c r="B1205">
        <v>1203</v>
      </c>
      <c r="C1205" t="s">
        <v>8</v>
      </c>
      <c r="D1205" t="s">
        <v>1138</v>
      </c>
      <c r="E1205">
        <v>710</v>
      </c>
      <c r="F1205">
        <v>4</v>
      </c>
      <c r="G1205" t="b">
        <v>1</v>
      </c>
      <c r="H1205" t="b">
        <v>0</v>
      </c>
      <c r="I1205" t="s">
        <v>1176</v>
      </c>
      <c r="S1205" t="str" cm="1">
        <f t="array" ref="S1205">[1]!GTranslate(I1205,"ru","en")</f>
        <v>shut your mouth malf</v>
      </c>
    </row>
    <row r="1206" spans="1:19" x14ac:dyDescent="0.25">
      <c r="A1206" s="1">
        <v>1204</v>
      </c>
      <c r="B1206">
        <v>1204</v>
      </c>
      <c r="C1206" t="s">
        <v>8</v>
      </c>
      <c r="D1206" t="s">
        <v>1138</v>
      </c>
      <c r="E1206">
        <v>1088</v>
      </c>
      <c r="F1206">
        <v>9</v>
      </c>
      <c r="G1206" t="b">
        <v>0</v>
      </c>
      <c r="H1206" t="b">
        <v>0</v>
      </c>
      <c r="I1206" t="s">
        <v>1177</v>
      </c>
      <c r="S1206" t="str" cm="1">
        <f t="array" ref="S1206">[1]!GTranslate(I1206,"ru","en")</f>
        <v>every girl be a guy who make a quiet exemplary</v>
      </c>
    </row>
    <row r="1207" spans="1:19" x14ac:dyDescent="0.25">
      <c r="A1207" s="1">
        <v>1205</v>
      </c>
      <c r="B1207">
        <v>1205</v>
      </c>
      <c r="C1207" t="s">
        <v>8</v>
      </c>
      <c r="D1207" t="s">
        <v>1178</v>
      </c>
      <c r="E1207">
        <v>969</v>
      </c>
      <c r="F1207">
        <v>6</v>
      </c>
      <c r="G1207" t="b">
        <v>0</v>
      </c>
      <c r="H1207" t="b">
        <v>0</v>
      </c>
      <c r="I1207" t="s">
        <v>1179</v>
      </c>
      <c r="S1207" t="str" cm="1">
        <f t="array" ref="S1207">[1]!GTranslate(I1207,"ru","en")</f>
        <v>sad like photo</v>
      </c>
    </row>
    <row r="1208" spans="1:19" x14ac:dyDescent="0.25">
      <c r="A1208" s="1">
        <v>1206</v>
      </c>
      <c r="B1208">
        <v>1206</v>
      </c>
      <c r="C1208" t="s">
        <v>8</v>
      </c>
      <c r="D1208" t="s">
        <v>1178</v>
      </c>
      <c r="E1208">
        <v>945</v>
      </c>
      <c r="F1208">
        <v>11</v>
      </c>
      <c r="G1208" t="b">
        <v>0</v>
      </c>
      <c r="H1208" t="b">
        <v>0</v>
      </c>
      <c r="I1208" t="s">
        <v>1180</v>
      </c>
      <c r="S1208" t="str" cm="1">
        <f t="array" ref="S1208">[1]!GTranslate(I1208,"ru","en")</f>
        <v>to love someone to let go</v>
      </c>
    </row>
    <row r="1209" spans="1:19" x14ac:dyDescent="0.25">
      <c r="A1209" s="1">
        <v>1207</v>
      </c>
      <c r="B1209">
        <v>1207</v>
      </c>
      <c r="C1209" t="s">
        <v>8</v>
      </c>
      <c r="D1209" t="s">
        <v>1178</v>
      </c>
      <c r="E1209">
        <v>512</v>
      </c>
      <c r="F1209">
        <v>4</v>
      </c>
      <c r="G1209" t="b">
        <v>0</v>
      </c>
      <c r="H1209" t="b">
        <v>0</v>
      </c>
      <c r="I1209" t="s">
        <v>1181</v>
      </c>
      <c r="S1209" t="str" cm="1">
        <f t="array" ref="S1209">[1]!GTranslate(I1209,"ru","en")</f>
        <v>every Julia fairy</v>
      </c>
    </row>
    <row r="1210" spans="1:19" x14ac:dyDescent="0.25">
      <c r="A1210" s="1">
        <v>1208</v>
      </c>
      <c r="B1210">
        <v>1208</v>
      </c>
      <c r="C1210" t="s">
        <v>8</v>
      </c>
      <c r="D1210" t="s">
        <v>1178</v>
      </c>
      <c r="E1210">
        <v>1096</v>
      </c>
      <c r="F1210">
        <v>24</v>
      </c>
      <c r="G1210" t="b">
        <v>1</v>
      </c>
      <c r="H1210" t="b">
        <v>0</v>
      </c>
      <c r="I1210" t="s">
        <v>1182</v>
      </c>
      <c r="S1210" t="str" cm="1">
        <f t="array" ref="S1210">[1]!GTranslate(I1210,"ru","en")</f>
        <v>this is funny someone just a stranger a year ago could mean very this is a terrible someone mean very a year ago could just be a stranger</v>
      </c>
    </row>
    <row r="1211" spans="1:19" x14ac:dyDescent="0.25">
      <c r="A1211" s="1">
        <v>1209</v>
      </c>
      <c r="B1211">
        <v>1209</v>
      </c>
      <c r="C1211" t="s">
        <v>8</v>
      </c>
      <c r="D1211" t="s">
        <v>1178</v>
      </c>
      <c r="E1211">
        <v>1327</v>
      </c>
      <c r="F1211">
        <v>20</v>
      </c>
      <c r="G1211" t="b">
        <v>1</v>
      </c>
      <c r="H1211" t="b">
        <v>0</v>
      </c>
      <c r="I1211" t="s">
        <v>1183</v>
      </c>
      <c r="S1211" t="str" cm="1">
        <f t="array" ref="S1211">[1]!GTranslate(I1211,"ru","en")</f>
        <v>fall in love with a person who can</v>
      </c>
    </row>
    <row r="1212" spans="1:19" x14ac:dyDescent="0.25">
      <c r="A1212" s="1">
        <v>1210</v>
      </c>
      <c r="B1212">
        <v>1210</v>
      </c>
      <c r="C1212" t="s">
        <v>8</v>
      </c>
      <c r="D1212" t="s">
        <v>1178</v>
      </c>
      <c r="E1212">
        <v>850</v>
      </c>
      <c r="F1212">
        <v>7</v>
      </c>
      <c r="G1212" t="b">
        <v>0</v>
      </c>
      <c r="H1212" t="b">
        <v>0</v>
      </c>
      <c r="I1212" t="s">
        <v>1184</v>
      </c>
      <c r="S1212" t="str" cm="1">
        <f t="array" ref="S1212">[1]!GTranslate(I1212,"ru","en")</f>
        <v>throw the bed</v>
      </c>
    </row>
    <row r="1213" spans="1:19" x14ac:dyDescent="0.25">
      <c r="A1213" s="1">
        <v>1211</v>
      </c>
      <c r="B1213">
        <v>1211</v>
      </c>
      <c r="C1213" t="s">
        <v>8</v>
      </c>
      <c r="D1213" t="s">
        <v>1178</v>
      </c>
      <c r="E1213">
        <v>522</v>
      </c>
      <c r="F1213">
        <v>7</v>
      </c>
      <c r="G1213" t="b">
        <v>0</v>
      </c>
      <c r="H1213" t="b">
        <v>0</v>
      </c>
      <c r="I1213" t="s">
        <v>1185</v>
      </c>
      <c r="S1213" t="str" cm="1">
        <f t="array" ref="S1213">[1]!GTranslate(I1213,"ru","en")</f>
        <v>everyone owes their angelina</v>
      </c>
    </row>
    <row r="1214" spans="1:19" x14ac:dyDescent="0.25">
      <c r="A1214" s="1">
        <v>1212</v>
      </c>
      <c r="B1214">
        <v>1212</v>
      </c>
      <c r="C1214" t="s">
        <v>8</v>
      </c>
      <c r="D1214" t="s">
        <v>1178</v>
      </c>
      <c r="E1214">
        <v>1157</v>
      </c>
      <c r="F1214">
        <v>17</v>
      </c>
      <c r="G1214" t="b">
        <v>0</v>
      </c>
      <c r="H1214" t="b">
        <v>0</v>
      </c>
      <c r="I1214" t="s">
        <v>1186</v>
      </c>
      <c r="S1214" t="str" cm="1">
        <f t="array" ref="S1214">[1]!GTranslate(I1214,"ru","en")</f>
        <v>now is the time to start talking</v>
      </c>
    </row>
    <row r="1215" spans="1:19" x14ac:dyDescent="0.25">
      <c r="A1215" s="1">
        <v>1213</v>
      </c>
      <c r="B1215">
        <v>1213</v>
      </c>
      <c r="C1215" t="s">
        <v>8</v>
      </c>
      <c r="D1215" t="s">
        <v>1178</v>
      </c>
      <c r="E1215">
        <v>679</v>
      </c>
      <c r="F1215">
        <v>12</v>
      </c>
      <c r="G1215" t="b">
        <v>0</v>
      </c>
      <c r="H1215" t="b">
        <v>0</v>
      </c>
      <c r="I1215" t="s">
        <v>1187</v>
      </c>
      <c r="S1215" t="str" cm="1">
        <f t="array" ref="S1215">[1]!GTranslate(I1215,"ru","en")</f>
        <v>the story of evil katya kaat good</v>
      </c>
    </row>
    <row r="1216" spans="1:19" x14ac:dyDescent="0.25">
      <c r="A1216" s="1">
        <v>1214</v>
      </c>
      <c r="B1216">
        <v>1214</v>
      </c>
      <c r="C1216" t="s">
        <v>8</v>
      </c>
      <c r="D1216" t="s">
        <v>1178</v>
      </c>
      <c r="E1216">
        <v>1077</v>
      </c>
      <c r="F1216">
        <v>18</v>
      </c>
      <c r="G1216" t="b">
        <v>1</v>
      </c>
      <c r="H1216" t="b">
        <v>0</v>
      </c>
      <c r="I1216" t="s">
        <v>629</v>
      </c>
      <c r="S1216" t="str" cm="1">
        <f t="array" ref="S1216">[1]!GTranslate(I1216,"ru","en")</f>
        <v>think so please think often think</v>
      </c>
    </row>
    <row r="1217" spans="1:19" x14ac:dyDescent="0.25">
      <c r="A1217" s="1">
        <v>1215</v>
      </c>
      <c r="B1217">
        <v>1215</v>
      </c>
      <c r="C1217" t="s">
        <v>8</v>
      </c>
      <c r="D1217" t="s">
        <v>1178</v>
      </c>
      <c r="E1217">
        <v>856</v>
      </c>
      <c r="F1217">
        <v>15</v>
      </c>
      <c r="G1217" t="b">
        <v>0</v>
      </c>
      <c r="H1217" t="b">
        <v>0</v>
      </c>
      <c r="I1217" t="s">
        <v>1188</v>
      </c>
      <c r="S1217" t="str" cm="1">
        <f t="array" ref="S1217">[1]!GTranslate(I1217,"ru","en")</f>
        <v>baby the best dad the most beautiful the most affectionate the most sensitive the most</v>
      </c>
    </row>
    <row r="1218" spans="1:19" x14ac:dyDescent="0.25">
      <c r="A1218" s="1">
        <v>1216</v>
      </c>
      <c r="B1218">
        <v>1216</v>
      </c>
      <c r="C1218" t="s">
        <v>8</v>
      </c>
      <c r="D1218" t="s">
        <v>1178</v>
      </c>
      <c r="E1218">
        <v>668</v>
      </c>
      <c r="F1218">
        <v>3</v>
      </c>
      <c r="G1218" t="b">
        <v>1</v>
      </c>
      <c r="H1218" t="b">
        <v>0</v>
      </c>
      <c r="I1218" t="s">
        <v>1189</v>
      </c>
      <c r="S1218" t="str" cm="1">
        <f t="array" ref="S1218">[1]!GTranslate(I1218,"ru","en")</f>
        <v>want far reality want planet audacity 69</v>
      </c>
    </row>
    <row r="1219" spans="1:19" x14ac:dyDescent="0.25">
      <c r="A1219" s="1">
        <v>1217</v>
      </c>
      <c r="B1219">
        <v>1217</v>
      </c>
      <c r="C1219" t="s">
        <v>8</v>
      </c>
      <c r="D1219" t="s">
        <v>1178</v>
      </c>
      <c r="E1219">
        <v>773</v>
      </c>
      <c r="F1219">
        <v>13</v>
      </c>
      <c r="G1219" t="b">
        <v>0</v>
      </c>
      <c r="H1219" t="b">
        <v>0</v>
      </c>
      <c r="I1219" t="s">
        <v>1190</v>
      </c>
      <c r="S1219" t="str" cm="1">
        <f t="array" ref="S1219">[1]!GTranslate(I1219,"ru","en")</f>
        <v>every Julia is someone's happiness</v>
      </c>
    </row>
    <row r="1220" spans="1:19" x14ac:dyDescent="0.25">
      <c r="A1220" s="1">
        <v>1218</v>
      </c>
      <c r="B1220">
        <v>1218</v>
      </c>
      <c r="C1220" t="s">
        <v>8</v>
      </c>
      <c r="D1220" t="s">
        <v>1178</v>
      </c>
      <c r="E1220">
        <v>868</v>
      </c>
      <c r="F1220">
        <v>7</v>
      </c>
      <c r="G1220" t="b">
        <v>0</v>
      </c>
      <c r="H1220" t="b">
        <v>0</v>
      </c>
      <c r="I1220" t="s">
        <v>1191</v>
      </c>
      <c r="S1220" t="str" cm="1">
        <f t="array" ref="S1220">[1]!GTranslate(I1220,"ru","en")</f>
        <v>smile let dream</v>
      </c>
    </row>
    <row r="1221" spans="1:19" x14ac:dyDescent="0.25">
      <c r="A1221" s="1">
        <v>1219</v>
      </c>
      <c r="B1221">
        <v>1219</v>
      </c>
      <c r="C1221" t="s">
        <v>8</v>
      </c>
      <c r="D1221" t="s">
        <v>1178</v>
      </c>
      <c r="E1221">
        <v>309</v>
      </c>
      <c r="F1221">
        <v>6</v>
      </c>
      <c r="G1221" t="b">
        <v>0</v>
      </c>
      <c r="H1221" t="b">
        <v>0</v>
      </c>
      <c r="I1221" t="s">
        <v>1192</v>
      </c>
      <c r="S1221" t="str" cm="1">
        <f t="array" ref="S1221">[1]!GTranslate(I1221,"ru","en")</f>
        <v>light __________ light cheerful e natural t touching angelic</v>
      </c>
    </row>
    <row r="1222" spans="1:19" x14ac:dyDescent="0.25">
      <c r="A1222" s="1">
        <v>1220</v>
      </c>
      <c r="B1222">
        <v>1220</v>
      </c>
      <c r="C1222" t="s">
        <v>8</v>
      </c>
      <c r="D1222" t="s">
        <v>1178</v>
      </c>
      <c r="E1222">
        <v>813</v>
      </c>
      <c r="F1222">
        <v>12</v>
      </c>
      <c r="G1222" t="b">
        <v>0</v>
      </c>
      <c r="H1222" t="b">
        <v>0</v>
      </c>
      <c r="I1222" t="s">
        <v>1193</v>
      </c>
      <c r="S1222" t="str" cm="1">
        <f t="array" ref="S1222">[1]!GTranslate(I1222,"ru","en")</f>
        <v>to say a person to want something strongly is to come true apparently a person</v>
      </c>
    </row>
    <row r="1223" spans="1:19" x14ac:dyDescent="0.25">
      <c r="A1223" s="1">
        <v>1221</v>
      </c>
      <c r="B1223">
        <v>1221</v>
      </c>
      <c r="C1223" t="s">
        <v>8</v>
      </c>
      <c r="D1223" t="s">
        <v>1178</v>
      </c>
      <c r="E1223">
        <v>810</v>
      </c>
      <c r="F1223">
        <v>2</v>
      </c>
      <c r="G1223" t="b">
        <v>1</v>
      </c>
      <c r="H1223" t="b">
        <v>0</v>
      </c>
      <c r="I1223" t="s">
        <v>1143</v>
      </c>
      <c r="S1223" t="str" cm="1">
        <f t="array" ref="S1223">[1]!GTranslate(I1223,"ru","en")</f>
        <v>familiar</v>
      </c>
    </row>
    <row r="1224" spans="1:19" x14ac:dyDescent="0.25">
      <c r="A1224" s="1">
        <v>1222</v>
      </c>
      <c r="B1224">
        <v>1222</v>
      </c>
      <c r="C1224" t="s">
        <v>8</v>
      </c>
      <c r="D1224" t="s">
        <v>1178</v>
      </c>
      <c r="E1224">
        <v>625</v>
      </c>
      <c r="F1224">
        <v>2</v>
      </c>
      <c r="G1224" t="b">
        <v>0</v>
      </c>
      <c r="H1224" t="b">
        <v>0</v>
      </c>
      <c r="I1224" t="s">
        <v>1194</v>
      </c>
      <c r="S1224" t="str" cm="1">
        <f t="array" ref="S1224">[1]!GTranslate(I1224,"ru","en")</f>
        <v>May</v>
      </c>
    </row>
    <row r="1225" spans="1:19" x14ac:dyDescent="0.25">
      <c r="A1225" s="1">
        <v>1223</v>
      </c>
      <c r="B1225">
        <v>1223</v>
      </c>
      <c r="C1225" t="s">
        <v>8</v>
      </c>
      <c r="D1225" t="s">
        <v>1178</v>
      </c>
      <c r="E1225">
        <v>570</v>
      </c>
      <c r="F1225">
        <v>4</v>
      </c>
      <c r="G1225" t="b">
        <v>1</v>
      </c>
      <c r="H1225" t="b">
        <v>0</v>
      </c>
      <c r="I1225" t="s">
        <v>1195</v>
      </c>
      <c r="S1225" t="str" cm="1">
        <f t="array" ref="S1225">[1]!GTranslate(I1225,"ru","en")</f>
        <v>fine to know what to say stutter portach sentence 5 word</v>
      </c>
    </row>
    <row r="1226" spans="1:19" x14ac:dyDescent="0.25">
      <c r="A1226" s="1">
        <v>1224</v>
      </c>
      <c r="B1226">
        <v>1224</v>
      </c>
      <c r="C1226" t="s">
        <v>8</v>
      </c>
      <c r="D1226" t="s">
        <v>1178</v>
      </c>
      <c r="E1226">
        <v>189</v>
      </c>
      <c r="F1226">
        <v>3</v>
      </c>
      <c r="G1226" t="b">
        <v>0</v>
      </c>
      <c r="H1226" t="b">
        <v>0</v>
      </c>
      <c r="I1226" t="s">
        <v>1196</v>
      </c>
      <c r="S1226" t="str" cm="1">
        <f t="array" ref="S1226">[1]!GTranslate(I1226,"ru","en")</f>
        <v>zhannka ___________ feminine neat n natural n persistent beautiful angelic</v>
      </c>
    </row>
    <row r="1227" spans="1:19" x14ac:dyDescent="0.25">
      <c r="A1227" s="1">
        <v>1225</v>
      </c>
      <c r="B1227">
        <v>1225</v>
      </c>
      <c r="C1227" t="s">
        <v>8</v>
      </c>
      <c r="D1227" t="s">
        <v>1178</v>
      </c>
      <c r="E1227">
        <v>1021</v>
      </c>
      <c r="F1227">
        <v>6</v>
      </c>
      <c r="G1227" t="b">
        <v>0</v>
      </c>
      <c r="H1227" t="b">
        <v>0</v>
      </c>
      <c r="I1227" t="s">
        <v>1197</v>
      </c>
      <c r="S1227" t="str" cm="1">
        <f t="array" ref="S1227">[1]!GTranslate(I1227,"ru","en")</f>
        <v>love to think every five seconds</v>
      </c>
    </row>
    <row r="1228" spans="1:19" x14ac:dyDescent="0.25">
      <c r="A1228" s="1">
        <v>1226</v>
      </c>
      <c r="B1228">
        <v>1226</v>
      </c>
      <c r="C1228" t="s">
        <v>8</v>
      </c>
      <c r="D1228" t="s">
        <v>1178</v>
      </c>
      <c r="E1228">
        <v>555</v>
      </c>
      <c r="F1228">
        <v>7</v>
      </c>
      <c r="G1228" t="b">
        <v>1</v>
      </c>
      <c r="H1228" t="b">
        <v>0</v>
      </c>
      <c r="I1228" t="s">
        <v>1198</v>
      </c>
      <c r="S1228" t="str" cm="1">
        <f t="array" ref="S1228">[1]!GTranslate(I1228,"ru","en")</f>
        <v>want tea movie conversation shower blanket hug equal</v>
      </c>
    </row>
    <row r="1229" spans="1:19" x14ac:dyDescent="0.25">
      <c r="A1229" s="1">
        <v>1227</v>
      </c>
      <c r="B1229">
        <v>1227</v>
      </c>
      <c r="C1229" t="s">
        <v>8</v>
      </c>
      <c r="D1229" t="s">
        <v>1178</v>
      </c>
      <c r="E1229">
        <v>1308</v>
      </c>
      <c r="F1229">
        <v>16</v>
      </c>
      <c r="G1229" t="b">
        <v>0</v>
      </c>
      <c r="H1229" t="b">
        <v>0</v>
      </c>
      <c r="I1229" t="s">
        <v>1199</v>
      </c>
      <c r="S1229" t="str" cm="1">
        <f t="array" ref="S1229">[1]!GTranslate(I1229,"ru","en")</f>
        <v>a little guy</v>
      </c>
    </row>
    <row r="1230" spans="1:19" x14ac:dyDescent="0.25">
      <c r="A1230" s="1">
        <v>1228</v>
      </c>
      <c r="B1230">
        <v>1228</v>
      </c>
      <c r="C1230" t="s">
        <v>8</v>
      </c>
      <c r="D1230" t="s">
        <v>1178</v>
      </c>
      <c r="E1230">
        <v>775</v>
      </c>
      <c r="F1230">
        <v>9</v>
      </c>
      <c r="G1230" t="b">
        <v>1</v>
      </c>
      <c r="H1230" t="b">
        <v>0</v>
      </c>
      <c r="I1230" t="s">
        <v>677</v>
      </c>
      <c r="S1230" t="str" cm="1">
        <f t="array" ref="S1230">[1]!GTranslate(I1230,"ru","en")</f>
        <v>to have the same taste in music is to have a spiritual connection</v>
      </c>
    </row>
    <row r="1231" spans="1:19" x14ac:dyDescent="0.25">
      <c r="A1231" s="1">
        <v>1229</v>
      </c>
      <c r="B1231">
        <v>1229</v>
      </c>
      <c r="C1231" t="s">
        <v>8</v>
      </c>
      <c r="D1231" t="s">
        <v>1178</v>
      </c>
      <c r="E1231">
        <v>183</v>
      </c>
      <c r="F1231">
        <v>3</v>
      </c>
      <c r="G1231" t="b">
        <v>0</v>
      </c>
      <c r="H1231" t="b">
        <v>0</v>
      </c>
      <c r="I1231" t="s">
        <v>1200</v>
      </c>
      <c r="S1231" t="str" cm="1">
        <f t="array" ref="S1231">[1]!GTranslate(I1231,"ru","en")</f>
        <v>Vitya _____________ great exquisite t hardworking bright</v>
      </c>
    </row>
    <row r="1232" spans="1:19" x14ac:dyDescent="0.25">
      <c r="A1232" s="1">
        <v>1230</v>
      </c>
      <c r="B1232">
        <v>1230</v>
      </c>
      <c r="C1232" t="s">
        <v>8</v>
      </c>
      <c r="D1232" t="s">
        <v>1178</v>
      </c>
      <c r="E1232">
        <v>718</v>
      </c>
      <c r="F1232">
        <v>6</v>
      </c>
      <c r="G1232" t="b">
        <v>0</v>
      </c>
      <c r="H1232" t="b">
        <v>0</v>
      </c>
      <c r="I1232" t="s">
        <v>1201</v>
      </c>
      <c r="S1232" t="str" cm="1">
        <f t="array" ref="S1232">[1]!GTranslate(I1232,"ru","en")</f>
        <v>man to hurt</v>
      </c>
    </row>
    <row r="1233" spans="1:19" x14ac:dyDescent="0.25">
      <c r="A1233" s="1">
        <v>1231</v>
      </c>
      <c r="B1233">
        <v>1231</v>
      </c>
      <c r="C1233" t="s">
        <v>8</v>
      </c>
      <c r="D1233" t="s">
        <v>1178</v>
      </c>
      <c r="E1233">
        <v>600</v>
      </c>
      <c r="F1233">
        <v>2</v>
      </c>
      <c r="G1233" t="b">
        <v>0</v>
      </c>
      <c r="H1233" t="b">
        <v>0</v>
      </c>
      <c r="I1233" t="s">
        <v>1202</v>
      </c>
      <c r="S1233" t="str" cm="1">
        <f t="array" ref="S1233">[1]!GTranslate(I1233,"ru","en")</f>
        <v>someone to follow</v>
      </c>
    </row>
    <row r="1234" spans="1:19" x14ac:dyDescent="0.25">
      <c r="A1234" s="1">
        <v>1232</v>
      </c>
      <c r="B1234">
        <v>1232</v>
      </c>
      <c r="C1234" t="s">
        <v>8</v>
      </c>
      <c r="D1234" t="s">
        <v>1178</v>
      </c>
      <c r="E1234">
        <v>958</v>
      </c>
      <c r="F1234">
        <v>12</v>
      </c>
      <c r="G1234" t="b">
        <v>0</v>
      </c>
      <c r="H1234" t="b">
        <v>0</v>
      </c>
      <c r="I1234" t="s">
        <v>1203</v>
      </c>
      <c r="S1234" t="str" cm="1">
        <f t="array" ref="S1234">[1]!GTranslate(I1234,"ru","en")</f>
        <v>want to smoke weed rob bank kill man shy</v>
      </c>
    </row>
    <row r="1235" spans="1:19" x14ac:dyDescent="0.25">
      <c r="A1235" s="1">
        <v>1233</v>
      </c>
      <c r="B1235">
        <v>1233</v>
      </c>
      <c r="C1235" t="s">
        <v>8</v>
      </c>
      <c r="D1235" t="s">
        <v>1178</v>
      </c>
      <c r="E1235">
        <v>812</v>
      </c>
      <c r="F1235">
        <v>7</v>
      </c>
      <c r="G1235" t="b">
        <v>1</v>
      </c>
      <c r="H1235" t="b">
        <v>0</v>
      </c>
      <c r="I1235" t="s">
        <v>1204</v>
      </c>
      <c r="S1235" t="str" cm="1">
        <f t="array" ref="S1235">[1]!GTranslate(I1235,"ru","en")</f>
        <v>started to love</v>
      </c>
    </row>
    <row r="1236" spans="1:19" x14ac:dyDescent="0.25">
      <c r="A1236" s="1">
        <v>1234</v>
      </c>
      <c r="B1236">
        <v>1234</v>
      </c>
      <c r="C1236" t="s">
        <v>8</v>
      </c>
      <c r="D1236" t="s">
        <v>1178</v>
      </c>
      <c r="E1236">
        <v>325</v>
      </c>
      <c r="F1236">
        <v>5</v>
      </c>
      <c r="G1236" t="b">
        <v>0</v>
      </c>
      <c r="H1236" t="b">
        <v>0</v>
      </c>
      <c r="I1236" t="s">
        <v>1205</v>
      </c>
      <c r="S1236" t="str" cm="1">
        <f t="array" ref="S1236">[1]!GTranslate(I1236,"ru","en")</f>
        <v>Anya ____________ angelic n unreal bright</v>
      </c>
    </row>
    <row r="1237" spans="1:19" x14ac:dyDescent="0.25">
      <c r="A1237" s="1">
        <v>1235</v>
      </c>
      <c r="B1237">
        <v>1235</v>
      </c>
      <c r="C1237" t="s">
        <v>8</v>
      </c>
      <c r="D1237" t="s">
        <v>1178</v>
      </c>
      <c r="E1237">
        <v>443</v>
      </c>
      <c r="F1237">
        <v>4</v>
      </c>
      <c r="G1237" t="b">
        <v>0</v>
      </c>
      <c r="H1237" t="b">
        <v>0</v>
      </c>
      <c r="I1237" t="s">
        <v>1206</v>
      </c>
      <c r="S1237" t="str" cm="1">
        <f t="array" ref="S1237">[1]!GTranslate(I1237,"ru","en")</f>
        <v>guy 14 february nastya</v>
      </c>
    </row>
    <row r="1238" spans="1:19" x14ac:dyDescent="0.25">
      <c r="A1238" s="1">
        <v>1236</v>
      </c>
      <c r="B1238">
        <v>1236</v>
      </c>
      <c r="C1238" t="s">
        <v>8</v>
      </c>
      <c r="D1238" t="s">
        <v>1178</v>
      </c>
      <c r="E1238">
        <v>811</v>
      </c>
      <c r="F1238">
        <v>15</v>
      </c>
      <c r="G1238" t="b">
        <v>1</v>
      </c>
      <c r="H1238" t="b">
        <v>0</v>
      </c>
      <c r="I1238" t="s">
        <v>1207</v>
      </c>
      <c r="S1238" t="str" cm="1">
        <f t="array" ref="S1238">[1]!GTranslate(I1238,"ru","en")</f>
        <v>promise</v>
      </c>
    </row>
    <row r="1239" spans="1:19" x14ac:dyDescent="0.25">
      <c r="A1239" s="1">
        <v>1237</v>
      </c>
      <c r="B1239">
        <v>1237</v>
      </c>
      <c r="C1239" t="s">
        <v>8</v>
      </c>
      <c r="D1239" t="s">
        <v>1178</v>
      </c>
      <c r="E1239">
        <v>505</v>
      </c>
      <c r="F1239">
        <v>9</v>
      </c>
      <c r="G1239" t="b">
        <v>0</v>
      </c>
      <c r="H1239" t="b">
        <v>0</v>
      </c>
      <c r="I1239" t="s">
        <v>839</v>
      </c>
      <c r="S1239" t="str" cm="1">
        <f t="array" ref="S1239">[1]!GTranslate(I1239,"ru","en")</f>
        <v>love katya</v>
      </c>
    </row>
    <row r="1240" spans="1:19" x14ac:dyDescent="0.25">
      <c r="A1240" s="1">
        <v>1238</v>
      </c>
      <c r="B1240">
        <v>1238</v>
      </c>
      <c r="C1240" t="s">
        <v>8</v>
      </c>
      <c r="D1240" t="s">
        <v>1178</v>
      </c>
      <c r="E1240">
        <v>759</v>
      </c>
      <c r="F1240">
        <v>12</v>
      </c>
      <c r="G1240" t="b">
        <v>1</v>
      </c>
      <c r="H1240" t="b">
        <v>0</v>
      </c>
      <c r="I1240" t="s">
        <v>1208</v>
      </c>
      <c r="S1240" t="str" cm="1">
        <f t="array" ref="S1240">[1]!GTranslate(I1240,"ru","en")</f>
        <v>to be born then to die time to be able to do to want society to create a rule to be able to break</v>
      </c>
    </row>
    <row r="1241" spans="1:19" x14ac:dyDescent="0.25">
      <c r="A1241" s="1">
        <v>1239</v>
      </c>
      <c r="B1241">
        <v>1239</v>
      </c>
      <c r="C1241" t="s">
        <v>8</v>
      </c>
      <c r="D1241" t="s">
        <v>1178</v>
      </c>
      <c r="E1241">
        <v>626</v>
      </c>
      <c r="F1241">
        <v>7</v>
      </c>
      <c r="G1241" t="b">
        <v>1</v>
      </c>
      <c r="H1241" t="b">
        <v>0</v>
      </c>
      <c r="I1241" t="s">
        <v>1209</v>
      </c>
      <c r="S1241" t="str" cm="1">
        <f t="array" ref="S1241">[1]!GTranslate(I1241,"ru","en")</f>
        <v>have a dream that wake up for a long time lie close your eyes hope to hold the moment</v>
      </c>
    </row>
    <row r="1242" spans="1:19" x14ac:dyDescent="0.25">
      <c r="A1242" s="1">
        <v>1240</v>
      </c>
      <c r="B1242">
        <v>1240</v>
      </c>
      <c r="C1242" t="s">
        <v>8</v>
      </c>
      <c r="D1242" t="s">
        <v>1178</v>
      </c>
      <c r="E1242">
        <v>966</v>
      </c>
      <c r="F1242">
        <v>9</v>
      </c>
      <c r="G1242" t="b">
        <v>0</v>
      </c>
      <c r="H1242" t="b">
        <v>0</v>
      </c>
      <c r="I1242" t="s">
        <v>1210</v>
      </c>
      <c r="S1242" t="str" cm="1">
        <f t="array" ref="S1242">[1]!GTranslate(I1242,"ru","en")</f>
        <v>r g m g n r</v>
      </c>
    </row>
    <row r="1243" spans="1:19" x14ac:dyDescent="0.25">
      <c r="A1243" s="1">
        <v>1241</v>
      </c>
      <c r="B1243">
        <v>1241</v>
      </c>
      <c r="C1243" t="s">
        <v>8</v>
      </c>
      <c r="D1243" t="s">
        <v>1178</v>
      </c>
      <c r="E1243">
        <v>499</v>
      </c>
      <c r="F1243">
        <v>2</v>
      </c>
      <c r="G1243" t="b">
        <v>1</v>
      </c>
      <c r="H1243" t="b">
        <v>0</v>
      </c>
      <c r="S1243" t="e" cm="1">
        <f t="array" ref="S1243">[1]!GTranslate(I1243,"ru","en")</f>
        <v>#VALUE!</v>
      </c>
    </row>
    <row r="1244" spans="1:19" x14ac:dyDescent="0.25">
      <c r="A1244" s="1">
        <v>1242</v>
      </c>
      <c r="B1244">
        <v>1242</v>
      </c>
      <c r="C1244" t="s">
        <v>8</v>
      </c>
      <c r="D1244" t="s">
        <v>1178</v>
      </c>
      <c r="E1244">
        <v>849</v>
      </c>
      <c r="F1244">
        <v>5</v>
      </c>
      <c r="G1244" t="b">
        <v>0</v>
      </c>
      <c r="H1244" t="b">
        <v>0</v>
      </c>
      <c r="I1244" t="s">
        <v>151</v>
      </c>
      <c r="S1244" t="str" cm="1">
        <f t="array" ref="S1244">[1]!GTranslate(I1244,"ru","en")</f>
        <v>too dumb happiness</v>
      </c>
    </row>
    <row r="1245" spans="1:19" x14ac:dyDescent="0.25">
      <c r="A1245" s="1">
        <v>1243</v>
      </c>
      <c r="B1245">
        <v>1243</v>
      </c>
      <c r="C1245" t="s">
        <v>8</v>
      </c>
      <c r="D1245" t="s">
        <v>1178</v>
      </c>
      <c r="E1245">
        <v>671</v>
      </c>
      <c r="F1245">
        <v>3</v>
      </c>
      <c r="G1245" t="b">
        <v>1</v>
      </c>
      <c r="H1245" t="b">
        <v>0</v>
      </c>
      <c r="I1245" t="s">
        <v>1211</v>
      </c>
      <c r="S1245" t="str" cm="1">
        <f t="array" ref="S1245">[1]!GTranslate(I1245,"ru","en")</f>
        <v>mail tyra bitch model lola</v>
      </c>
    </row>
    <row r="1246" spans="1:19" x14ac:dyDescent="0.25">
      <c r="A1246" s="1">
        <v>1244</v>
      </c>
      <c r="B1246">
        <v>1244</v>
      </c>
      <c r="C1246" t="s">
        <v>8</v>
      </c>
      <c r="D1246" t="s">
        <v>1178</v>
      </c>
      <c r="E1246">
        <v>866</v>
      </c>
      <c r="F1246">
        <v>11</v>
      </c>
      <c r="G1246" t="b">
        <v>1</v>
      </c>
      <c r="H1246" t="b">
        <v>0</v>
      </c>
      <c r="I1246" t="s">
        <v>1212</v>
      </c>
      <c r="S1246" t="str" cm="1">
        <f t="array" ref="S1246">[1]!GTranslate(I1246,"ru","en")</f>
        <v>6 thing to say study</v>
      </c>
    </row>
    <row r="1247" spans="1:19" x14ac:dyDescent="0.25">
      <c r="A1247" s="1">
        <v>1245</v>
      </c>
      <c r="B1247">
        <v>1245</v>
      </c>
      <c r="C1247" t="s">
        <v>8</v>
      </c>
      <c r="D1247" t="s">
        <v>1178</v>
      </c>
      <c r="E1247">
        <v>996</v>
      </c>
      <c r="F1247">
        <v>18</v>
      </c>
      <c r="G1247" t="b">
        <v>0</v>
      </c>
      <c r="H1247" t="b">
        <v>0</v>
      </c>
      <c r="I1247" t="s">
        <v>1213</v>
      </c>
      <c r="S1247" t="str" cm="1">
        <f t="array" ref="S1247">[1]!GTranslate(I1247,"ru","en")</f>
        <v>succeed to deceive a person it means a fool it means to trust it to deserve charles bukowski</v>
      </c>
    </row>
    <row r="1248" spans="1:19" x14ac:dyDescent="0.25">
      <c r="A1248" s="1">
        <v>1246</v>
      </c>
      <c r="B1248">
        <v>1246</v>
      </c>
      <c r="C1248" t="s">
        <v>8</v>
      </c>
      <c r="D1248" t="s">
        <v>1178</v>
      </c>
      <c r="E1248">
        <v>583</v>
      </c>
      <c r="F1248">
        <v>2</v>
      </c>
      <c r="G1248" t="b">
        <v>0</v>
      </c>
      <c r="H1248" t="b">
        <v>0</v>
      </c>
      <c r="I1248" t="s">
        <v>1214</v>
      </c>
      <c r="S1248" t="str" cm="1">
        <f t="array" ref="S1248">[1]!GTranslate(I1248,"ru","en")</f>
        <v>the man is very simple happiness to honor need to sleep a little disturb ..</v>
      </c>
    </row>
    <row r="1249" spans="1:19" x14ac:dyDescent="0.25">
      <c r="A1249" s="1">
        <v>1247</v>
      </c>
      <c r="B1249">
        <v>1247</v>
      </c>
      <c r="C1249" t="s">
        <v>8</v>
      </c>
      <c r="D1249" t="s">
        <v>1215</v>
      </c>
      <c r="E1249">
        <v>707</v>
      </c>
      <c r="F1249">
        <v>19</v>
      </c>
      <c r="G1249" t="b">
        <v>0</v>
      </c>
      <c r="H1249" t="b">
        <v>0</v>
      </c>
      <c r="I1249" t="s">
        <v>1216</v>
      </c>
      <c r="S1249" t="str" cm="1">
        <f t="array" ref="S1249">[1]!GTranslate(I1249,"ru","en")</f>
        <v>love Masha write Masha walk Masha hug Masha appreciate Masha cherish Masha</v>
      </c>
    </row>
    <row r="1250" spans="1:19" x14ac:dyDescent="0.25">
      <c r="A1250" s="1">
        <v>1248</v>
      </c>
      <c r="B1250">
        <v>1248</v>
      </c>
      <c r="C1250" t="s">
        <v>8</v>
      </c>
      <c r="D1250" t="s">
        <v>1215</v>
      </c>
      <c r="E1250">
        <v>1078</v>
      </c>
      <c r="F1250">
        <v>15</v>
      </c>
      <c r="G1250" t="b">
        <v>1</v>
      </c>
      <c r="H1250" t="b">
        <v>0</v>
      </c>
      <c r="I1250" t="s">
        <v>1217</v>
      </c>
      <c r="S1250" t="str" cm="1">
        <f t="array" ref="S1250">[1]!GTranslate(I1250,"ru","en")</f>
        <v>forget shit move away</v>
      </c>
    </row>
    <row r="1251" spans="1:19" x14ac:dyDescent="0.25">
      <c r="A1251" s="1">
        <v>1249</v>
      </c>
      <c r="B1251">
        <v>1249</v>
      </c>
      <c r="C1251" t="s">
        <v>8</v>
      </c>
      <c r="D1251" t="s">
        <v>1215</v>
      </c>
      <c r="E1251">
        <v>330</v>
      </c>
      <c r="F1251">
        <v>4</v>
      </c>
      <c r="G1251" t="b">
        <v>0</v>
      </c>
      <c r="H1251" t="b">
        <v>0</v>
      </c>
      <c r="I1251" t="s">
        <v>1218</v>
      </c>
      <c r="S1251" t="str" cm="1">
        <f t="array" ref="S1251">[1]!GTranslate(I1251,"ru","en")</f>
        <v>Daria _________ d cheeky active p jealous b soft bright</v>
      </c>
    </row>
    <row r="1252" spans="1:19" x14ac:dyDescent="0.25">
      <c r="A1252" s="1">
        <v>1250</v>
      </c>
      <c r="B1252">
        <v>1250</v>
      </c>
      <c r="C1252" t="s">
        <v>8</v>
      </c>
      <c r="D1252" t="s">
        <v>1215</v>
      </c>
      <c r="E1252">
        <v>947</v>
      </c>
      <c r="F1252">
        <v>7</v>
      </c>
      <c r="G1252" t="b">
        <v>0</v>
      </c>
      <c r="H1252" t="b">
        <v>0</v>
      </c>
      <c r="I1252" t="s">
        <v>1219</v>
      </c>
      <c r="S1252" t="str" cm="1">
        <f t="array" ref="S1252">[1]!GTranslate(I1252,"ru","en")</f>
        <v>mmm blazer)) mmm 13</v>
      </c>
    </row>
    <row r="1253" spans="1:19" x14ac:dyDescent="0.25">
      <c r="A1253" s="1">
        <v>1251</v>
      </c>
      <c r="B1253">
        <v>1251</v>
      </c>
      <c r="C1253" t="s">
        <v>8</v>
      </c>
      <c r="D1253" t="s">
        <v>1215</v>
      </c>
      <c r="E1253">
        <v>504</v>
      </c>
      <c r="F1253">
        <v>5</v>
      </c>
      <c r="G1253" t="b">
        <v>1</v>
      </c>
      <c r="H1253" t="b">
        <v>0</v>
      </c>
      <c r="I1253" t="s">
        <v>1220</v>
      </c>
      <c r="S1253" t="str" cm="1">
        <f t="array" ref="S1253">[1]!GTranslate(I1253,"ru","en")</f>
        <v>moment of speech go sex ...</v>
      </c>
    </row>
    <row r="1254" spans="1:19" x14ac:dyDescent="0.25">
      <c r="A1254" s="1">
        <v>1252</v>
      </c>
      <c r="B1254">
        <v>1252</v>
      </c>
      <c r="C1254" t="s">
        <v>8</v>
      </c>
      <c r="D1254" t="s">
        <v>1215</v>
      </c>
      <c r="E1254">
        <v>651</v>
      </c>
      <c r="F1254">
        <v>4</v>
      </c>
      <c r="G1254" t="b">
        <v>0</v>
      </c>
      <c r="H1254" t="b">
        <v>0</v>
      </c>
      <c r="I1254" t="s">
        <v>1221</v>
      </c>
      <c r="S1254" t="str" cm="1">
        <f t="array" ref="S1254">[1]!GTranslate(I1254,"ru","en")</f>
        <v>yulka is the most</v>
      </c>
    </row>
    <row r="1255" spans="1:19" x14ac:dyDescent="0.25">
      <c r="A1255" s="1">
        <v>1253</v>
      </c>
      <c r="B1255">
        <v>1253</v>
      </c>
      <c r="C1255" t="s">
        <v>8</v>
      </c>
      <c r="D1255" t="s">
        <v>1215</v>
      </c>
      <c r="E1255">
        <v>863</v>
      </c>
      <c r="F1255">
        <v>11</v>
      </c>
      <c r="G1255" t="b">
        <v>1</v>
      </c>
      <c r="H1255" t="b">
        <v>0</v>
      </c>
      <c r="I1255" t="s">
        <v>1222</v>
      </c>
      <c r="S1255" t="str" cm="1">
        <f t="array" ref="S1255">[1]!GTranslate(I1255,"ru","en")</f>
        <v>sarcasm is a natural defense against stupidity</v>
      </c>
    </row>
    <row r="1256" spans="1:19" x14ac:dyDescent="0.25">
      <c r="A1256" s="1">
        <v>1254</v>
      </c>
      <c r="B1256">
        <v>1254</v>
      </c>
      <c r="C1256" t="s">
        <v>8</v>
      </c>
      <c r="D1256" t="s">
        <v>1215</v>
      </c>
      <c r="E1256">
        <v>282</v>
      </c>
      <c r="F1256">
        <v>6</v>
      </c>
      <c r="G1256" t="b">
        <v>0</v>
      </c>
      <c r="H1256" t="b">
        <v>0</v>
      </c>
      <c r="I1256" t="s">
        <v>1223</v>
      </c>
      <c r="S1256" t="str" cm="1">
        <f t="array" ref="S1256">[1]!GTranslate(I1256,"ru","en")</f>
        <v>Dasha __________ d delicate artistic w gorgeous angel</v>
      </c>
    </row>
    <row r="1257" spans="1:19" x14ac:dyDescent="0.25">
      <c r="A1257" s="1">
        <v>1255</v>
      </c>
      <c r="B1257">
        <v>1255</v>
      </c>
      <c r="C1257" t="s">
        <v>8</v>
      </c>
      <c r="D1257" t="s">
        <v>1215</v>
      </c>
      <c r="E1257">
        <v>786</v>
      </c>
      <c r="F1257">
        <v>10</v>
      </c>
      <c r="G1257" t="b">
        <v>0</v>
      </c>
      <c r="H1257" t="b">
        <v>0</v>
      </c>
      <c r="I1257" t="s">
        <v>1224</v>
      </c>
      <c r="S1257" t="str" cm="1">
        <f t="array" ref="S1257">[1]!GTranslate(I1257,"ru","en")</f>
        <v>first cheating followed by second</v>
      </c>
    </row>
    <row r="1258" spans="1:19" x14ac:dyDescent="0.25">
      <c r="A1258" s="1">
        <v>1256</v>
      </c>
      <c r="B1258">
        <v>1256</v>
      </c>
      <c r="C1258" t="s">
        <v>8</v>
      </c>
      <c r="D1258" t="s">
        <v>1215</v>
      </c>
      <c r="E1258">
        <v>233</v>
      </c>
      <c r="F1258">
        <v>3</v>
      </c>
      <c r="G1258" t="b">
        <v>1</v>
      </c>
      <c r="H1258" t="b">
        <v>0</v>
      </c>
      <c r="I1258" t="s">
        <v>1225</v>
      </c>
      <c r="S1258" t="str" cm="1">
        <f t="array" ref="S1258">[1]!GTranslate(I1258,"ru","en")</f>
        <v>humanity invent oral sex woman shut up man grind tongue wasted ...</v>
      </c>
    </row>
    <row r="1259" spans="1:19" x14ac:dyDescent="0.25">
      <c r="A1259" s="1">
        <v>1257</v>
      </c>
      <c r="B1259">
        <v>1257</v>
      </c>
      <c r="C1259" t="s">
        <v>8</v>
      </c>
      <c r="D1259" t="s">
        <v>1215</v>
      </c>
      <c r="E1259">
        <v>428</v>
      </c>
      <c r="F1259">
        <v>4</v>
      </c>
      <c r="G1259" t="b">
        <v>0</v>
      </c>
      <c r="H1259" t="b">
        <v>0</v>
      </c>
      <c r="I1259" t="s">
        <v>1226</v>
      </c>
      <c r="S1259" t="str" cm="1">
        <f t="array" ref="S1259">[1]!GTranslate(I1259,"ru","en")</f>
        <v>the whole masha is gorgeous</v>
      </c>
    </row>
    <row r="1260" spans="1:19" x14ac:dyDescent="0.25">
      <c r="A1260" s="1">
        <v>1258</v>
      </c>
      <c r="B1260">
        <v>1258</v>
      </c>
      <c r="C1260" t="s">
        <v>8</v>
      </c>
      <c r="D1260" t="s">
        <v>1215</v>
      </c>
      <c r="E1260">
        <v>763</v>
      </c>
      <c r="F1260">
        <v>15</v>
      </c>
      <c r="G1260" t="b">
        <v>1</v>
      </c>
      <c r="H1260" t="b">
        <v>0</v>
      </c>
      <c r="I1260" t="s">
        <v>1227</v>
      </c>
      <c r="S1260" t="str" cm="1">
        <f t="array" ref="S1260">[1]!GTranslate(I1260,"ru","en")</f>
        <v>be able to do it cry bed hope to sleep early go mind</v>
      </c>
    </row>
    <row r="1261" spans="1:19" x14ac:dyDescent="0.25">
      <c r="A1261" s="1">
        <v>1259</v>
      </c>
      <c r="B1261">
        <v>1259</v>
      </c>
      <c r="C1261" t="s">
        <v>8</v>
      </c>
      <c r="D1261" t="s">
        <v>1215</v>
      </c>
      <c r="E1261">
        <v>250</v>
      </c>
      <c r="F1261">
        <v>4</v>
      </c>
      <c r="G1261" t="b">
        <v>0</v>
      </c>
      <c r="H1261" t="b">
        <v>0</v>
      </c>
      <c r="I1261" t="s">
        <v>1228</v>
      </c>
      <c r="S1261" t="str" cm="1">
        <f t="array" ref="S1261">[1]!GTranslate(I1261,"ru","en")</f>
        <v>dormouse ________________ sunny touchy n persistent bright</v>
      </c>
    </row>
    <row r="1262" spans="1:19" x14ac:dyDescent="0.25">
      <c r="A1262" s="1">
        <v>1260</v>
      </c>
      <c r="B1262">
        <v>1260</v>
      </c>
      <c r="C1262" t="s">
        <v>8</v>
      </c>
      <c r="D1262" t="s">
        <v>1215</v>
      </c>
      <c r="E1262">
        <v>880</v>
      </c>
      <c r="F1262">
        <v>13</v>
      </c>
      <c r="G1262" t="b">
        <v>0</v>
      </c>
      <c r="H1262" t="b">
        <v>0</v>
      </c>
      <c r="I1262" t="s">
        <v>1229</v>
      </c>
      <c r="S1262" t="str" cm="1">
        <f t="array" ref="S1262">[1]!GTranslate(I1262,"ru","en")</f>
        <v>spoil the man</v>
      </c>
    </row>
    <row r="1263" spans="1:19" x14ac:dyDescent="0.25">
      <c r="A1263" s="1">
        <v>1261</v>
      </c>
      <c r="B1263">
        <v>1261</v>
      </c>
      <c r="C1263" t="s">
        <v>8</v>
      </c>
      <c r="D1263" t="s">
        <v>1215</v>
      </c>
      <c r="E1263">
        <v>717</v>
      </c>
      <c r="F1263">
        <v>16</v>
      </c>
      <c r="G1263" t="b">
        <v>0</v>
      </c>
      <c r="H1263" t="b">
        <v>0</v>
      </c>
      <c r="I1263" t="s">
        <v>1230</v>
      </c>
      <c r="S1263" t="str" cm="1">
        <f t="array" ref="S1263">[1]!GTranslate(I1263,"ru","en")</f>
        <v>word be able to lie gesture kiss voice eye to cunning heart to act up the most honest it's goosebumps</v>
      </c>
    </row>
    <row r="1264" spans="1:19" x14ac:dyDescent="0.25">
      <c r="A1264" s="1">
        <v>1262</v>
      </c>
      <c r="B1264">
        <v>1262</v>
      </c>
      <c r="C1264" t="s">
        <v>8</v>
      </c>
      <c r="D1264" t="s">
        <v>1215</v>
      </c>
      <c r="E1264">
        <v>948</v>
      </c>
      <c r="F1264">
        <v>8</v>
      </c>
      <c r="G1264" t="b">
        <v>0</v>
      </c>
      <c r="H1264" t="b">
        <v>0</v>
      </c>
      <c r="I1264" t="s">
        <v>1231</v>
      </c>
      <c r="S1264" t="str" cm="1">
        <f t="array" ref="S1264">[1]!GTranslate(I1264,"ru","en")</f>
        <v>kill 5 people say your excuse archer</v>
      </c>
    </row>
    <row r="1265" spans="1:19" x14ac:dyDescent="0.25">
      <c r="A1265" s="1">
        <v>1263</v>
      </c>
      <c r="B1265">
        <v>1263</v>
      </c>
      <c r="C1265" t="s">
        <v>8</v>
      </c>
      <c r="D1265" t="s">
        <v>1215</v>
      </c>
      <c r="E1265">
        <v>1015</v>
      </c>
      <c r="F1265">
        <v>17</v>
      </c>
      <c r="G1265" t="b">
        <v>0</v>
      </c>
      <c r="H1265" t="b">
        <v>0</v>
      </c>
      <c r="I1265" t="s">
        <v>1232</v>
      </c>
      <c r="S1265" t="str" cm="1">
        <f t="array" ref="S1265">[1]!GTranslate(I1265,"ru","en")</f>
        <v>ah time to go to hell</v>
      </c>
    </row>
    <row r="1266" spans="1:19" x14ac:dyDescent="0.25">
      <c r="A1266" s="1">
        <v>1264</v>
      </c>
      <c r="B1266">
        <v>1264</v>
      </c>
      <c r="C1266" t="s">
        <v>8</v>
      </c>
      <c r="D1266" t="s">
        <v>1215</v>
      </c>
      <c r="E1266">
        <v>381</v>
      </c>
      <c r="F1266">
        <v>11</v>
      </c>
      <c r="G1266" t="b">
        <v>0</v>
      </c>
      <c r="H1266" t="b">
        <v>0</v>
      </c>
      <c r="I1266" t="s">
        <v>1233</v>
      </c>
      <c r="S1266" t="str" cm="1">
        <f t="array" ref="S1266">[1]!GTranslate(I1266,"ru","en")</f>
        <v>ksyusha __________ beautiful strong yu humorous sh noisy active</v>
      </c>
    </row>
    <row r="1267" spans="1:19" x14ac:dyDescent="0.25">
      <c r="A1267" s="1">
        <v>1265</v>
      </c>
      <c r="B1267">
        <v>1265</v>
      </c>
      <c r="C1267" t="s">
        <v>8</v>
      </c>
      <c r="D1267" t="s">
        <v>1215</v>
      </c>
      <c r="E1267">
        <v>681</v>
      </c>
      <c r="F1267">
        <v>11</v>
      </c>
      <c r="G1267" t="b">
        <v>0</v>
      </c>
      <c r="H1267" t="b">
        <v>0</v>
      </c>
      <c r="I1267" t="s">
        <v>1234</v>
      </c>
      <c r="S1267" t="str" cm="1">
        <f t="array" ref="S1267">[1]!GTranslate(I1267,"ru","en")</f>
        <v>Is it really so spit feeling</v>
      </c>
    </row>
    <row r="1268" spans="1:19" x14ac:dyDescent="0.25">
      <c r="A1268" s="1">
        <v>1266</v>
      </c>
      <c r="B1268">
        <v>1266</v>
      </c>
      <c r="C1268" t="s">
        <v>8</v>
      </c>
      <c r="D1268" t="s">
        <v>1215</v>
      </c>
      <c r="E1268">
        <v>351</v>
      </c>
      <c r="F1268">
        <v>2</v>
      </c>
      <c r="G1268" t="b">
        <v>1</v>
      </c>
      <c r="H1268" t="b">
        <v>0</v>
      </c>
      <c r="I1268" t="s">
        <v>1235</v>
      </c>
      <c r="S1268" t="str" cm="1">
        <f t="array" ref="S1268">[1]!GTranslate(I1268,"ru","en")</f>
        <v>want 3</v>
      </c>
    </row>
    <row r="1269" spans="1:19" x14ac:dyDescent="0.25">
      <c r="A1269" s="1">
        <v>1267</v>
      </c>
      <c r="B1269">
        <v>1267</v>
      </c>
      <c r="C1269" t="s">
        <v>8</v>
      </c>
      <c r="D1269" t="s">
        <v>1215</v>
      </c>
      <c r="E1269">
        <v>1043</v>
      </c>
      <c r="F1269">
        <v>22</v>
      </c>
      <c r="G1269" t="b">
        <v>0</v>
      </c>
      <c r="H1269" t="b">
        <v>0</v>
      </c>
      <c r="I1269" t="s">
        <v>1236</v>
      </c>
      <c r="S1269" t="str" cm="1">
        <f t="array" ref="S1269">[1]!GTranslate(I1269,"ru","en")</f>
        <v>childhood fall immediately tear fall neigh tear</v>
      </c>
    </row>
    <row r="1270" spans="1:19" x14ac:dyDescent="0.25">
      <c r="A1270" s="1">
        <v>1268</v>
      </c>
      <c r="B1270">
        <v>1268</v>
      </c>
      <c r="C1270" t="s">
        <v>8</v>
      </c>
      <c r="D1270" t="s">
        <v>1215</v>
      </c>
      <c r="E1270">
        <v>486</v>
      </c>
      <c r="F1270">
        <v>13</v>
      </c>
      <c r="G1270" t="b">
        <v>0</v>
      </c>
      <c r="H1270" t="b">
        <v>0</v>
      </c>
      <c r="I1270" t="s">
        <v>62</v>
      </c>
      <c r="S1270" t="str" cm="1">
        <f t="array" ref="S1270">[1]!GTranslate(I1270,"ru","en")</f>
        <v>every nastya fairy</v>
      </c>
    </row>
    <row r="1271" spans="1:19" x14ac:dyDescent="0.25">
      <c r="A1271" s="1">
        <v>1269</v>
      </c>
      <c r="B1271">
        <v>1269</v>
      </c>
      <c r="C1271" t="s">
        <v>8</v>
      </c>
      <c r="D1271" t="s">
        <v>1215</v>
      </c>
      <c r="E1271">
        <v>567</v>
      </c>
      <c r="F1271">
        <v>4</v>
      </c>
      <c r="G1271" t="b">
        <v>1</v>
      </c>
      <c r="H1271" t="b">
        <v>0</v>
      </c>
      <c r="I1271" t="s">
        <v>1237</v>
      </c>
      <c r="S1271" t="str" cm="1">
        <f t="array" ref="S1271">[1]!GTranslate(I1271,"ru","en")</f>
        <v>why fat 17 pizza 49 jar ice cream whole family why</v>
      </c>
    </row>
    <row r="1272" spans="1:19" x14ac:dyDescent="0.25">
      <c r="A1272" s="1">
        <v>1270</v>
      </c>
      <c r="B1272">
        <v>1270</v>
      </c>
      <c r="C1272" t="s">
        <v>8</v>
      </c>
      <c r="D1272" t="s">
        <v>1215</v>
      </c>
      <c r="E1272">
        <v>284</v>
      </c>
      <c r="F1272">
        <v>3</v>
      </c>
      <c r="G1272" t="b">
        <v>0</v>
      </c>
      <c r="H1272" t="b">
        <v>0</v>
      </c>
      <c r="I1272" t="s">
        <v>1238</v>
      </c>
      <c r="S1272" t="str" cm="1">
        <f t="array" ref="S1272">[1]!GTranslate(I1272,"ru","en")</f>
        <v>serezha ___________ bold e only p romantic e natural cheerful neat</v>
      </c>
    </row>
    <row r="1273" spans="1:19" x14ac:dyDescent="0.25">
      <c r="A1273" s="1">
        <v>1271</v>
      </c>
      <c r="B1273">
        <v>1271</v>
      </c>
      <c r="C1273" t="s">
        <v>8</v>
      </c>
      <c r="D1273" t="s">
        <v>1215</v>
      </c>
      <c r="E1273">
        <v>1214</v>
      </c>
      <c r="F1273">
        <v>9</v>
      </c>
      <c r="G1273" t="b">
        <v>0</v>
      </c>
      <c r="H1273" t="b">
        <v>0</v>
      </c>
      <c r="I1273" t="s">
        <v>1239</v>
      </c>
      <c r="S1273" t="str" cm="1">
        <f t="array" ref="S1273">[1]!GTranslate(I1273,"ru","en")</f>
        <v>stupid jealous belong fucking</v>
      </c>
    </row>
    <row r="1274" spans="1:19" x14ac:dyDescent="0.25">
      <c r="A1274" s="1">
        <v>1272</v>
      </c>
      <c r="B1274">
        <v>1272</v>
      </c>
      <c r="C1274" t="s">
        <v>8</v>
      </c>
      <c r="D1274" t="s">
        <v>1215</v>
      </c>
      <c r="E1274">
        <v>1170</v>
      </c>
      <c r="F1274">
        <v>4</v>
      </c>
      <c r="G1274" t="b">
        <v>0</v>
      </c>
      <c r="H1274" t="b">
        <v>0</v>
      </c>
      <c r="I1274" t="s">
        <v>1240</v>
      </c>
      <c r="S1274" t="str" cm="1">
        <f t="array" ref="S1274">[1]!GTranslate(I1274,"ru","en")</f>
        <v>likes update likes update</v>
      </c>
    </row>
    <row r="1275" spans="1:19" x14ac:dyDescent="0.25">
      <c r="A1275" s="1">
        <v>1273</v>
      </c>
      <c r="B1275">
        <v>1273</v>
      </c>
      <c r="C1275" t="s">
        <v>8</v>
      </c>
      <c r="D1275" t="s">
        <v>1215</v>
      </c>
      <c r="E1275">
        <v>850</v>
      </c>
      <c r="F1275">
        <v>6</v>
      </c>
      <c r="G1275" t="b">
        <v>0</v>
      </c>
      <c r="H1275" t="b">
        <v>0</v>
      </c>
      <c r="I1275" t="s">
        <v>1241</v>
      </c>
      <c r="S1275" t="str" cm="1">
        <f t="array" ref="S1275">[1]!GTranslate(I1275,"ru","en")</f>
        <v>take a long time to start seeming to die</v>
      </c>
    </row>
    <row r="1276" spans="1:19" x14ac:dyDescent="0.25">
      <c r="A1276" s="1">
        <v>1274</v>
      </c>
      <c r="B1276">
        <v>1274</v>
      </c>
      <c r="C1276" t="s">
        <v>8</v>
      </c>
      <c r="D1276" t="s">
        <v>1215</v>
      </c>
      <c r="E1276">
        <v>1079</v>
      </c>
      <c r="F1276">
        <v>12</v>
      </c>
      <c r="G1276" t="b">
        <v>0</v>
      </c>
      <c r="H1276" t="b">
        <v>0</v>
      </c>
      <c r="I1276" t="s">
        <v>1242</v>
      </c>
      <c r="S1276" t="str" cm="1">
        <f t="array" ref="S1276">[1]!GTranslate(I1276,"ru","en")</f>
        <v>write love</v>
      </c>
    </row>
    <row r="1277" spans="1:19" x14ac:dyDescent="0.25">
      <c r="A1277" s="1">
        <v>1275</v>
      </c>
      <c r="B1277">
        <v>1275</v>
      </c>
      <c r="C1277" t="s">
        <v>8</v>
      </c>
      <c r="D1277" t="s">
        <v>1215</v>
      </c>
      <c r="E1277">
        <v>784</v>
      </c>
      <c r="F1277">
        <v>11</v>
      </c>
      <c r="G1277" t="b">
        <v>1</v>
      </c>
      <c r="H1277" t="b">
        <v>0</v>
      </c>
      <c r="I1277" t="s">
        <v>1243</v>
      </c>
      <c r="S1277" t="str" cm="1">
        <f t="array" ref="S1277">[1]!GTranslate(I1277,"ru","en")</f>
        <v>your face make bow cry</v>
      </c>
    </row>
    <row r="1278" spans="1:19" x14ac:dyDescent="0.25">
      <c r="A1278" s="1">
        <v>1276</v>
      </c>
      <c r="B1278">
        <v>1276</v>
      </c>
      <c r="C1278" t="s">
        <v>8</v>
      </c>
      <c r="D1278" t="s">
        <v>1215</v>
      </c>
      <c r="E1278">
        <v>1159</v>
      </c>
      <c r="F1278">
        <v>21</v>
      </c>
      <c r="G1278" t="b">
        <v>0</v>
      </c>
      <c r="H1278" t="b">
        <v>0</v>
      </c>
      <c r="I1278" t="s">
        <v>1244</v>
      </c>
      <c r="S1278" t="str" cm="1">
        <f t="array" ref="S1278">[1]!GTranslate(I1278,"ru","en")</f>
        <v>love therefore jealous fuck</v>
      </c>
    </row>
    <row r="1279" spans="1:19" x14ac:dyDescent="0.25">
      <c r="A1279" s="1">
        <v>1277</v>
      </c>
      <c r="B1279">
        <v>1277</v>
      </c>
      <c r="C1279" t="s">
        <v>8</v>
      </c>
      <c r="D1279" t="s">
        <v>1215</v>
      </c>
      <c r="E1279">
        <v>1405</v>
      </c>
      <c r="F1279">
        <v>17</v>
      </c>
      <c r="G1279" t="b">
        <v>0</v>
      </c>
      <c r="H1279" t="b">
        <v>0</v>
      </c>
      <c r="I1279" t="s">
        <v>1245</v>
      </c>
      <c r="S1279" t="str" cm="1">
        <f t="array" ref="S1279">[1]!GTranslate(I1279,"ru","en")</f>
        <v>call write breathe</v>
      </c>
    </row>
    <row r="1280" spans="1:19" x14ac:dyDescent="0.25">
      <c r="A1280" s="1">
        <v>1278</v>
      </c>
      <c r="B1280">
        <v>1278</v>
      </c>
      <c r="C1280" t="s">
        <v>8</v>
      </c>
      <c r="D1280" t="s">
        <v>1215</v>
      </c>
      <c r="E1280">
        <v>874</v>
      </c>
      <c r="F1280">
        <v>12</v>
      </c>
      <c r="G1280" t="b">
        <v>0</v>
      </c>
      <c r="H1280" t="b">
        <v>0</v>
      </c>
      <c r="I1280" t="s">
        <v>1246</v>
      </c>
      <c r="S1280" t="str" cm="1">
        <f t="array" ref="S1280">[1]!GTranslate(I1280,"ru","en")</f>
        <v>again a tear for the person who makes the happiest at the same time make the pain bend over</v>
      </c>
    </row>
    <row r="1281" spans="1:19" x14ac:dyDescent="0.25">
      <c r="A1281" s="1">
        <v>1279</v>
      </c>
      <c r="B1281">
        <v>1279</v>
      </c>
      <c r="C1281" t="s">
        <v>8</v>
      </c>
      <c r="D1281" t="s">
        <v>1215</v>
      </c>
      <c r="E1281">
        <v>447</v>
      </c>
      <c r="F1281">
        <v>9</v>
      </c>
      <c r="G1281" t="b">
        <v>0</v>
      </c>
      <c r="H1281" t="b">
        <v>0</v>
      </c>
      <c r="I1281" t="s">
        <v>1247</v>
      </c>
      <c r="S1281" t="str" cm="1">
        <f t="array" ref="S1281">[1]!GTranslate(I1281,"ru","en")</f>
        <v>each nastya elite</v>
      </c>
    </row>
    <row r="1282" spans="1:19" x14ac:dyDescent="0.25">
      <c r="A1282" s="1">
        <v>1280</v>
      </c>
      <c r="B1282">
        <v>1280</v>
      </c>
      <c r="C1282" t="s">
        <v>8</v>
      </c>
      <c r="D1282" t="s">
        <v>1215</v>
      </c>
      <c r="E1282">
        <v>764</v>
      </c>
      <c r="F1282">
        <v>16</v>
      </c>
      <c r="G1282" t="b">
        <v>1</v>
      </c>
      <c r="H1282" t="b">
        <v>0</v>
      </c>
      <c r="I1282" t="s">
        <v>1248</v>
      </c>
      <c r="S1282" t="str" cm="1">
        <f t="array" ref="S1282">[1]!GTranslate(I1282,"ru","en")</f>
        <v>touch the soul dirty hand</v>
      </c>
    </row>
    <row r="1283" spans="1:19" x14ac:dyDescent="0.25">
      <c r="A1283" s="1">
        <v>1281</v>
      </c>
      <c r="B1283">
        <v>1281</v>
      </c>
      <c r="C1283" t="s">
        <v>8</v>
      </c>
      <c r="D1283" t="s">
        <v>1215</v>
      </c>
      <c r="E1283">
        <v>447</v>
      </c>
      <c r="F1283">
        <v>4</v>
      </c>
      <c r="G1283" t="b">
        <v>0</v>
      </c>
      <c r="H1283" t="b">
        <v>0</v>
      </c>
      <c r="I1283" t="s">
        <v>1249</v>
      </c>
      <c r="S1283" t="str" cm="1">
        <f t="array" ref="S1283">[1]!GTranslate(I1283,"ru","en")</f>
        <v>woman seek freedom right choice seek strong man certainty</v>
      </c>
    </row>
    <row r="1284" spans="1:19" x14ac:dyDescent="0.25">
      <c r="A1284" s="1">
        <v>1282</v>
      </c>
      <c r="B1284">
        <v>1282</v>
      </c>
      <c r="C1284" t="s">
        <v>8</v>
      </c>
      <c r="D1284" t="s">
        <v>1215</v>
      </c>
      <c r="E1284">
        <v>456</v>
      </c>
      <c r="F1284">
        <v>6</v>
      </c>
      <c r="G1284" t="b">
        <v>0</v>
      </c>
      <c r="H1284" t="b">
        <v>0</v>
      </c>
      <c r="I1284" t="s">
        <v>182</v>
      </c>
      <c r="S1284" t="str" cm="1">
        <f t="array" ref="S1284">[1]!GTranslate(I1284,"ru","en")</f>
        <v>love Dasha</v>
      </c>
    </row>
    <row r="1285" spans="1:19" x14ac:dyDescent="0.25">
      <c r="A1285" s="1">
        <v>1283</v>
      </c>
      <c r="B1285">
        <v>1283</v>
      </c>
      <c r="C1285" t="s">
        <v>8</v>
      </c>
      <c r="D1285" t="s">
        <v>1215</v>
      </c>
      <c r="E1285">
        <v>662</v>
      </c>
      <c r="F1285">
        <v>4</v>
      </c>
      <c r="G1285" t="b">
        <v>0</v>
      </c>
      <c r="H1285" t="b">
        <v>0</v>
      </c>
      <c r="I1285" t="s">
        <v>1250</v>
      </c>
      <c r="S1285" t="str" cm="1">
        <f t="array" ref="S1285">[1]!GTranslate(I1285,"ru","en")</f>
        <v>secret hope to love</v>
      </c>
    </row>
    <row r="1286" spans="1:19" x14ac:dyDescent="0.25">
      <c r="A1286" s="1">
        <v>1284</v>
      </c>
      <c r="B1286">
        <v>1284</v>
      </c>
      <c r="C1286" t="s">
        <v>8</v>
      </c>
      <c r="D1286" t="s">
        <v>1215</v>
      </c>
      <c r="E1286">
        <v>938</v>
      </c>
      <c r="F1286">
        <v>11</v>
      </c>
      <c r="G1286" t="b">
        <v>0</v>
      </c>
      <c r="H1286" t="b">
        <v>0</v>
      </c>
      <c r="I1286" t="s">
        <v>1251</v>
      </c>
      <c r="S1286" t="str" cm="1">
        <f t="array" ref="S1286">[1]!GTranslate(I1286,"ru","en")</f>
        <v>wake up mom whisper maaam get up wake up mom break in room *- aloooo eeeeee school get up ass lazy throw cat</v>
      </c>
    </row>
    <row r="1287" spans="1:19" x14ac:dyDescent="0.25">
      <c r="A1287" s="1">
        <v>1285</v>
      </c>
      <c r="B1287">
        <v>1285</v>
      </c>
      <c r="C1287" t="s">
        <v>8</v>
      </c>
      <c r="D1287" t="s">
        <v>1215</v>
      </c>
      <c r="E1287">
        <v>718</v>
      </c>
      <c r="F1287">
        <v>12</v>
      </c>
      <c r="G1287" t="b">
        <v>1</v>
      </c>
      <c r="H1287" t="b">
        <v>0</v>
      </c>
      <c r="I1287" t="s">
        <v>1252</v>
      </c>
      <c r="S1287" t="str" cm="1">
        <f t="array" ref="S1287">[1]!GTranslate(I1287,"ru","en")</f>
        <v>...it's true bitch to kill</v>
      </c>
    </row>
    <row r="1288" spans="1:19" x14ac:dyDescent="0.25">
      <c r="A1288" s="1">
        <v>1286</v>
      </c>
      <c r="B1288">
        <v>1286</v>
      </c>
      <c r="C1288" t="s">
        <v>8</v>
      </c>
      <c r="D1288" t="s">
        <v>1215</v>
      </c>
      <c r="E1288">
        <v>735</v>
      </c>
      <c r="F1288">
        <v>9</v>
      </c>
      <c r="G1288" t="b">
        <v>0</v>
      </c>
      <c r="H1288" t="b">
        <v>0</v>
      </c>
      <c r="I1288" t="s">
        <v>1253</v>
      </c>
      <c r="S1288" t="str" cm="1">
        <f t="array" ref="S1288">[1]!GTranslate(I1288,"ru","en")</f>
        <v>it's a shame a person to understand how close the heart to perceive</v>
      </c>
    </row>
    <row r="1289" spans="1:19" x14ac:dyDescent="0.25">
      <c r="A1289" s="1">
        <v>1287</v>
      </c>
      <c r="B1289">
        <v>1287</v>
      </c>
      <c r="C1289" t="s">
        <v>8</v>
      </c>
      <c r="D1289" t="s">
        <v>1215</v>
      </c>
      <c r="E1289">
        <v>727</v>
      </c>
      <c r="F1289">
        <v>7</v>
      </c>
      <c r="G1289" t="b">
        <v>0</v>
      </c>
      <c r="H1289" t="b">
        <v>0</v>
      </c>
      <c r="I1289" t="s">
        <v>1254</v>
      </c>
      <c r="S1289" t="str" cm="1">
        <f t="array" ref="S1289">[1]!GTranslate(I1289,"ru","en")</f>
        <v>m m d l b e b</v>
      </c>
    </row>
    <row r="1290" spans="1:19" x14ac:dyDescent="0.25">
      <c r="A1290" s="1">
        <v>1288</v>
      </c>
      <c r="B1290">
        <v>1288</v>
      </c>
      <c r="C1290" t="s">
        <v>8</v>
      </c>
      <c r="D1290" t="s">
        <v>1215</v>
      </c>
      <c r="E1290">
        <v>570</v>
      </c>
      <c r="F1290">
        <v>9</v>
      </c>
      <c r="G1290" t="b">
        <v>0</v>
      </c>
      <c r="H1290" t="b">
        <v>0</v>
      </c>
      <c r="I1290" t="s">
        <v>1255</v>
      </c>
      <c r="S1290" t="str" cm="1">
        <f t="array" ref="S1290">[1]!GTranslate(I1290,"ru","en")</f>
        <v>story brave polina polina piss ok piss</v>
      </c>
    </row>
    <row r="1291" spans="1:19" x14ac:dyDescent="0.25">
      <c r="A1291" s="1">
        <v>1289</v>
      </c>
      <c r="B1291">
        <v>1289</v>
      </c>
      <c r="C1291" t="s">
        <v>8</v>
      </c>
      <c r="D1291" t="s">
        <v>1215</v>
      </c>
      <c r="E1291">
        <v>805</v>
      </c>
      <c r="F1291">
        <v>9</v>
      </c>
      <c r="G1291" t="b">
        <v>0</v>
      </c>
      <c r="H1291" t="b">
        <v>0</v>
      </c>
      <c r="I1291" t="s">
        <v>1256</v>
      </c>
      <c r="S1291" t="str" cm="1">
        <f t="array" ref="S1291">[1]!GTranslate(I1291,"ru","en")</f>
        <v>listen n fuck</v>
      </c>
    </row>
    <row r="1292" spans="1:19" x14ac:dyDescent="0.25">
      <c r="A1292" s="1">
        <v>1290</v>
      </c>
      <c r="B1292">
        <v>1290</v>
      </c>
      <c r="C1292" t="s">
        <v>8</v>
      </c>
      <c r="D1292" t="s">
        <v>1215</v>
      </c>
      <c r="E1292">
        <v>838</v>
      </c>
      <c r="F1292">
        <v>7</v>
      </c>
      <c r="G1292" t="b">
        <v>0</v>
      </c>
      <c r="H1292" t="b">
        <v>0</v>
      </c>
      <c r="I1292" t="s">
        <v>1257</v>
      </c>
      <c r="S1292" t="str" cm="1">
        <f t="array" ref="S1292">[1]!GTranslate(I1292,"ru","en")</f>
        <v>nothing to lose fake friend</v>
      </c>
    </row>
    <row r="1293" spans="1:19" x14ac:dyDescent="0.25">
      <c r="A1293" s="1">
        <v>1291</v>
      </c>
      <c r="B1293">
        <v>1291</v>
      </c>
      <c r="C1293" t="s">
        <v>8</v>
      </c>
      <c r="D1293" t="s">
        <v>1258</v>
      </c>
      <c r="E1293">
        <v>907</v>
      </c>
      <c r="F1293">
        <v>17</v>
      </c>
      <c r="G1293" t="b">
        <v>0</v>
      </c>
      <c r="H1293" t="b">
        <v>0</v>
      </c>
      <c r="I1293" t="s">
        <v>21</v>
      </c>
      <c r="S1293" t="str" cm="1">
        <f t="array" ref="S1293">[1]!GTranslate(I1293,"ru","en")</f>
        <v>want to hurt</v>
      </c>
    </row>
    <row r="1294" spans="1:19" x14ac:dyDescent="0.25">
      <c r="A1294" s="1">
        <v>1292</v>
      </c>
      <c r="B1294">
        <v>1292</v>
      </c>
      <c r="C1294" t="s">
        <v>8</v>
      </c>
      <c r="D1294" t="s">
        <v>1258</v>
      </c>
      <c r="E1294">
        <v>1003</v>
      </c>
      <c r="F1294">
        <v>9</v>
      </c>
      <c r="G1294" t="b">
        <v>0</v>
      </c>
      <c r="H1294" t="b">
        <v>0</v>
      </c>
      <c r="I1294" t="s">
        <v>1259</v>
      </c>
      <c r="S1294" t="str" cm="1">
        <f t="array" ref="S1294">[1]!GTranslate(I1294,"ru","en")</f>
        <v>letting go a person who all his life longing for happiness someone teach selfish</v>
      </c>
    </row>
    <row r="1295" spans="1:19" x14ac:dyDescent="0.25">
      <c r="A1295" s="1">
        <v>1293</v>
      </c>
      <c r="B1295">
        <v>1293</v>
      </c>
      <c r="C1295" t="s">
        <v>8</v>
      </c>
      <c r="D1295" t="s">
        <v>1258</v>
      </c>
      <c r="E1295">
        <v>667</v>
      </c>
      <c r="F1295">
        <v>5</v>
      </c>
      <c r="G1295" t="b">
        <v>0</v>
      </c>
      <c r="H1295" t="b">
        <v>0</v>
      </c>
      <c r="I1295" t="s">
        <v>1260</v>
      </c>
      <c r="S1295" t="str" cm="1">
        <f t="array" ref="S1295">[1]!GTranslate(I1295,"ru","en")</f>
        <v>want to offend accidentally just carry</v>
      </c>
    </row>
    <row r="1296" spans="1:19" x14ac:dyDescent="0.25">
      <c r="A1296" s="1">
        <v>1294</v>
      </c>
      <c r="B1296">
        <v>1294</v>
      </c>
      <c r="C1296" t="s">
        <v>8</v>
      </c>
      <c r="D1296" t="s">
        <v>1258</v>
      </c>
      <c r="E1296">
        <v>1086</v>
      </c>
      <c r="F1296">
        <v>14</v>
      </c>
      <c r="G1296" t="b">
        <v>0</v>
      </c>
      <c r="H1296" t="b">
        <v>0</v>
      </c>
      <c r="I1296" t="s">
        <v>1261</v>
      </c>
      <c r="S1296" t="str" cm="1">
        <f t="array" ref="S1296">[1]!GTranslate(I1296,"ru","en")</f>
        <v>love attitude phone</v>
      </c>
    </row>
    <row r="1297" spans="1:19" x14ac:dyDescent="0.25">
      <c r="A1297" s="1">
        <v>1295</v>
      </c>
      <c r="B1297">
        <v>1295</v>
      </c>
      <c r="C1297" t="s">
        <v>8</v>
      </c>
      <c r="D1297" t="s">
        <v>1258</v>
      </c>
      <c r="E1297">
        <v>684</v>
      </c>
      <c r="F1297">
        <v>10</v>
      </c>
      <c r="G1297" t="b">
        <v>1</v>
      </c>
      <c r="H1297" t="b">
        <v>0</v>
      </c>
      <c r="I1297" t="s">
        <v>1262</v>
      </c>
      <c r="S1297" t="str" cm="1">
        <f t="array" ref="S1297">[1]!GTranslate(I1297,"ru","en")</f>
        <v>understand why some people like to stay at home nothing to do why one constantly wants a friend time oh my god</v>
      </c>
    </row>
    <row r="1298" spans="1:19" x14ac:dyDescent="0.25">
      <c r="A1298" s="1">
        <v>1296</v>
      </c>
      <c r="B1298">
        <v>1296</v>
      </c>
      <c r="C1298" t="s">
        <v>8</v>
      </c>
      <c r="D1298" t="s">
        <v>1258</v>
      </c>
      <c r="E1298">
        <v>740</v>
      </c>
      <c r="F1298">
        <v>8</v>
      </c>
      <c r="G1298" t="b">
        <v>0</v>
      </c>
      <c r="H1298" t="b">
        <v>0</v>
      </c>
      <c r="I1298" t="s">
        <v>1263</v>
      </c>
      <c r="S1298" t="str" cm="1">
        <f t="array" ref="S1298">[1]!GTranslate(I1298,"ru","en")</f>
        <v>due together nobody crazy necessary</v>
      </c>
    </row>
    <row r="1299" spans="1:19" x14ac:dyDescent="0.25">
      <c r="A1299" s="1">
        <v>1297</v>
      </c>
      <c r="B1299">
        <v>1297</v>
      </c>
      <c r="C1299" t="s">
        <v>8</v>
      </c>
      <c r="D1299" t="s">
        <v>1258</v>
      </c>
      <c r="E1299">
        <v>755</v>
      </c>
      <c r="F1299">
        <v>9</v>
      </c>
      <c r="G1299" t="b">
        <v>0</v>
      </c>
      <c r="H1299" t="b">
        <v>0</v>
      </c>
      <c r="I1299" t="s">
        <v>1264</v>
      </c>
      <c r="S1299" t="str" cm="1">
        <f t="array" ref="S1299">[1]!GTranslate(I1299,"ru","en")</f>
        <v>story brave ira ira piss oka ssuu</v>
      </c>
    </row>
    <row r="1300" spans="1:19" x14ac:dyDescent="0.25">
      <c r="A1300" s="1">
        <v>1298</v>
      </c>
      <c r="B1300">
        <v>1298</v>
      </c>
      <c r="C1300" t="s">
        <v>8</v>
      </c>
      <c r="D1300" t="s">
        <v>1258</v>
      </c>
      <c r="E1300">
        <v>1973</v>
      </c>
      <c r="F1300">
        <v>4</v>
      </c>
      <c r="G1300" t="b">
        <v>0</v>
      </c>
      <c r="H1300" t="b">
        <v>0</v>
      </c>
      <c r="I1300" t="s">
        <v>1265</v>
      </c>
      <c r="S1300" t="str" cm="1">
        <f t="array" ref="S1300">[1]!GTranslate(I1300,"ru","en")</f>
        <v>how many likes so kilogram get better slut</v>
      </c>
    </row>
    <row r="1301" spans="1:19" x14ac:dyDescent="0.25">
      <c r="A1301" s="1">
        <v>1299</v>
      </c>
      <c r="B1301">
        <v>1299</v>
      </c>
      <c r="C1301" t="s">
        <v>8</v>
      </c>
      <c r="D1301" t="s">
        <v>1258</v>
      </c>
      <c r="E1301">
        <v>621</v>
      </c>
      <c r="F1301">
        <v>10</v>
      </c>
      <c r="G1301" t="b">
        <v>0</v>
      </c>
      <c r="H1301" t="b">
        <v>0</v>
      </c>
      <c r="I1301" t="s">
        <v>1266</v>
      </c>
      <c r="S1301" t="str" cm="1">
        <f t="array" ref="S1301">[1]!GTranslate(I1301,"ru","en")</f>
        <v>every julia charm</v>
      </c>
    </row>
    <row r="1302" spans="1:19" x14ac:dyDescent="0.25">
      <c r="A1302" s="1">
        <v>1300</v>
      </c>
      <c r="B1302">
        <v>1300</v>
      </c>
      <c r="C1302" t="s">
        <v>8</v>
      </c>
      <c r="D1302" t="s">
        <v>1258</v>
      </c>
      <c r="E1302">
        <v>975</v>
      </c>
      <c r="F1302">
        <v>13</v>
      </c>
      <c r="G1302" t="b">
        <v>1</v>
      </c>
      <c r="H1302" t="b">
        <v>0</v>
      </c>
      <c r="I1302" t="s">
        <v>1267</v>
      </c>
      <c r="S1302" t="str" cm="1">
        <f t="array" ref="S1302">[1]!GTranslate(I1302,"ru","en")</f>
        <v>2 38 disgusting thought of loving someone</v>
      </c>
    </row>
    <row r="1303" spans="1:19" x14ac:dyDescent="0.25">
      <c r="A1303" s="1">
        <v>1301</v>
      </c>
      <c r="B1303">
        <v>1301</v>
      </c>
      <c r="C1303" t="s">
        <v>8</v>
      </c>
      <c r="D1303" t="s">
        <v>1258</v>
      </c>
      <c r="E1303">
        <v>861</v>
      </c>
      <c r="F1303">
        <v>17</v>
      </c>
      <c r="G1303" t="b">
        <v>0</v>
      </c>
      <c r="H1303" t="b">
        <v>0</v>
      </c>
      <c r="I1303" t="s">
        <v>1268</v>
      </c>
      <c r="S1303" t="str" cm="1">
        <f t="array" ref="S1303">[1]!GTranslate(I1303,"ru","en")</f>
        <v>to get used to the norm</v>
      </c>
    </row>
    <row r="1304" spans="1:19" x14ac:dyDescent="0.25">
      <c r="A1304" s="1">
        <v>1302</v>
      </c>
      <c r="B1304">
        <v>1302</v>
      </c>
      <c r="C1304" t="s">
        <v>8</v>
      </c>
      <c r="D1304" t="s">
        <v>1258</v>
      </c>
      <c r="E1304">
        <v>1089</v>
      </c>
      <c r="F1304">
        <v>14</v>
      </c>
      <c r="G1304" t="b">
        <v>0</v>
      </c>
      <c r="H1304" t="b">
        <v>0</v>
      </c>
      <c r="I1304" t="s">
        <v>1269</v>
      </c>
      <c r="S1304" t="str" cm="1">
        <f t="array" ref="S1304">[1]!GTranslate(I1304,"ru","en")</f>
        <v>company friend whole saucy at home listen to snotty track cry</v>
      </c>
    </row>
    <row r="1305" spans="1:19" x14ac:dyDescent="0.25">
      <c r="A1305" s="1">
        <v>1303</v>
      </c>
      <c r="B1305">
        <v>1303</v>
      </c>
      <c r="C1305" t="s">
        <v>8</v>
      </c>
      <c r="D1305" t="s">
        <v>1258</v>
      </c>
      <c r="E1305">
        <v>872</v>
      </c>
      <c r="F1305">
        <v>5</v>
      </c>
      <c r="G1305" t="b">
        <v>0</v>
      </c>
      <c r="H1305" t="b">
        <v>0</v>
      </c>
      <c r="I1305" t="s">
        <v>1191</v>
      </c>
      <c r="S1305" t="str" cm="1">
        <f t="array" ref="S1305">[1]!GTranslate(I1305,"ru","en")</f>
        <v>smile let dream</v>
      </c>
    </row>
    <row r="1306" spans="1:19" x14ac:dyDescent="0.25">
      <c r="A1306" s="1">
        <v>1304</v>
      </c>
      <c r="B1306">
        <v>1304</v>
      </c>
      <c r="C1306" t="s">
        <v>8</v>
      </c>
      <c r="D1306" t="s">
        <v>1258</v>
      </c>
      <c r="E1306">
        <v>401</v>
      </c>
      <c r="F1306">
        <v>3</v>
      </c>
      <c r="G1306" t="b">
        <v>0</v>
      </c>
      <c r="H1306" t="b">
        <v>0</v>
      </c>
      <c r="I1306" t="s">
        <v>1270</v>
      </c>
      <c r="S1306" t="str" cm="1">
        <f t="array" ref="S1306">[1]!GTranslate(I1306,"ru","en")</f>
        <v>every Lera is smart</v>
      </c>
    </row>
    <row r="1307" spans="1:19" x14ac:dyDescent="0.25">
      <c r="A1307" s="1">
        <v>1305</v>
      </c>
      <c r="B1307">
        <v>1305</v>
      </c>
      <c r="C1307" t="s">
        <v>8</v>
      </c>
      <c r="D1307" t="s">
        <v>1258</v>
      </c>
      <c r="E1307">
        <v>413</v>
      </c>
      <c r="F1307">
        <v>4</v>
      </c>
      <c r="G1307" t="b">
        <v>0</v>
      </c>
      <c r="H1307" t="b">
        <v>0</v>
      </c>
      <c r="I1307" t="s">
        <v>1271</v>
      </c>
      <c r="S1307" t="str" cm="1">
        <f t="array" ref="S1307">[1]!GTranslate(I1307,"ru","en")</f>
        <v>be able to change ava throw your own version of the comment</v>
      </c>
    </row>
    <row r="1308" spans="1:19" x14ac:dyDescent="0.25">
      <c r="A1308" s="1">
        <v>1306</v>
      </c>
      <c r="B1308">
        <v>1306</v>
      </c>
      <c r="C1308" t="s">
        <v>8</v>
      </c>
      <c r="D1308" t="s">
        <v>1258</v>
      </c>
      <c r="E1308">
        <v>585</v>
      </c>
      <c r="F1308">
        <v>7</v>
      </c>
      <c r="G1308" t="b">
        <v>0</v>
      </c>
      <c r="H1308" t="b">
        <v>0</v>
      </c>
      <c r="I1308" t="s">
        <v>1272</v>
      </c>
      <c r="S1308" t="str" cm="1">
        <f t="array" ref="S1308">[1]!GTranslate(I1308,"ru","en")</f>
        <v>kind is possible is possible © Dalai Lama</v>
      </c>
    </row>
    <row r="1309" spans="1:19" x14ac:dyDescent="0.25">
      <c r="A1309" s="1">
        <v>1307</v>
      </c>
      <c r="B1309">
        <v>1307</v>
      </c>
      <c r="C1309" t="s">
        <v>8</v>
      </c>
      <c r="D1309" t="s">
        <v>1258</v>
      </c>
      <c r="E1309">
        <v>846</v>
      </c>
      <c r="F1309">
        <v>27</v>
      </c>
      <c r="G1309" t="b">
        <v>1</v>
      </c>
      <c r="H1309" t="b">
        <v>0</v>
      </c>
      <c r="I1309" t="s">
        <v>1273</v>
      </c>
      <c r="S1309" t="str" cm="1">
        <f t="array" ref="S1309">[1]!GTranslate(I1309,"ru","en")</f>
        <v>love your good girlfriend absolutely equal think our friendship know maybe read record smile</v>
      </c>
    </row>
    <row r="1310" spans="1:19" x14ac:dyDescent="0.25">
      <c r="A1310" s="1">
        <v>1308</v>
      </c>
      <c r="B1310">
        <v>1308</v>
      </c>
      <c r="C1310" t="s">
        <v>8</v>
      </c>
      <c r="D1310" t="s">
        <v>1258</v>
      </c>
      <c r="E1310">
        <v>1244</v>
      </c>
      <c r="F1310">
        <v>20</v>
      </c>
      <c r="G1310" t="b">
        <v>0</v>
      </c>
      <c r="H1310" t="b">
        <v>0</v>
      </c>
      <c r="I1310" t="s">
        <v>1274</v>
      </c>
      <c r="S1310" t="str" cm="1">
        <f t="array" ref="S1310">[1]!GTranslate(I1310,"ru","en")</f>
        <v>double temple ice is a school cafeteria sorry really sorry</v>
      </c>
    </row>
    <row r="1311" spans="1:19" x14ac:dyDescent="0.25">
      <c r="A1311" s="1">
        <v>1309</v>
      </c>
      <c r="B1311">
        <v>1309</v>
      </c>
      <c r="C1311" t="s">
        <v>8</v>
      </c>
      <c r="D1311" t="s">
        <v>1258</v>
      </c>
      <c r="E1311">
        <v>949</v>
      </c>
      <c r="F1311">
        <v>20</v>
      </c>
      <c r="G1311" t="b">
        <v>0</v>
      </c>
      <c r="H1311" t="b">
        <v>0</v>
      </c>
      <c r="I1311" t="s">
        <v>1275</v>
      </c>
      <c r="S1311" t="str" cm="1">
        <f t="array" ref="S1311">[1]!GTranslate(I1311,"ru","en")</f>
        <v>love hate at the same time is definitely love</v>
      </c>
    </row>
    <row r="1312" spans="1:19" x14ac:dyDescent="0.25">
      <c r="A1312" s="1">
        <v>1310</v>
      </c>
      <c r="B1312">
        <v>1310</v>
      </c>
      <c r="C1312" t="s">
        <v>8</v>
      </c>
      <c r="D1312" t="s">
        <v>1258</v>
      </c>
      <c r="E1312">
        <v>984</v>
      </c>
      <c r="F1312">
        <v>16</v>
      </c>
      <c r="G1312" t="b">
        <v>0</v>
      </c>
      <c r="H1312" t="b">
        <v>0</v>
      </c>
      <c r="I1312" t="s">
        <v>1276</v>
      </c>
      <c r="S1312" t="str" cm="1">
        <f t="array" ref="S1312">[1]!GTranslate(I1312,"ru","en")</f>
        <v>headphone change the world</v>
      </c>
    </row>
    <row r="1313" spans="1:19" x14ac:dyDescent="0.25">
      <c r="A1313" s="1">
        <v>1311</v>
      </c>
      <c r="B1313">
        <v>1311</v>
      </c>
      <c r="C1313" t="s">
        <v>8</v>
      </c>
      <c r="D1313" t="s">
        <v>1258</v>
      </c>
      <c r="E1313">
        <v>1252</v>
      </c>
      <c r="F1313">
        <v>16</v>
      </c>
      <c r="G1313" t="b">
        <v>0</v>
      </c>
      <c r="H1313" t="b">
        <v>0</v>
      </c>
      <c r="I1313" t="s">
        <v>1277</v>
      </c>
      <c r="S1313" t="str" cm="1">
        <f t="array" ref="S1313">[1]!GTranslate(I1313,"ru","en")</f>
        <v>hello again wrong man bye</v>
      </c>
    </row>
    <row r="1314" spans="1:19" x14ac:dyDescent="0.25">
      <c r="A1314" s="1">
        <v>1312</v>
      </c>
      <c r="B1314">
        <v>1312</v>
      </c>
      <c r="C1314" t="s">
        <v>8</v>
      </c>
      <c r="D1314" t="s">
        <v>1258</v>
      </c>
      <c r="E1314">
        <v>938</v>
      </c>
      <c r="F1314">
        <v>12</v>
      </c>
      <c r="G1314" t="b">
        <v>1</v>
      </c>
      <c r="H1314" t="b">
        <v>0</v>
      </c>
      <c r="I1314" t="s">
        <v>1278</v>
      </c>
      <c r="S1314" t="str" cm="1">
        <f t="array" ref="S1314">[1]!GTranslate(I1314,"ru","en")</f>
        <v>in short, both</v>
      </c>
    </row>
    <row r="1315" spans="1:19" x14ac:dyDescent="0.25">
      <c r="A1315" s="1">
        <v>1313</v>
      </c>
      <c r="B1315">
        <v>1313</v>
      </c>
      <c r="C1315" t="s">
        <v>8</v>
      </c>
      <c r="D1315" t="s">
        <v>1258</v>
      </c>
      <c r="E1315">
        <v>691</v>
      </c>
      <c r="F1315">
        <v>7</v>
      </c>
      <c r="G1315" t="b">
        <v>0</v>
      </c>
      <c r="H1315" t="b">
        <v>0</v>
      </c>
      <c r="I1315" t="s">
        <v>1279</v>
      </c>
      <c r="S1315" t="str" cm="1">
        <f t="array" ref="S1315">[1]!GTranslate(I1315,"ru","en")</f>
        <v>hello boring so far</v>
      </c>
    </row>
    <row r="1316" spans="1:19" x14ac:dyDescent="0.25">
      <c r="A1316" s="1">
        <v>1314</v>
      </c>
      <c r="B1316">
        <v>1314</v>
      </c>
      <c r="C1316" t="s">
        <v>8</v>
      </c>
      <c r="D1316" t="s">
        <v>1258</v>
      </c>
      <c r="E1316">
        <v>629</v>
      </c>
      <c r="F1316">
        <v>9</v>
      </c>
      <c r="G1316" t="b">
        <v>0</v>
      </c>
      <c r="H1316" t="b">
        <v>0</v>
      </c>
      <c r="I1316" t="s">
        <v>413</v>
      </c>
      <c r="S1316" t="str" cm="1">
        <f t="array" ref="S1316">[1]!GTranslate(I1316,"ru","en")</f>
        <v>love friend katya</v>
      </c>
    </row>
    <row r="1317" spans="1:19" x14ac:dyDescent="0.25">
      <c r="A1317" s="1">
        <v>1315</v>
      </c>
      <c r="B1317">
        <v>1315</v>
      </c>
      <c r="C1317" t="s">
        <v>8</v>
      </c>
      <c r="D1317" t="s">
        <v>1258</v>
      </c>
      <c r="E1317">
        <v>617</v>
      </c>
      <c r="F1317">
        <v>6</v>
      </c>
      <c r="G1317" t="b">
        <v>1</v>
      </c>
      <c r="H1317" t="b">
        <v>0</v>
      </c>
      <c r="I1317" t="s">
        <v>1280</v>
      </c>
      <c r="S1317" t="str" cm="1">
        <f t="array" ref="S1317">[1]!GTranslate(I1317,"ru","en")</f>
        <v>6 14 6 49am</v>
      </c>
    </row>
    <row r="1318" spans="1:19" x14ac:dyDescent="0.25">
      <c r="A1318" s="1">
        <v>1316</v>
      </c>
      <c r="B1318">
        <v>1316</v>
      </c>
      <c r="C1318" t="s">
        <v>8</v>
      </c>
      <c r="D1318" t="s">
        <v>1258</v>
      </c>
      <c r="E1318">
        <v>1375</v>
      </c>
      <c r="F1318">
        <v>14</v>
      </c>
      <c r="G1318" t="b">
        <v>0</v>
      </c>
      <c r="H1318" t="b">
        <v>0</v>
      </c>
      <c r="I1318" t="s">
        <v>1281</v>
      </c>
      <c r="S1318" t="str" cm="1">
        <f t="array" ref="S1318">[1]!GTranslate(I1318,"ru","en")</f>
        <v>get better appear ex</v>
      </c>
    </row>
    <row r="1319" spans="1:19" x14ac:dyDescent="0.25">
      <c r="A1319" s="1">
        <v>1317</v>
      </c>
      <c r="B1319">
        <v>1317</v>
      </c>
      <c r="C1319" t="s">
        <v>8</v>
      </c>
      <c r="D1319" t="s">
        <v>1258</v>
      </c>
      <c r="E1319">
        <v>856</v>
      </c>
      <c r="F1319">
        <v>14</v>
      </c>
      <c r="G1319" t="b">
        <v>0</v>
      </c>
      <c r="H1319" t="b">
        <v>0</v>
      </c>
      <c r="I1319" t="s">
        <v>1282</v>
      </c>
      <c r="S1319" t="str" cm="1">
        <f t="array" ref="S1319">[1]!GTranslate(I1319,"ru","en")</f>
        <v>want to become cute gentle trait all nonsense</v>
      </c>
    </row>
    <row r="1320" spans="1:19" x14ac:dyDescent="0.25">
      <c r="A1320" s="1">
        <v>1318</v>
      </c>
      <c r="B1320">
        <v>1318</v>
      </c>
      <c r="C1320" t="s">
        <v>8</v>
      </c>
      <c r="D1320" t="s">
        <v>1258</v>
      </c>
      <c r="E1320">
        <v>712</v>
      </c>
      <c r="F1320">
        <v>10</v>
      </c>
      <c r="G1320" t="b">
        <v>0</v>
      </c>
      <c r="H1320" t="b">
        <v>0</v>
      </c>
      <c r="I1320" t="s">
        <v>1283</v>
      </c>
      <c r="S1320" t="str" cm="1">
        <f t="array" ref="S1320">[1]!GTranslate(I1320,"ru","en")</f>
        <v>stop dreaming</v>
      </c>
    </row>
    <row r="1321" spans="1:19" x14ac:dyDescent="0.25">
      <c r="A1321" s="1">
        <v>1319</v>
      </c>
      <c r="B1321">
        <v>1319</v>
      </c>
      <c r="C1321" t="s">
        <v>8</v>
      </c>
      <c r="D1321" t="s">
        <v>1258</v>
      </c>
      <c r="E1321">
        <v>1080</v>
      </c>
      <c r="F1321">
        <v>21</v>
      </c>
      <c r="G1321" t="b">
        <v>0</v>
      </c>
      <c r="H1321" t="b">
        <v>0</v>
      </c>
      <c r="I1321" t="s">
        <v>1284</v>
      </c>
      <c r="S1321" t="str" cm="1">
        <f t="array" ref="S1321">[1]!GTranslate(I1321,"ru","en")</f>
        <v>amazing brown eye</v>
      </c>
    </row>
    <row r="1322" spans="1:19" x14ac:dyDescent="0.25">
      <c r="A1322" s="1">
        <v>1320</v>
      </c>
      <c r="B1322">
        <v>1320</v>
      </c>
      <c r="C1322" t="s">
        <v>8</v>
      </c>
      <c r="D1322" t="s">
        <v>1258</v>
      </c>
      <c r="E1322">
        <v>1001</v>
      </c>
      <c r="F1322">
        <v>14</v>
      </c>
      <c r="G1322" t="b">
        <v>1</v>
      </c>
      <c r="H1322" t="b">
        <v>0</v>
      </c>
      <c r="I1322" t="s">
        <v>1285</v>
      </c>
      <c r="S1322" t="str" cm="1">
        <f t="array" ref="S1322">[1]!GTranslate(I1322,"ru","en")</f>
        <v>this is an amazing moment our life becomes very close someone becomes a complete stranger silently pass by each other speak a word a single look a person who one day know who to know your fear your desire your dream your past pass by see through</v>
      </c>
    </row>
    <row r="1323" spans="1:19" x14ac:dyDescent="0.25">
      <c r="A1323" s="1">
        <v>1321</v>
      </c>
      <c r="B1323">
        <v>1321</v>
      </c>
      <c r="C1323" t="s">
        <v>8</v>
      </c>
      <c r="D1323" t="s">
        <v>1258</v>
      </c>
      <c r="E1323">
        <v>838</v>
      </c>
      <c r="F1323">
        <v>12</v>
      </c>
      <c r="G1323" t="b">
        <v>0</v>
      </c>
      <c r="H1323" t="b">
        <v>0</v>
      </c>
      <c r="I1323" t="s">
        <v>1286</v>
      </c>
      <c r="S1323" t="str" cm="1">
        <f t="array" ref="S1323">[1]!GTranslate(I1323,"ru","en")</f>
        <v>favorite cleaning apartment is chasing a cat vacuum cleaner</v>
      </c>
    </row>
    <row r="1324" spans="1:19" x14ac:dyDescent="0.25">
      <c r="A1324" s="1">
        <v>1322</v>
      </c>
      <c r="B1324">
        <v>1322</v>
      </c>
      <c r="C1324" t="s">
        <v>8</v>
      </c>
      <c r="D1324" t="s">
        <v>1258</v>
      </c>
      <c r="E1324">
        <v>1060</v>
      </c>
      <c r="F1324">
        <v>22</v>
      </c>
      <c r="G1324" t="b">
        <v>0</v>
      </c>
      <c r="H1324" t="b">
        <v>0</v>
      </c>
      <c r="I1324" t="s">
        <v>1287</v>
      </c>
      <c r="S1324" t="str" cm="1">
        <f t="array" ref="S1324">[1]!GTranslate(I1324,"ru","en")</f>
        <v>die mom let</v>
      </c>
    </row>
    <row r="1325" spans="1:19" x14ac:dyDescent="0.25">
      <c r="A1325" s="1">
        <v>1323</v>
      </c>
      <c r="B1325">
        <v>1323</v>
      </c>
      <c r="C1325" t="s">
        <v>8</v>
      </c>
      <c r="D1325" t="s">
        <v>1258</v>
      </c>
      <c r="E1325">
        <v>596</v>
      </c>
      <c r="F1325">
        <v>6</v>
      </c>
      <c r="G1325" t="b">
        <v>0</v>
      </c>
      <c r="H1325" t="b">
        <v>0</v>
      </c>
      <c r="I1325" t="s">
        <v>1288</v>
      </c>
      <c r="S1325" t="str" cm="1">
        <f t="array" ref="S1325">[1]!GTranslate(I1325,"ru","en")</f>
        <v>different sky</v>
      </c>
    </row>
    <row r="1326" spans="1:19" x14ac:dyDescent="0.25">
      <c r="A1326" s="1">
        <v>1324</v>
      </c>
      <c r="B1326">
        <v>1324</v>
      </c>
      <c r="C1326" t="s">
        <v>8</v>
      </c>
      <c r="D1326" t="s">
        <v>1258</v>
      </c>
      <c r="E1326">
        <v>907</v>
      </c>
      <c r="F1326">
        <v>18</v>
      </c>
      <c r="G1326" t="b">
        <v>0</v>
      </c>
      <c r="H1326" t="b">
        <v>0</v>
      </c>
      <c r="I1326" t="s">
        <v>1289</v>
      </c>
      <c r="S1326" t="str" cm="1">
        <f t="array" ref="S1326">[1]!GTranslate(I1326,"ru","en")</f>
        <v>girlfriend is good</v>
      </c>
    </row>
    <row r="1327" spans="1:19" x14ac:dyDescent="0.25">
      <c r="A1327" s="1">
        <v>1325</v>
      </c>
      <c r="B1327">
        <v>1325</v>
      </c>
      <c r="C1327" t="s">
        <v>8</v>
      </c>
      <c r="D1327" t="s">
        <v>1258</v>
      </c>
      <c r="E1327">
        <v>880</v>
      </c>
      <c r="F1327">
        <v>14</v>
      </c>
      <c r="G1327" t="b">
        <v>1</v>
      </c>
      <c r="H1327" t="b">
        <v>0</v>
      </c>
      <c r="I1327" t="s">
        <v>1290</v>
      </c>
      <c r="S1327" t="str" cm="1">
        <f t="array" ref="S1327">[1]!GTranslate(I1327,"ru","en")</f>
        <v>grow up</v>
      </c>
    </row>
    <row r="1328" spans="1:19" x14ac:dyDescent="0.25">
      <c r="A1328" s="1">
        <v>1326</v>
      </c>
      <c r="B1328">
        <v>1326</v>
      </c>
      <c r="C1328" t="s">
        <v>8</v>
      </c>
      <c r="D1328" t="s">
        <v>1258</v>
      </c>
      <c r="E1328">
        <v>847</v>
      </c>
      <c r="F1328">
        <v>17</v>
      </c>
      <c r="G1328" t="b">
        <v>0</v>
      </c>
      <c r="H1328" t="b">
        <v>0</v>
      </c>
      <c r="I1328" t="s">
        <v>1291</v>
      </c>
      <c r="S1328" t="str" cm="1">
        <f t="array" ref="S1328">[1]!GTranslate(I1328,"ru","en")</f>
        <v>function second chance successfully disable value first</v>
      </c>
    </row>
    <row r="1329" spans="1:19" x14ac:dyDescent="0.25">
      <c r="A1329" s="1">
        <v>1327</v>
      </c>
      <c r="B1329">
        <v>1327</v>
      </c>
      <c r="C1329" t="s">
        <v>8</v>
      </c>
      <c r="D1329" t="s">
        <v>1258</v>
      </c>
      <c r="E1329">
        <v>859</v>
      </c>
      <c r="F1329">
        <v>18</v>
      </c>
      <c r="G1329" t="b">
        <v>0</v>
      </c>
      <c r="H1329" t="b">
        <v>0</v>
      </c>
      <c r="I1329" t="s">
        <v>1292</v>
      </c>
      <c r="S1329" t="str" cm="1">
        <f t="array" ref="S1329">[1]!GTranslate(I1329,"ru","en")</f>
        <v>hug please</v>
      </c>
    </row>
    <row r="1330" spans="1:19" x14ac:dyDescent="0.25">
      <c r="A1330" s="1">
        <v>1328</v>
      </c>
      <c r="B1330">
        <v>1328</v>
      </c>
      <c r="C1330" t="s">
        <v>8</v>
      </c>
      <c r="D1330" t="s">
        <v>1258</v>
      </c>
      <c r="E1330">
        <v>705</v>
      </c>
      <c r="F1330">
        <v>16</v>
      </c>
      <c r="G1330" t="b">
        <v>0</v>
      </c>
      <c r="H1330" t="b">
        <v>0</v>
      </c>
      <c r="I1330" t="s">
        <v>1293</v>
      </c>
      <c r="S1330" t="str" cm="1">
        <f t="array" ref="S1330">[1]!GTranslate(I1330,"ru","en")</f>
        <v>early</v>
      </c>
    </row>
    <row r="1331" spans="1:19" x14ac:dyDescent="0.25">
      <c r="A1331" s="1">
        <v>1329</v>
      </c>
      <c r="B1331">
        <v>1329</v>
      </c>
      <c r="C1331" t="s">
        <v>8</v>
      </c>
      <c r="D1331" t="s">
        <v>1258</v>
      </c>
      <c r="E1331">
        <v>665</v>
      </c>
      <c r="F1331">
        <v>10</v>
      </c>
      <c r="G1331" t="b">
        <v>0</v>
      </c>
      <c r="H1331" t="b">
        <v>0</v>
      </c>
      <c r="I1331" t="s">
        <v>1078</v>
      </c>
      <c r="S1331" t="str" cm="1">
        <f t="array" ref="S1331">[1]!GTranslate(I1331,"ru","en")</f>
        <v>try to feel feel</v>
      </c>
    </row>
    <row r="1332" spans="1:19" x14ac:dyDescent="0.25">
      <c r="A1332" s="1">
        <v>1330</v>
      </c>
      <c r="B1332">
        <v>1330</v>
      </c>
      <c r="C1332" t="s">
        <v>8</v>
      </c>
      <c r="D1332" t="s">
        <v>1258</v>
      </c>
      <c r="E1332">
        <v>1032</v>
      </c>
      <c r="F1332">
        <v>15</v>
      </c>
      <c r="G1332" t="b">
        <v>1</v>
      </c>
      <c r="H1332" t="b">
        <v>0</v>
      </c>
      <c r="I1332" t="s">
        <v>1294</v>
      </c>
      <c r="S1332" t="str" cm="1">
        <f t="array" ref="S1332">[1]!GTranslate(I1332,"ru","en")</f>
        <v>terrible moment your anger crosses a tear</v>
      </c>
    </row>
    <row r="1333" spans="1:19" x14ac:dyDescent="0.25">
      <c r="A1333" s="1">
        <v>1331</v>
      </c>
      <c r="B1333">
        <v>1331</v>
      </c>
      <c r="C1333" t="s">
        <v>8</v>
      </c>
      <c r="D1333" t="s">
        <v>1258</v>
      </c>
      <c r="E1333">
        <v>699</v>
      </c>
      <c r="F1333">
        <v>10</v>
      </c>
      <c r="G1333" t="b">
        <v>0</v>
      </c>
      <c r="H1333" t="b">
        <v>0</v>
      </c>
      <c r="I1333" t="s">
        <v>1295</v>
      </c>
      <c r="S1333" t="str" cm="1">
        <f t="array" ref="S1333">[1]!GTranslate(I1333,"ru","en")</f>
        <v>far know love truth</v>
      </c>
    </row>
    <row r="1334" spans="1:19" x14ac:dyDescent="0.25">
      <c r="A1334" s="1">
        <v>1332</v>
      </c>
      <c r="B1334">
        <v>1332</v>
      </c>
      <c r="C1334" t="s">
        <v>8</v>
      </c>
      <c r="D1334" t="s">
        <v>1258</v>
      </c>
      <c r="E1334">
        <v>659</v>
      </c>
      <c r="F1334">
        <v>5</v>
      </c>
      <c r="G1334" t="b">
        <v>1</v>
      </c>
      <c r="H1334" t="b">
        <v>0</v>
      </c>
      <c r="I1334" t="s">
        <v>1296</v>
      </c>
      <c r="S1334" t="str" cm="1">
        <f t="array" ref="S1334">[1]!GTranslate(I1334,"ru","en")</f>
        <v>February 14</v>
      </c>
    </row>
    <row r="1335" spans="1:19" x14ac:dyDescent="0.25">
      <c r="A1335" s="1">
        <v>1333</v>
      </c>
      <c r="B1335">
        <v>1333</v>
      </c>
      <c r="C1335" t="s">
        <v>8</v>
      </c>
      <c r="D1335" t="s">
        <v>1258</v>
      </c>
      <c r="E1335">
        <v>750</v>
      </c>
      <c r="F1335">
        <v>10</v>
      </c>
      <c r="G1335" t="b">
        <v>0</v>
      </c>
      <c r="H1335" t="b">
        <v>0</v>
      </c>
      <c r="I1335" t="s">
        <v>1297</v>
      </c>
      <c r="S1335" t="str" cm="1">
        <f t="array" ref="S1335">[1]!GTranslate(I1335,"ru","en")</f>
        <v>all man man sun</v>
      </c>
    </row>
    <row r="1336" spans="1:19" x14ac:dyDescent="0.25">
      <c r="A1336" s="1">
        <v>1334</v>
      </c>
      <c r="B1336">
        <v>1334</v>
      </c>
      <c r="C1336" t="s">
        <v>8</v>
      </c>
      <c r="D1336" t="s">
        <v>1258</v>
      </c>
      <c r="E1336">
        <v>447</v>
      </c>
      <c r="F1336">
        <v>5</v>
      </c>
      <c r="G1336" t="b">
        <v>0</v>
      </c>
      <c r="H1336" t="b">
        <v>0</v>
      </c>
      <c r="I1336" t="s">
        <v>1298</v>
      </c>
      <c r="S1336" t="str" cm="1">
        <f t="array" ref="S1336">[1]!GTranslate(I1336,"ru","en")</f>
        <v>Pauline cherish the princesses</v>
      </c>
    </row>
    <row r="1337" spans="1:19" x14ac:dyDescent="0.25">
      <c r="A1337" s="1">
        <v>1335</v>
      </c>
      <c r="B1337">
        <v>1335</v>
      </c>
      <c r="C1337" t="s">
        <v>8</v>
      </c>
      <c r="D1337" t="s">
        <v>1258</v>
      </c>
      <c r="E1337">
        <v>1170</v>
      </c>
      <c r="F1337">
        <v>14</v>
      </c>
      <c r="G1337" t="b">
        <v>0</v>
      </c>
      <c r="H1337" t="b">
        <v>0</v>
      </c>
      <c r="I1337" t="s">
        <v>1299</v>
      </c>
      <c r="S1337" t="str" cm="1">
        <f t="array" ref="S1337">[1]!GTranslate(I1337,"ru","en")</f>
        <v>the darkness is kind of beautiful</v>
      </c>
    </row>
    <row r="1338" spans="1:19" x14ac:dyDescent="0.25">
      <c r="A1338" s="1">
        <v>1336</v>
      </c>
      <c r="B1338">
        <v>1336</v>
      </c>
      <c r="C1338" t="s">
        <v>8</v>
      </c>
      <c r="D1338" t="s">
        <v>1300</v>
      </c>
      <c r="E1338">
        <v>1088</v>
      </c>
      <c r="F1338">
        <v>16</v>
      </c>
      <c r="G1338" t="b">
        <v>0</v>
      </c>
      <c r="H1338" t="b">
        <v>0</v>
      </c>
      <c r="I1338" t="s">
        <v>1301</v>
      </c>
      <c r="S1338" t="str" cm="1">
        <f t="array" ref="S1338">[1]!GTranslate(I1338,"ru","en")</f>
        <v>close your eyes hello</v>
      </c>
    </row>
    <row r="1339" spans="1:19" x14ac:dyDescent="0.25">
      <c r="A1339" s="1">
        <v>1337</v>
      </c>
      <c r="B1339">
        <v>1337</v>
      </c>
      <c r="C1339" t="s">
        <v>8</v>
      </c>
      <c r="D1339" t="s">
        <v>1300</v>
      </c>
      <c r="E1339">
        <v>664</v>
      </c>
      <c r="F1339">
        <v>6</v>
      </c>
      <c r="G1339" t="b">
        <v>0</v>
      </c>
      <c r="H1339" t="b">
        <v>0</v>
      </c>
      <c r="I1339" t="s">
        <v>1302</v>
      </c>
      <c r="S1339" t="str" cm="1">
        <f t="array" ref="S1339">[1]!GTranslate(I1339,"ru","en")</f>
        <v>sad no pussy z</v>
      </c>
    </row>
    <row r="1340" spans="1:19" x14ac:dyDescent="0.25">
      <c r="A1340" s="1">
        <v>1338</v>
      </c>
      <c r="B1340">
        <v>1338</v>
      </c>
      <c r="C1340" t="s">
        <v>8</v>
      </c>
      <c r="D1340" t="s">
        <v>1300</v>
      </c>
      <c r="E1340">
        <v>1102</v>
      </c>
      <c r="F1340">
        <v>15</v>
      </c>
      <c r="G1340" t="b">
        <v>0</v>
      </c>
      <c r="H1340" t="b">
        <v>0</v>
      </c>
      <c r="I1340" t="s">
        <v>1134</v>
      </c>
      <c r="S1340" t="str" cm="1">
        <f t="array" ref="S1340">[1]!GTranslate(I1340,"ru","en")</f>
        <v>think</v>
      </c>
    </row>
    <row r="1341" spans="1:19" x14ac:dyDescent="0.25">
      <c r="A1341" s="1">
        <v>1339</v>
      </c>
      <c r="B1341">
        <v>1339</v>
      </c>
      <c r="C1341" t="s">
        <v>8</v>
      </c>
      <c r="D1341" t="s">
        <v>1300</v>
      </c>
      <c r="E1341">
        <v>1499</v>
      </c>
      <c r="F1341">
        <v>19</v>
      </c>
      <c r="G1341" t="b">
        <v>1</v>
      </c>
      <c r="H1341" t="b">
        <v>0</v>
      </c>
      <c r="I1341" t="s">
        <v>1303</v>
      </c>
      <c r="S1341" t="str" cm="1">
        <f t="array" ref="S1341">[1]!GTranslate(I1341,"ru","en")</f>
        <v>you have to decide to start a new life</v>
      </c>
    </row>
    <row r="1342" spans="1:19" x14ac:dyDescent="0.25">
      <c r="A1342" s="1">
        <v>1340</v>
      </c>
      <c r="B1342">
        <v>1340</v>
      </c>
      <c r="C1342" t="s">
        <v>8</v>
      </c>
      <c r="D1342" t="s">
        <v>1300</v>
      </c>
      <c r="E1342">
        <v>1022</v>
      </c>
      <c r="F1342">
        <v>7</v>
      </c>
      <c r="G1342" t="b">
        <v>0</v>
      </c>
      <c r="H1342" t="b">
        <v>0</v>
      </c>
      <c r="I1342" t="s">
        <v>1304</v>
      </c>
      <c r="S1342" t="str" cm="1">
        <f t="array" ref="S1342">[1]!GTranslate(I1342,"ru","en")</f>
        <v>marital status shy</v>
      </c>
    </row>
    <row r="1343" spans="1:19" x14ac:dyDescent="0.25">
      <c r="A1343" s="1">
        <v>1341</v>
      </c>
      <c r="B1343">
        <v>1341</v>
      </c>
      <c r="C1343" t="s">
        <v>8</v>
      </c>
      <c r="D1343" t="s">
        <v>1300</v>
      </c>
      <c r="E1343">
        <v>1051</v>
      </c>
      <c r="F1343">
        <v>6</v>
      </c>
      <c r="G1343" t="b">
        <v>0</v>
      </c>
      <c r="H1343" t="b">
        <v>0</v>
      </c>
      <c r="I1343" t="s">
        <v>151</v>
      </c>
      <c r="S1343" t="str" cm="1">
        <f t="array" ref="S1343">[1]!GTranslate(I1343,"ru","en")</f>
        <v>too dumb happiness</v>
      </c>
    </row>
    <row r="1344" spans="1:19" x14ac:dyDescent="0.25">
      <c r="A1344" s="1">
        <v>1342</v>
      </c>
      <c r="B1344">
        <v>1342</v>
      </c>
      <c r="C1344" t="s">
        <v>8</v>
      </c>
      <c r="D1344" t="s">
        <v>1300</v>
      </c>
      <c r="E1344">
        <v>773</v>
      </c>
      <c r="F1344">
        <v>16</v>
      </c>
      <c r="G1344" t="b">
        <v>0</v>
      </c>
      <c r="H1344" t="b">
        <v>0</v>
      </c>
      <c r="I1344" t="s">
        <v>1305</v>
      </c>
      <c r="S1344" t="str" cm="1">
        <f t="array" ref="S1344">[1]!GTranslate(I1344,"ru","en")</f>
        <v>the type is all modest</v>
      </c>
    </row>
    <row r="1345" spans="1:19" x14ac:dyDescent="0.25">
      <c r="A1345" s="1">
        <v>1343</v>
      </c>
      <c r="B1345">
        <v>1343</v>
      </c>
      <c r="C1345" t="s">
        <v>8</v>
      </c>
      <c r="D1345" t="s">
        <v>1300</v>
      </c>
      <c r="E1345">
        <v>630</v>
      </c>
      <c r="F1345">
        <v>9</v>
      </c>
      <c r="G1345" t="b">
        <v>0</v>
      </c>
      <c r="H1345" t="b">
        <v>0</v>
      </c>
      <c r="I1345" t="s">
        <v>48</v>
      </c>
      <c r="S1345" t="str" cm="1">
        <f t="array" ref="S1345">[1]!GTranslate(I1345,"ru","en")</f>
        <v>princess</v>
      </c>
    </row>
    <row r="1346" spans="1:19" x14ac:dyDescent="0.25">
      <c r="A1346" s="1">
        <v>1344</v>
      </c>
      <c r="B1346">
        <v>1344</v>
      </c>
      <c r="C1346" t="s">
        <v>8</v>
      </c>
      <c r="D1346" t="s">
        <v>1300</v>
      </c>
      <c r="E1346">
        <v>620</v>
      </c>
      <c r="F1346">
        <v>8</v>
      </c>
      <c r="G1346" t="b">
        <v>1</v>
      </c>
      <c r="H1346" t="b">
        <v>0</v>
      </c>
      <c r="I1346" t="s">
        <v>1306</v>
      </c>
      <c r="S1346" t="str" cm="1">
        <f t="array" ref="S1346">[1]!GTranslate(I1346,"ru","en")</f>
        <v>understand school is important education is important to seem a huge difference sound amount test achieve success stay strong stress just break down cry</v>
      </c>
    </row>
    <row r="1347" spans="1:19" x14ac:dyDescent="0.25">
      <c r="A1347" s="1">
        <v>1345</v>
      </c>
      <c r="B1347">
        <v>1345</v>
      </c>
      <c r="C1347" t="s">
        <v>8</v>
      </c>
      <c r="D1347" t="s">
        <v>1300</v>
      </c>
      <c r="E1347">
        <v>1269</v>
      </c>
      <c r="F1347">
        <v>15</v>
      </c>
      <c r="G1347" t="b">
        <v>1</v>
      </c>
      <c r="H1347" t="b">
        <v>0</v>
      </c>
      <c r="I1347" t="s">
        <v>1307</v>
      </c>
      <c r="S1347" t="str" cm="1">
        <f t="array" ref="S1347">[1]!GTranslate(I1347,"ru","en")</f>
        <v>3</v>
      </c>
    </row>
    <row r="1348" spans="1:19" x14ac:dyDescent="0.25">
      <c r="A1348" s="1">
        <v>1346</v>
      </c>
      <c r="B1348">
        <v>1346</v>
      </c>
      <c r="C1348" t="s">
        <v>8</v>
      </c>
      <c r="D1348" t="s">
        <v>1300</v>
      </c>
      <c r="E1348">
        <v>566</v>
      </c>
      <c r="F1348">
        <v>2</v>
      </c>
      <c r="G1348" t="b">
        <v>0</v>
      </c>
      <c r="H1348" t="b">
        <v>0</v>
      </c>
      <c r="I1348" t="s">
        <v>1308</v>
      </c>
      <c r="S1348" t="str" cm="1">
        <f t="array" ref="S1348">[1]!GTranslate(I1348,"ru","en")</f>
        <v>shoot guy 14 february</v>
      </c>
    </row>
    <row r="1349" spans="1:19" x14ac:dyDescent="0.25">
      <c r="A1349" s="1">
        <v>1347</v>
      </c>
      <c r="B1349">
        <v>1347</v>
      </c>
      <c r="C1349" t="s">
        <v>8</v>
      </c>
      <c r="D1349" t="s">
        <v>1300</v>
      </c>
      <c r="E1349">
        <v>784</v>
      </c>
      <c r="F1349">
        <v>18</v>
      </c>
      <c r="G1349" t="b">
        <v>0</v>
      </c>
      <c r="H1349" t="b">
        <v>0</v>
      </c>
      <c r="I1349" t="s">
        <v>1309</v>
      </c>
      <c r="S1349" t="str" cm="1">
        <f t="array" ref="S1349">[1]!GTranslate(I1349,"ru","en")</f>
        <v>love your classmate mow every corner our class opinion the teacher is the worst school love psycho</v>
      </c>
    </row>
    <row r="1350" spans="1:19" x14ac:dyDescent="0.25">
      <c r="A1350" s="1">
        <v>1348</v>
      </c>
      <c r="B1350">
        <v>1348</v>
      </c>
      <c r="C1350" t="s">
        <v>8</v>
      </c>
      <c r="D1350" t="s">
        <v>1300</v>
      </c>
      <c r="E1350">
        <v>794</v>
      </c>
      <c r="F1350">
        <v>9</v>
      </c>
      <c r="G1350" t="b">
        <v>0</v>
      </c>
      <c r="H1350" t="b">
        <v>0</v>
      </c>
      <c r="I1350" t="s">
        <v>1310</v>
      </c>
      <c r="S1350" t="str" cm="1">
        <f t="array" ref="S1350">[1]!GTranslate(I1350,"ru","en")</f>
        <v>do whatever step white sneaker</v>
      </c>
    </row>
    <row r="1351" spans="1:19" x14ac:dyDescent="0.25">
      <c r="A1351" s="1">
        <v>1349</v>
      </c>
      <c r="B1351">
        <v>1349</v>
      </c>
      <c r="C1351" t="s">
        <v>8</v>
      </c>
      <c r="D1351" t="s">
        <v>1300</v>
      </c>
      <c r="E1351">
        <v>582</v>
      </c>
      <c r="F1351">
        <v>5</v>
      </c>
      <c r="G1351" t="b">
        <v>1</v>
      </c>
      <c r="H1351" t="b">
        <v>0</v>
      </c>
      <c r="I1351" t="s">
        <v>1311</v>
      </c>
      <c r="S1351" t="str" cm="1">
        <f t="array" ref="S1351">[1]!GTranslate(I1351,"ru","en")</f>
        <v>your heart is unbreakable</v>
      </c>
    </row>
    <row r="1352" spans="1:19" x14ac:dyDescent="0.25">
      <c r="A1352" s="1">
        <v>1350</v>
      </c>
      <c r="B1352">
        <v>1350</v>
      </c>
      <c r="C1352" t="s">
        <v>8</v>
      </c>
      <c r="D1352" t="s">
        <v>1300</v>
      </c>
      <c r="E1352">
        <v>851</v>
      </c>
      <c r="F1352">
        <v>17</v>
      </c>
      <c r="G1352" t="b">
        <v>1</v>
      </c>
      <c r="H1352" t="b">
        <v>0</v>
      </c>
      <c r="I1352" t="s">
        <v>1312</v>
      </c>
      <c r="S1352" t="str" cm="1">
        <f t="array" ref="S1352">[1]!GTranslate(I1352,"ru","en")</f>
        <v>music life mistake</v>
      </c>
    </row>
    <row r="1353" spans="1:19" x14ac:dyDescent="0.25">
      <c r="A1353" s="1">
        <v>1351</v>
      </c>
      <c r="B1353">
        <v>1351</v>
      </c>
      <c r="C1353" t="s">
        <v>8</v>
      </c>
      <c r="D1353" t="s">
        <v>1300</v>
      </c>
      <c r="E1353">
        <v>818</v>
      </c>
      <c r="F1353">
        <v>12</v>
      </c>
      <c r="G1353" t="b">
        <v>0</v>
      </c>
      <c r="H1353" t="b">
        <v>0</v>
      </c>
      <c r="I1353" t="s">
        <v>1313</v>
      </c>
      <c r="S1353" t="str" cm="1">
        <f t="array" ref="S1353">[1]!GTranslate(I1353,"ru","en")</f>
        <v>adore our walk to drive your mind</v>
      </c>
    </row>
    <row r="1354" spans="1:19" x14ac:dyDescent="0.25">
      <c r="A1354" s="1">
        <v>1352</v>
      </c>
      <c r="B1354">
        <v>1352</v>
      </c>
      <c r="C1354" t="s">
        <v>8</v>
      </c>
      <c r="D1354" t="s">
        <v>1300</v>
      </c>
      <c r="E1354">
        <v>828</v>
      </c>
      <c r="F1354">
        <v>17</v>
      </c>
      <c r="G1354" t="b">
        <v>0</v>
      </c>
      <c r="H1354" t="b">
        <v>0</v>
      </c>
      <c r="I1354" t="s">
        <v>1314</v>
      </c>
      <c r="S1354" t="str" cm="1">
        <f t="array" ref="S1354">[1]!GTranslate(I1354,"ru","en")</f>
        <v>required</v>
      </c>
    </row>
    <row r="1355" spans="1:19" x14ac:dyDescent="0.25">
      <c r="A1355" s="1">
        <v>1353</v>
      </c>
      <c r="B1355">
        <v>1353</v>
      </c>
      <c r="C1355" t="s">
        <v>8</v>
      </c>
      <c r="D1355" t="s">
        <v>1300</v>
      </c>
      <c r="E1355">
        <v>688</v>
      </c>
      <c r="F1355">
        <v>6</v>
      </c>
      <c r="G1355" t="b">
        <v>0</v>
      </c>
      <c r="H1355" t="b">
        <v>0</v>
      </c>
      <c r="I1355" t="s">
        <v>1315</v>
      </c>
      <c r="S1355" t="str" cm="1">
        <f t="array" ref="S1355">[1]!GTranslate(I1355,"ru","en")</f>
        <v>sorry cool</v>
      </c>
    </row>
    <row r="1356" spans="1:19" x14ac:dyDescent="0.25">
      <c r="A1356" s="1">
        <v>1354</v>
      </c>
      <c r="B1356">
        <v>1354</v>
      </c>
      <c r="C1356" t="s">
        <v>8</v>
      </c>
      <c r="D1356" t="s">
        <v>1300</v>
      </c>
      <c r="E1356">
        <v>419</v>
      </c>
      <c r="F1356">
        <v>5</v>
      </c>
      <c r="G1356" t="b">
        <v>0</v>
      </c>
      <c r="H1356" t="b">
        <v>0</v>
      </c>
      <c r="I1356" t="s">
        <v>1316</v>
      </c>
      <c r="S1356" t="str" cm="1">
        <f t="array" ref="S1356">[1]!GTranslate(I1356,"ru","en")</f>
        <v>every diana bandit</v>
      </c>
    </row>
    <row r="1357" spans="1:19" x14ac:dyDescent="0.25">
      <c r="A1357" s="1">
        <v>1355</v>
      </c>
      <c r="B1357">
        <v>1355</v>
      </c>
      <c r="C1357" t="s">
        <v>8</v>
      </c>
      <c r="D1357" t="s">
        <v>1300</v>
      </c>
      <c r="E1357">
        <v>791</v>
      </c>
      <c r="F1357">
        <v>16</v>
      </c>
      <c r="G1357" t="b">
        <v>1</v>
      </c>
      <c r="H1357" t="b">
        <v>0</v>
      </c>
      <c r="I1357" t="s">
        <v>1317</v>
      </c>
      <c r="S1357" t="str" cm="1">
        <f t="array" ref="S1357">[1]!GTranslate(I1357,"ru","en")</f>
        <v>man to leave let go your destiny to tie the man who quit it means bad it means part of your story to end</v>
      </c>
    </row>
    <row r="1358" spans="1:19" x14ac:dyDescent="0.25">
      <c r="A1358" s="1">
        <v>1356</v>
      </c>
      <c r="B1358">
        <v>1356</v>
      </c>
      <c r="C1358" t="s">
        <v>8</v>
      </c>
      <c r="D1358" t="s">
        <v>1300</v>
      </c>
      <c r="E1358">
        <v>1037</v>
      </c>
      <c r="F1358">
        <v>17</v>
      </c>
      <c r="G1358" t="b">
        <v>0</v>
      </c>
      <c r="H1358" t="b">
        <v>0</v>
      </c>
      <c r="I1358" t="s">
        <v>1318</v>
      </c>
      <c r="S1358" t="str" cm="1">
        <f t="array" ref="S1358">[1]!GTranslate(I1358,"ru","en")</f>
        <v>call write forget fuck fuck fuck live fuck</v>
      </c>
    </row>
    <row r="1359" spans="1:19" x14ac:dyDescent="0.25">
      <c r="A1359" s="1">
        <v>1357</v>
      </c>
      <c r="B1359">
        <v>1357</v>
      </c>
      <c r="C1359" t="s">
        <v>8</v>
      </c>
      <c r="D1359" t="s">
        <v>1300</v>
      </c>
      <c r="E1359">
        <v>800</v>
      </c>
      <c r="F1359">
        <v>8</v>
      </c>
      <c r="G1359" t="b">
        <v>0</v>
      </c>
      <c r="H1359" t="b">
        <v>0</v>
      </c>
      <c r="I1359" t="s">
        <v>1319</v>
      </c>
      <c r="S1359" t="str" cm="1">
        <f t="array" ref="S1359">[1]!GTranslate(I1359,"ru","en")</f>
        <v>go regret like</v>
      </c>
    </row>
    <row r="1360" spans="1:19" x14ac:dyDescent="0.25">
      <c r="A1360" s="1">
        <v>1358</v>
      </c>
      <c r="B1360">
        <v>1358</v>
      </c>
      <c r="C1360" t="s">
        <v>8</v>
      </c>
      <c r="D1360" t="s">
        <v>1300</v>
      </c>
      <c r="E1360">
        <v>372</v>
      </c>
      <c r="F1360">
        <v>6</v>
      </c>
      <c r="G1360" t="b">
        <v>0</v>
      </c>
      <c r="H1360" t="b">
        <v>0</v>
      </c>
      <c r="I1360" t="s">
        <v>1320</v>
      </c>
      <c r="S1360" t="str" cm="1">
        <f t="array" ref="S1360">[1]!GTranslate(I1360,"ru","en")</f>
        <v>every yana bandit</v>
      </c>
    </row>
    <row r="1361" spans="1:19" x14ac:dyDescent="0.25">
      <c r="A1361" s="1">
        <v>1359</v>
      </c>
      <c r="B1361">
        <v>1359</v>
      </c>
      <c r="C1361" t="s">
        <v>8</v>
      </c>
      <c r="D1361" t="s">
        <v>1300</v>
      </c>
      <c r="E1361">
        <v>277</v>
      </c>
      <c r="F1361">
        <v>2</v>
      </c>
      <c r="G1361" t="b">
        <v>0</v>
      </c>
      <c r="H1361" t="b">
        <v>0</v>
      </c>
      <c r="I1361" t="s">
        <v>1316</v>
      </c>
      <c r="S1361" t="str" cm="1">
        <f t="array" ref="S1361">[1]!GTranslate(I1361,"ru","en")</f>
        <v>every diana bandit</v>
      </c>
    </row>
    <row r="1362" spans="1:19" x14ac:dyDescent="0.25">
      <c r="A1362" s="1">
        <v>1360</v>
      </c>
      <c r="B1362">
        <v>1360</v>
      </c>
      <c r="C1362" t="s">
        <v>8</v>
      </c>
      <c r="D1362" t="s">
        <v>1300</v>
      </c>
      <c r="E1362">
        <v>967</v>
      </c>
      <c r="F1362">
        <v>10</v>
      </c>
      <c r="G1362" t="b">
        <v>1</v>
      </c>
      <c r="H1362" t="b">
        <v>0</v>
      </c>
      <c r="I1362" t="s">
        <v>1321</v>
      </c>
      <c r="S1362" t="str" cm="1">
        <f t="array" ref="S1362">[1]!GTranslate(I1362,"ru","en")</f>
        <v>black lucky color</v>
      </c>
    </row>
    <row r="1363" spans="1:19" x14ac:dyDescent="0.25">
      <c r="A1363" s="1">
        <v>1361</v>
      </c>
      <c r="B1363">
        <v>1361</v>
      </c>
      <c r="C1363" t="s">
        <v>8</v>
      </c>
      <c r="D1363" t="s">
        <v>1300</v>
      </c>
      <c r="E1363">
        <v>1076</v>
      </c>
      <c r="F1363">
        <v>20</v>
      </c>
      <c r="G1363" t="b">
        <v>0</v>
      </c>
      <c r="H1363" t="b">
        <v>0</v>
      </c>
      <c r="I1363" t="s">
        <v>1322</v>
      </c>
      <c r="S1363" t="str" cm="1">
        <f t="array" ref="S1363">[1]!GTranslate(I1363,"ru","en")</f>
        <v>fuck man tear is understand level</v>
      </c>
    </row>
    <row r="1364" spans="1:19" x14ac:dyDescent="0.25">
      <c r="A1364" s="1">
        <v>1362</v>
      </c>
      <c r="B1364">
        <v>1362</v>
      </c>
      <c r="C1364" t="s">
        <v>8</v>
      </c>
      <c r="D1364" t="s">
        <v>1300</v>
      </c>
      <c r="E1364">
        <v>971</v>
      </c>
      <c r="F1364">
        <v>17</v>
      </c>
      <c r="G1364" t="b">
        <v>0</v>
      </c>
      <c r="H1364" t="b">
        <v>0</v>
      </c>
      <c r="I1364" t="s">
        <v>1323</v>
      </c>
      <c r="S1364" t="str" cm="1">
        <f t="array" ref="S1364">[1]!GTranslate(I1364,"ru","en")</f>
        <v>want your wife</v>
      </c>
    </row>
    <row r="1365" spans="1:19" x14ac:dyDescent="0.25">
      <c r="A1365" s="1">
        <v>1363</v>
      </c>
      <c r="B1365">
        <v>1363</v>
      </c>
      <c r="C1365" t="s">
        <v>8</v>
      </c>
      <c r="D1365" t="s">
        <v>1300</v>
      </c>
      <c r="E1365">
        <v>872</v>
      </c>
      <c r="F1365">
        <v>10</v>
      </c>
      <c r="G1365" t="b">
        <v>0</v>
      </c>
      <c r="H1365" t="b">
        <v>0</v>
      </c>
      <c r="I1365" t="s">
        <v>1324</v>
      </c>
      <c r="S1365" t="str" cm="1">
        <f t="array" ref="S1365">[1]!GTranslate(I1365,"ru","en")</f>
        <v>girl grab a knife time quarrel be scared take some bread ham female reflex fire make a sandwich</v>
      </c>
    </row>
    <row r="1366" spans="1:19" x14ac:dyDescent="0.25">
      <c r="A1366" s="1">
        <v>1364</v>
      </c>
      <c r="B1366">
        <v>1364</v>
      </c>
      <c r="C1366" t="s">
        <v>8</v>
      </c>
      <c r="D1366" t="s">
        <v>1300</v>
      </c>
      <c r="E1366">
        <v>1253</v>
      </c>
      <c r="F1366">
        <v>23</v>
      </c>
      <c r="G1366" t="b">
        <v>0</v>
      </c>
      <c r="H1366" t="b">
        <v>0</v>
      </c>
      <c r="I1366" t="s">
        <v>1325</v>
      </c>
      <c r="S1366" t="str" cm="1">
        <f t="array" ref="S1366">[1]!GTranslate(I1366,"ru","en")</f>
        <v>enter VK understand nobody get bored nobody write somehow want to write someone</v>
      </c>
    </row>
    <row r="1367" spans="1:19" x14ac:dyDescent="0.25">
      <c r="A1367" s="1">
        <v>1365</v>
      </c>
      <c r="B1367">
        <v>1365</v>
      </c>
      <c r="C1367" t="s">
        <v>8</v>
      </c>
      <c r="D1367" t="s">
        <v>1300</v>
      </c>
      <c r="E1367">
        <v>765</v>
      </c>
      <c r="F1367">
        <v>6</v>
      </c>
      <c r="G1367" t="b">
        <v>1</v>
      </c>
      <c r="H1367" t="b">
        <v>0</v>
      </c>
      <c r="I1367" t="s">
        <v>1326</v>
      </c>
      <c r="S1367" t="str" cm="1">
        <f t="array" ref="S1367">[1]!GTranslate(I1367,"ru","en")</f>
        <v>the weather is crappy</v>
      </c>
    </row>
    <row r="1368" spans="1:19" x14ac:dyDescent="0.25">
      <c r="A1368" s="1">
        <v>1366</v>
      </c>
      <c r="B1368">
        <v>1366</v>
      </c>
      <c r="C1368" t="s">
        <v>8</v>
      </c>
      <c r="D1368" t="s">
        <v>1300</v>
      </c>
      <c r="E1368">
        <v>1459</v>
      </c>
      <c r="F1368">
        <v>20</v>
      </c>
      <c r="G1368" t="b">
        <v>0</v>
      </c>
      <c r="H1368" t="b">
        <v>0</v>
      </c>
      <c r="I1368" t="s">
        <v>1327</v>
      </c>
      <c r="S1368" t="str" cm="1">
        <f t="array" ref="S1368">[1]!GTranslate(I1368,"ru","en")</f>
        <v>sincerely marvel at the beauty of your mother make up sleepy angry laugh beautiful</v>
      </c>
    </row>
    <row r="1369" spans="1:19" x14ac:dyDescent="0.25">
      <c r="A1369" s="1">
        <v>1367</v>
      </c>
      <c r="B1369">
        <v>1367</v>
      </c>
      <c r="C1369" t="s">
        <v>8</v>
      </c>
      <c r="D1369" t="s">
        <v>1300</v>
      </c>
      <c r="E1369">
        <v>855</v>
      </c>
      <c r="F1369">
        <v>17</v>
      </c>
      <c r="G1369" t="b">
        <v>0</v>
      </c>
      <c r="H1369" t="b">
        <v>0</v>
      </c>
      <c r="I1369" t="s">
        <v>1328</v>
      </c>
      <c r="S1369" t="str" cm="1">
        <f t="array" ref="S1369">[1]!GTranslate(I1369,"ru","en")</f>
        <v>a person who is happy with something is usually</v>
      </c>
    </row>
    <row r="1370" spans="1:19" x14ac:dyDescent="0.25">
      <c r="A1370" s="1">
        <v>1368</v>
      </c>
      <c r="B1370">
        <v>1368</v>
      </c>
      <c r="C1370" t="s">
        <v>8</v>
      </c>
      <c r="D1370" t="s">
        <v>1300</v>
      </c>
      <c r="E1370">
        <v>906</v>
      </c>
      <c r="F1370">
        <v>14</v>
      </c>
      <c r="G1370" t="b">
        <v>0</v>
      </c>
      <c r="H1370" t="b">
        <v>0</v>
      </c>
      <c r="I1370" t="s">
        <v>1329</v>
      </c>
      <c r="S1370" t="str" cm="1">
        <f t="array" ref="S1370">[1]!GTranslate(I1370,"ru","en")</f>
        <v>girl love to notice it's a feature</v>
      </c>
    </row>
    <row r="1371" spans="1:19" x14ac:dyDescent="0.25">
      <c r="A1371" s="1">
        <v>1369</v>
      </c>
      <c r="B1371">
        <v>1369</v>
      </c>
      <c r="C1371" t="s">
        <v>8</v>
      </c>
      <c r="D1371" t="s">
        <v>1300</v>
      </c>
      <c r="E1371">
        <v>505</v>
      </c>
      <c r="F1371">
        <v>11</v>
      </c>
      <c r="G1371" t="b">
        <v>0</v>
      </c>
      <c r="H1371" t="b">
        <v>0</v>
      </c>
      <c r="I1371" t="s">
        <v>1330</v>
      </c>
      <c r="S1371" t="str" cm="1">
        <f t="array" ref="S1371">[1]!GTranslate(I1371,"ru","en")</f>
        <v>every nastya is smart</v>
      </c>
    </row>
    <row r="1372" spans="1:19" x14ac:dyDescent="0.25">
      <c r="A1372" s="1">
        <v>1370</v>
      </c>
      <c r="B1372">
        <v>1370</v>
      </c>
      <c r="C1372" t="s">
        <v>8</v>
      </c>
      <c r="D1372" t="s">
        <v>1300</v>
      </c>
      <c r="E1372">
        <v>832</v>
      </c>
      <c r="F1372">
        <v>15</v>
      </c>
      <c r="G1372" t="b">
        <v>1</v>
      </c>
      <c r="H1372" t="b">
        <v>0</v>
      </c>
      <c r="I1372" t="s">
        <v>1331</v>
      </c>
      <c r="S1372" t="str" cm="1">
        <f t="array" ref="S1372">[1]!GTranslate(I1372,"ru","en")</f>
        <v>the biggest mistake to be able to make is to hold on to the person who let go</v>
      </c>
    </row>
    <row r="1373" spans="1:19" x14ac:dyDescent="0.25">
      <c r="A1373" s="1">
        <v>1371</v>
      </c>
      <c r="B1373">
        <v>1371</v>
      </c>
      <c r="C1373" t="s">
        <v>8</v>
      </c>
      <c r="D1373" t="s">
        <v>1300</v>
      </c>
      <c r="E1373">
        <v>1175</v>
      </c>
      <c r="F1373">
        <v>19</v>
      </c>
      <c r="G1373" t="b">
        <v>0</v>
      </c>
      <c r="H1373" t="b">
        <v>0</v>
      </c>
      <c r="I1373" t="s">
        <v>1332</v>
      </c>
      <c r="S1373" t="str" cm="1">
        <f t="array" ref="S1373">[1]!GTranslate(I1373,"ru","en")</f>
        <v>like a friend name surname surname</v>
      </c>
    </row>
    <row r="1374" spans="1:19" x14ac:dyDescent="0.25">
      <c r="A1374" s="1">
        <v>1372</v>
      </c>
      <c r="B1374">
        <v>1372</v>
      </c>
      <c r="C1374" t="s">
        <v>8</v>
      </c>
      <c r="D1374" t="s">
        <v>1300</v>
      </c>
      <c r="E1374">
        <v>741</v>
      </c>
      <c r="F1374">
        <v>8</v>
      </c>
      <c r="G1374" t="b">
        <v>0</v>
      </c>
      <c r="H1374" t="b">
        <v>0</v>
      </c>
      <c r="I1374" t="s">
        <v>1333</v>
      </c>
      <c r="S1374" t="str" cm="1">
        <f t="array" ref="S1374">[1]!GTranslate(I1374,"ru","en")</f>
        <v>set teacher repeat test 2 2 4 get caught r calculate coordinate country unicorn</v>
      </c>
    </row>
    <row r="1375" spans="1:19" x14ac:dyDescent="0.25">
      <c r="A1375" s="1">
        <v>1373</v>
      </c>
      <c r="B1375">
        <v>1373</v>
      </c>
      <c r="C1375" t="s">
        <v>8</v>
      </c>
      <c r="D1375" t="s">
        <v>1300</v>
      </c>
      <c r="E1375">
        <v>739</v>
      </c>
      <c r="F1375">
        <v>6</v>
      </c>
      <c r="G1375" t="b">
        <v>0</v>
      </c>
      <c r="H1375" t="b">
        <v>0</v>
      </c>
      <c r="I1375" t="s">
        <v>1334</v>
      </c>
      <c r="S1375" t="str" cm="1">
        <f t="array" ref="S1375">[1]!GTranslate(I1375,"ru","en")</f>
        <v>any incomprehensible situation delete page</v>
      </c>
    </row>
    <row r="1376" spans="1:19" x14ac:dyDescent="0.25">
      <c r="A1376" s="1">
        <v>1374</v>
      </c>
      <c r="B1376">
        <v>1374</v>
      </c>
      <c r="C1376" t="s">
        <v>8</v>
      </c>
      <c r="D1376" t="s">
        <v>1300</v>
      </c>
      <c r="E1376">
        <v>332</v>
      </c>
      <c r="F1376">
        <v>6</v>
      </c>
      <c r="G1376" t="b">
        <v>0</v>
      </c>
      <c r="H1376" t="b">
        <v>0</v>
      </c>
      <c r="I1376" t="s">
        <v>1335</v>
      </c>
      <c r="S1376" t="str" cm="1">
        <f t="array" ref="S1376">[1]!GTranslate(I1376,"ru","en")</f>
        <v>every dasha is extreme</v>
      </c>
    </row>
    <row r="1377" spans="1:19" x14ac:dyDescent="0.25">
      <c r="A1377" s="1">
        <v>1375</v>
      </c>
      <c r="B1377">
        <v>1375</v>
      </c>
      <c r="C1377" t="s">
        <v>8</v>
      </c>
      <c r="D1377" t="s">
        <v>1300</v>
      </c>
      <c r="E1377">
        <v>750</v>
      </c>
      <c r="F1377">
        <v>16</v>
      </c>
      <c r="G1377" t="b">
        <v>1</v>
      </c>
      <c r="H1377" t="b">
        <v>0</v>
      </c>
      <c r="I1377" t="s">
        <v>1336</v>
      </c>
      <c r="S1377" t="str" cm="1">
        <f t="array" ref="S1377">[1]!GTranslate(I1377,"ru","en")</f>
        <v>find someone make feel drunk sober</v>
      </c>
    </row>
    <row r="1378" spans="1:19" x14ac:dyDescent="0.25">
      <c r="A1378" s="1">
        <v>1376</v>
      </c>
      <c r="B1378">
        <v>1376</v>
      </c>
      <c r="C1378" t="s">
        <v>8</v>
      </c>
      <c r="D1378" t="s">
        <v>1300</v>
      </c>
      <c r="E1378">
        <v>637</v>
      </c>
      <c r="F1378">
        <v>10</v>
      </c>
      <c r="G1378" t="b">
        <v>0</v>
      </c>
      <c r="H1378" t="b">
        <v>0</v>
      </c>
      <c r="I1378" t="s">
        <v>1337</v>
      </c>
      <c r="S1378" t="str" cm="1">
        <f t="array" ref="S1378">[1]!GTranslate(I1378,"ru","en")</f>
        <v>a person needs to be understood, someone needs to be loved</v>
      </c>
    </row>
    <row r="1379" spans="1:19" x14ac:dyDescent="0.25">
      <c r="A1379" s="1">
        <v>1377</v>
      </c>
      <c r="B1379">
        <v>1377</v>
      </c>
      <c r="C1379" t="s">
        <v>8</v>
      </c>
      <c r="D1379" t="s">
        <v>1300</v>
      </c>
      <c r="E1379">
        <v>893</v>
      </c>
      <c r="F1379">
        <v>9</v>
      </c>
      <c r="G1379" t="b">
        <v>0</v>
      </c>
      <c r="H1379" t="b">
        <v>0</v>
      </c>
      <c r="I1379" t="s">
        <v>1338</v>
      </c>
      <c r="S1379" t="str" cm="1">
        <f t="array" ref="S1379">[1]!GTranslate(I1379,"ru","en")</f>
        <v>bite your lip</v>
      </c>
    </row>
    <row r="1380" spans="1:19" x14ac:dyDescent="0.25">
      <c r="A1380" s="1">
        <v>1378</v>
      </c>
      <c r="B1380">
        <v>1378</v>
      </c>
      <c r="C1380" t="s">
        <v>8</v>
      </c>
      <c r="D1380" t="s">
        <v>1300</v>
      </c>
      <c r="E1380">
        <v>497</v>
      </c>
      <c r="F1380">
        <v>4</v>
      </c>
      <c r="G1380" t="b">
        <v>0</v>
      </c>
      <c r="H1380" t="b">
        <v>0</v>
      </c>
      <c r="I1380" t="s">
        <v>1339</v>
      </c>
      <c r="S1380" t="str" cm="1">
        <f t="array" ref="S1380">[1]!GTranslate(I1380,"ru","en")</f>
        <v>giving sasha love</v>
      </c>
    </row>
    <row r="1381" spans="1:19" x14ac:dyDescent="0.25">
      <c r="A1381" s="1">
        <v>1379</v>
      </c>
      <c r="B1381">
        <v>1379</v>
      </c>
      <c r="C1381" t="s">
        <v>8</v>
      </c>
      <c r="D1381" t="s">
        <v>1300</v>
      </c>
      <c r="E1381">
        <v>876</v>
      </c>
      <c r="F1381">
        <v>9</v>
      </c>
      <c r="G1381" t="b">
        <v>0</v>
      </c>
      <c r="H1381" t="b">
        <v>0</v>
      </c>
      <c r="I1381" t="s">
        <v>1140</v>
      </c>
      <c r="S1381" t="str" cm="1">
        <f t="array" ref="S1381">[1]!GTranslate(I1381,"ru","en")</f>
        <v>live live your life appear sasha</v>
      </c>
    </row>
    <row r="1382" spans="1:19" x14ac:dyDescent="0.25">
      <c r="A1382" s="1">
        <v>1380</v>
      </c>
      <c r="B1382">
        <v>1380</v>
      </c>
      <c r="C1382" t="s">
        <v>8</v>
      </c>
      <c r="D1382" t="s">
        <v>1300</v>
      </c>
      <c r="E1382">
        <v>990</v>
      </c>
      <c r="F1382">
        <v>6</v>
      </c>
      <c r="G1382" t="b">
        <v>1</v>
      </c>
      <c r="H1382" t="b">
        <v>0</v>
      </c>
      <c r="I1382" t="s">
        <v>1340</v>
      </c>
      <c r="S1382" t="str" cm="1">
        <f t="array" ref="S1382">[1]!GTranslate(I1382,"ru","en")</f>
        <v>know a very similar future girl</v>
      </c>
    </row>
    <row r="1383" spans="1:19" x14ac:dyDescent="0.25">
      <c r="A1383" s="1">
        <v>1381</v>
      </c>
      <c r="B1383">
        <v>1381</v>
      </c>
      <c r="C1383" t="s">
        <v>8</v>
      </c>
      <c r="D1383" t="s">
        <v>1341</v>
      </c>
      <c r="E1383">
        <v>929</v>
      </c>
      <c r="F1383">
        <v>21</v>
      </c>
      <c r="G1383" t="b">
        <v>0</v>
      </c>
      <c r="H1383" t="b">
        <v>0</v>
      </c>
      <c r="I1383" t="s">
        <v>1342</v>
      </c>
      <c r="S1383" t="str" cm="1">
        <f t="array" ref="S1383">[1]!GTranslate(I1383,"ru","en")</f>
        <v>loving person meeting who face appear involuntary smile</v>
      </c>
    </row>
    <row r="1384" spans="1:19" x14ac:dyDescent="0.25">
      <c r="A1384" s="1">
        <v>1382</v>
      </c>
      <c r="B1384">
        <v>1382</v>
      </c>
      <c r="C1384" t="s">
        <v>8</v>
      </c>
      <c r="D1384" t="s">
        <v>1341</v>
      </c>
      <c r="E1384">
        <v>1058</v>
      </c>
      <c r="F1384">
        <v>13</v>
      </c>
      <c r="G1384" t="b">
        <v>0</v>
      </c>
      <c r="H1384" t="b">
        <v>0</v>
      </c>
      <c r="I1384" t="s">
        <v>1343</v>
      </c>
      <c r="S1384" t="str" cm="1">
        <f t="array" ref="S1384">[1]!GTranslate(I1384,"ru","en")</f>
        <v>enrage want to hug kiss neck</v>
      </c>
    </row>
    <row r="1385" spans="1:19" x14ac:dyDescent="0.25">
      <c r="A1385" s="1">
        <v>1383</v>
      </c>
      <c r="B1385">
        <v>1383</v>
      </c>
      <c r="C1385" t="s">
        <v>8</v>
      </c>
      <c r="D1385" t="s">
        <v>1341</v>
      </c>
      <c r="E1385">
        <v>829</v>
      </c>
      <c r="F1385">
        <v>9</v>
      </c>
      <c r="G1385" t="b">
        <v>0</v>
      </c>
      <c r="H1385" t="b">
        <v>0</v>
      </c>
      <c r="I1385" t="s">
        <v>628</v>
      </c>
      <c r="S1385" t="str" cm="1">
        <f t="array" ref="S1385">[1]!GTranslate(I1385,"ru","en")</f>
        <v>want</v>
      </c>
    </row>
    <row r="1386" spans="1:19" x14ac:dyDescent="0.25">
      <c r="A1386" s="1">
        <v>1384</v>
      </c>
      <c r="B1386">
        <v>1384</v>
      </c>
      <c r="C1386" t="s">
        <v>8</v>
      </c>
      <c r="D1386" t="s">
        <v>1341</v>
      </c>
      <c r="E1386">
        <v>1146</v>
      </c>
      <c r="F1386">
        <v>17</v>
      </c>
      <c r="G1386" t="b">
        <v>0</v>
      </c>
      <c r="H1386" t="b">
        <v>0</v>
      </c>
      <c r="I1386" t="s">
        <v>1344</v>
      </c>
      <c r="S1386" t="str" cm="1">
        <f t="array" ref="S1386">[1]!GTranslate(I1386,"ru","en")</f>
        <v>mom bully</v>
      </c>
    </row>
    <row r="1387" spans="1:19" x14ac:dyDescent="0.25">
      <c r="A1387" s="1">
        <v>1385</v>
      </c>
      <c r="B1387">
        <v>1385</v>
      </c>
      <c r="C1387" t="s">
        <v>8</v>
      </c>
      <c r="D1387" t="s">
        <v>1341</v>
      </c>
      <c r="E1387">
        <v>1404</v>
      </c>
      <c r="F1387">
        <v>19</v>
      </c>
      <c r="G1387" t="b">
        <v>1</v>
      </c>
      <c r="H1387" t="b">
        <v>0</v>
      </c>
      <c r="I1387" t="s">
        <v>1345</v>
      </c>
      <c r="S1387" t="str" cm="1">
        <f t="array" ref="S1387">[1]!GTranslate(I1387,"ru","en")</f>
        <v>every girl want a bad boy who is good</v>
      </c>
    </row>
    <row r="1388" spans="1:19" x14ac:dyDescent="0.25">
      <c r="A1388" s="1">
        <v>1386</v>
      </c>
      <c r="B1388">
        <v>1386</v>
      </c>
      <c r="C1388" t="s">
        <v>8</v>
      </c>
      <c r="D1388" t="s">
        <v>1341</v>
      </c>
      <c r="E1388">
        <v>877</v>
      </c>
      <c r="F1388">
        <v>11</v>
      </c>
      <c r="G1388" t="b">
        <v>0</v>
      </c>
      <c r="H1388" t="b">
        <v>0</v>
      </c>
      <c r="I1388" t="s">
        <v>1346</v>
      </c>
      <c r="S1388" t="str" cm="1">
        <f t="array" ref="S1388">[1]!GTranslate(I1388,"ru","en")</f>
        <v>it's just hard to know.</v>
      </c>
    </row>
    <row r="1389" spans="1:19" x14ac:dyDescent="0.25">
      <c r="A1389" s="1">
        <v>1387</v>
      </c>
      <c r="B1389">
        <v>1387</v>
      </c>
      <c r="C1389" t="s">
        <v>8</v>
      </c>
      <c r="D1389" t="s">
        <v>1341</v>
      </c>
      <c r="E1389">
        <v>1005</v>
      </c>
      <c r="F1389">
        <v>17</v>
      </c>
      <c r="G1389" t="b">
        <v>0</v>
      </c>
      <c r="H1389" t="b">
        <v>0</v>
      </c>
      <c r="I1389" t="s">
        <v>1347</v>
      </c>
      <c r="S1389" t="str" cm="1">
        <f t="array" ref="S1389">[1]!GTranslate(I1389,"ru","en")</f>
        <v>kiss say stay friend</v>
      </c>
    </row>
    <row r="1390" spans="1:19" x14ac:dyDescent="0.25">
      <c r="A1390" s="1">
        <v>1388</v>
      </c>
      <c r="B1390">
        <v>1388</v>
      </c>
      <c r="C1390" t="s">
        <v>8</v>
      </c>
      <c r="D1390" t="s">
        <v>1341</v>
      </c>
      <c r="E1390">
        <v>1015</v>
      </c>
      <c r="F1390">
        <v>30</v>
      </c>
      <c r="G1390" t="b">
        <v>0</v>
      </c>
      <c r="H1390" t="b">
        <v>0</v>
      </c>
      <c r="I1390" t="s">
        <v>1348</v>
      </c>
      <c r="S1390" t="str" cm="1">
        <f t="array" ref="S1390">[1]!GTranslate(I1390,"ru","en")</f>
        <v>jealous of all</v>
      </c>
    </row>
    <row r="1391" spans="1:19" x14ac:dyDescent="0.25">
      <c r="A1391" s="1">
        <v>1389</v>
      </c>
      <c r="B1391">
        <v>1389</v>
      </c>
      <c r="C1391" t="s">
        <v>8</v>
      </c>
      <c r="D1391" t="s">
        <v>1341</v>
      </c>
      <c r="E1391">
        <v>553</v>
      </c>
      <c r="F1391">
        <v>8</v>
      </c>
      <c r="G1391" t="b">
        <v>0</v>
      </c>
      <c r="H1391" t="b">
        <v>0</v>
      </c>
      <c r="I1391" t="s">
        <v>1349</v>
      </c>
      <c r="S1391" t="str" cm="1">
        <f t="array" ref="S1391">[1]!GTranslate(I1391,"ru","en")</f>
        <v>every Julia bandit</v>
      </c>
    </row>
    <row r="1392" spans="1:19" x14ac:dyDescent="0.25">
      <c r="A1392" s="1">
        <v>1390</v>
      </c>
      <c r="B1392">
        <v>1390</v>
      </c>
      <c r="C1392" t="s">
        <v>8</v>
      </c>
      <c r="D1392" t="s">
        <v>1341</v>
      </c>
      <c r="E1392">
        <v>668</v>
      </c>
      <c r="F1392">
        <v>8</v>
      </c>
      <c r="G1392" t="b">
        <v>1</v>
      </c>
      <c r="H1392" t="b">
        <v>0</v>
      </c>
      <c r="I1392" t="s">
        <v>1350</v>
      </c>
      <c r="S1392" t="str" cm="1">
        <f t="array" ref="S1392">[1]!GTranslate(I1392,"ru","en")</f>
        <v>why feel lonely</v>
      </c>
    </row>
    <row r="1393" spans="1:19" x14ac:dyDescent="0.25">
      <c r="A1393" s="1">
        <v>1391</v>
      </c>
      <c r="B1393">
        <v>1391</v>
      </c>
      <c r="C1393" t="s">
        <v>8</v>
      </c>
      <c r="D1393" t="s">
        <v>1341</v>
      </c>
      <c r="E1393">
        <v>1004</v>
      </c>
      <c r="F1393">
        <v>14</v>
      </c>
      <c r="G1393" t="b">
        <v>0</v>
      </c>
      <c r="H1393" t="b">
        <v>0</v>
      </c>
      <c r="I1393" t="s">
        <v>1351</v>
      </c>
      <c r="S1393" t="str" cm="1">
        <f t="array" ref="S1393">[1]!GTranslate(I1393,"ru","en")</f>
        <v>god save the psyche take seriously</v>
      </c>
    </row>
    <row r="1394" spans="1:19" x14ac:dyDescent="0.25">
      <c r="A1394" s="1">
        <v>1392</v>
      </c>
      <c r="B1394">
        <v>1392</v>
      </c>
      <c r="C1394" t="s">
        <v>8</v>
      </c>
      <c r="D1394" t="s">
        <v>1341</v>
      </c>
      <c r="E1394">
        <v>660</v>
      </c>
      <c r="F1394">
        <v>8</v>
      </c>
      <c r="G1394" t="b">
        <v>0</v>
      </c>
      <c r="H1394" t="b">
        <v>0</v>
      </c>
      <c r="I1394" t="s">
        <v>1352</v>
      </c>
      <c r="S1394" t="str" cm="1">
        <f t="array" ref="S1394">[1]!GTranslate(I1394,"ru","en")</f>
        <v>story brave nastya nastya piss ssuu</v>
      </c>
    </row>
    <row r="1395" spans="1:19" x14ac:dyDescent="0.25">
      <c r="A1395" s="1">
        <v>1393</v>
      </c>
      <c r="B1395">
        <v>1393</v>
      </c>
      <c r="C1395" t="s">
        <v>8</v>
      </c>
      <c r="D1395" t="s">
        <v>1341</v>
      </c>
      <c r="E1395">
        <v>637</v>
      </c>
      <c r="F1395">
        <v>4</v>
      </c>
      <c r="G1395" t="b">
        <v>0</v>
      </c>
      <c r="H1395" t="b">
        <v>0</v>
      </c>
      <c r="I1395" t="s">
        <v>1353</v>
      </c>
      <c r="S1395" t="str" cm="1">
        <f t="array" ref="S1395">[1]!GTranslate(I1395,"ru","en")</f>
        <v>oh my god just ira</v>
      </c>
    </row>
    <row r="1396" spans="1:19" x14ac:dyDescent="0.25">
      <c r="A1396" s="1">
        <v>1394</v>
      </c>
      <c r="B1396">
        <v>1394</v>
      </c>
      <c r="C1396" t="s">
        <v>8</v>
      </c>
      <c r="D1396" t="s">
        <v>1341</v>
      </c>
      <c r="E1396">
        <v>813</v>
      </c>
      <c r="F1396">
        <v>9</v>
      </c>
      <c r="G1396" t="b">
        <v>0</v>
      </c>
      <c r="H1396" t="b">
        <v>0</v>
      </c>
      <c r="I1396" t="s">
        <v>1354</v>
      </c>
      <c r="S1396" t="str" cm="1">
        <f t="array" ref="S1396">[1]!GTranslate(I1396,"ru","en")</f>
        <v>every nastya is someone's miracle</v>
      </c>
    </row>
    <row r="1397" spans="1:19" x14ac:dyDescent="0.25">
      <c r="A1397" s="1">
        <v>1395</v>
      </c>
      <c r="B1397">
        <v>1395</v>
      </c>
      <c r="C1397" t="s">
        <v>8</v>
      </c>
      <c r="D1397" t="s">
        <v>1341</v>
      </c>
      <c r="E1397">
        <v>988</v>
      </c>
      <c r="F1397">
        <v>7</v>
      </c>
      <c r="G1397" t="b">
        <v>0</v>
      </c>
      <c r="H1397" t="b">
        <v>0</v>
      </c>
      <c r="I1397" t="s">
        <v>1355</v>
      </c>
      <c r="S1397" t="str" cm="1">
        <f t="array" ref="S1397">[1]!GTranslate(I1397,"ru","en")</f>
        <v>cry just your slut eye fall</v>
      </c>
    </row>
    <row r="1398" spans="1:19" x14ac:dyDescent="0.25">
      <c r="A1398" s="1">
        <v>1396</v>
      </c>
      <c r="B1398">
        <v>1396</v>
      </c>
      <c r="C1398" t="s">
        <v>8</v>
      </c>
      <c r="D1398" t="s">
        <v>1341</v>
      </c>
      <c r="E1398">
        <v>1149</v>
      </c>
      <c r="F1398">
        <v>19</v>
      </c>
      <c r="G1398" t="b">
        <v>0</v>
      </c>
      <c r="H1398" t="b">
        <v>0</v>
      </c>
      <c r="I1398" t="s">
        <v>1356</v>
      </c>
      <c r="S1398" t="str" cm="1">
        <f t="array" ref="S1398">[1]!GTranslate(I1398,"ru","en")</f>
        <v>every year to understand the fool last year</v>
      </c>
    </row>
    <row r="1399" spans="1:19" x14ac:dyDescent="0.25">
      <c r="A1399" s="1">
        <v>1397</v>
      </c>
      <c r="B1399">
        <v>1397</v>
      </c>
      <c r="C1399" t="s">
        <v>8</v>
      </c>
      <c r="D1399" t="s">
        <v>1341</v>
      </c>
      <c r="E1399">
        <v>757</v>
      </c>
      <c r="F1399">
        <v>5</v>
      </c>
      <c r="G1399" t="b">
        <v>0</v>
      </c>
      <c r="H1399" t="b">
        <v>0</v>
      </c>
      <c r="I1399" t="s">
        <v>1357</v>
      </c>
      <c r="S1399" t="str" cm="1">
        <f t="array" ref="S1399">[1]!GTranslate(I1399,"ru","en")</f>
        <v>want to stay forever</v>
      </c>
    </row>
    <row r="1400" spans="1:19" x14ac:dyDescent="0.25">
      <c r="A1400" s="1">
        <v>1398</v>
      </c>
      <c r="B1400">
        <v>1398</v>
      </c>
      <c r="C1400" t="s">
        <v>8</v>
      </c>
      <c r="D1400" t="s">
        <v>1341</v>
      </c>
      <c r="E1400">
        <v>906</v>
      </c>
      <c r="F1400">
        <v>11</v>
      </c>
      <c r="G1400" t="b">
        <v>0</v>
      </c>
      <c r="H1400" t="b">
        <v>0</v>
      </c>
      <c r="I1400" t="s">
        <v>1358</v>
      </c>
      <c r="S1400" t="str" cm="1">
        <f t="array" ref="S1400">[1]!GTranslate(I1400,"ru","en")</f>
        <v>dream porn</v>
      </c>
    </row>
    <row r="1401" spans="1:19" x14ac:dyDescent="0.25">
      <c r="A1401" s="1">
        <v>1399</v>
      </c>
      <c r="B1401">
        <v>1399</v>
      </c>
      <c r="C1401" t="s">
        <v>8</v>
      </c>
      <c r="D1401" t="s">
        <v>1341</v>
      </c>
      <c r="E1401">
        <v>546</v>
      </c>
      <c r="F1401">
        <v>16</v>
      </c>
      <c r="G1401" t="b">
        <v>0</v>
      </c>
      <c r="H1401" t="b">
        <v>0</v>
      </c>
      <c r="I1401" t="s">
        <v>892</v>
      </c>
      <c r="S1401" t="str" cm="1">
        <f t="array" ref="S1401">[1]!GTranslate(I1401,"ru","en")</f>
        <v>live live your life appear masha</v>
      </c>
    </row>
    <row r="1402" spans="1:19" x14ac:dyDescent="0.25">
      <c r="A1402" s="1">
        <v>1400</v>
      </c>
      <c r="B1402">
        <v>1400</v>
      </c>
      <c r="C1402" t="s">
        <v>8</v>
      </c>
      <c r="D1402" t="s">
        <v>1341</v>
      </c>
      <c r="E1402">
        <v>1121</v>
      </c>
      <c r="F1402">
        <v>10</v>
      </c>
      <c r="G1402" t="b">
        <v>1</v>
      </c>
      <c r="H1402" t="b">
        <v>0</v>
      </c>
      <c r="I1402" t="s">
        <v>1359</v>
      </c>
      <c r="S1402" t="str" cm="1">
        <f t="array" ref="S1402">[1]!GTranslate(I1402,"ru","en")</f>
        <v>want to return the past to hit the face</v>
      </c>
    </row>
    <row r="1403" spans="1:19" x14ac:dyDescent="0.25">
      <c r="A1403" s="1">
        <v>1401</v>
      </c>
      <c r="B1403">
        <v>1401</v>
      </c>
      <c r="C1403" t="s">
        <v>8</v>
      </c>
      <c r="D1403" t="s">
        <v>1341</v>
      </c>
      <c r="E1403">
        <v>943</v>
      </c>
      <c r="F1403">
        <v>9</v>
      </c>
      <c r="G1403" t="b">
        <v>0</v>
      </c>
      <c r="H1403" t="b">
        <v>0</v>
      </c>
      <c r="I1403" t="s">
        <v>1360</v>
      </c>
      <c r="S1403" t="str" cm="1">
        <f t="array" ref="S1403">[1]!GTranslate(I1403,"ru","en")</f>
        <v>the whole man is a faggot remember this</v>
      </c>
    </row>
    <row r="1404" spans="1:19" x14ac:dyDescent="0.25">
      <c r="A1404" s="1">
        <v>1402</v>
      </c>
      <c r="B1404">
        <v>1402</v>
      </c>
      <c r="C1404" t="s">
        <v>8</v>
      </c>
      <c r="D1404" t="s">
        <v>1341</v>
      </c>
      <c r="E1404">
        <v>1162</v>
      </c>
      <c r="F1404">
        <v>19</v>
      </c>
      <c r="G1404" t="b">
        <v>0</v>
      </c>
      <c r="H1404" t="b">
        <v>0</v>
      </c>
      <c r="I1404" t="s">
        <v>1361</v>
      </c>
      <c r="S1404" t="str" cm="1">
        <f t="array" ref="S1404">[1]!GTranslate(I1404,"ru","en")</f>
        <v>necessary pralny nobody</v>
      </c>
    </row>
    <row r="1405" spans="1:19" x14ac:dyDescent="0.25">
      <c r="A1405" s="1">
        <v>1403</v>
      </c>
      <c r="B1405">
        <v>1403</v>
      </c>
      <c r="C1405" t="s">
        <v>8</v>
      </c>
      <c r="D1405" t="s">
        <v>1341</v>
      </c>
      <c r="E1405">
        <v>1069</v>
      </c>
      <c r="F1405">
        <v>14</v>
      </c>
      <c r="G1405" t="b">
        <v>0</v>
      </c>
      <c r="H1405" t="b">
        <v>0</v>
      </c>
      <c r="I1405" t="s">
        <v>1362</v>
      </c>
      <c r="S1405" t="str" cm="1">
        <f t="array" ref="S1405">[1]!GTranslate(I1405,"ru","en")</f>
        <v>love love be able soul to fade away mb fade xs</v>
      </c>
    </row>
    <row r="1406" spans="1:19" x14ac:dyDescent="0.25">
      <c r="A1406" s="1">
        <v>1404</v>
      </c>
      <c r="B1406">
        <v>1404</v>
      </c>
      <c r="C1406" t="s">
        <v>8</v>
      </c>
      <c r="D1406" t="s">
        <v>1341</v>
      </c>
      <c r="E1406">
        <v>532</v>
      </c>
      <c r="F1406">
        <v>22</v>
      </c>
      <c r="G1406" t="b">
        <v>0</v>
      </c>
      <c r="H1406" t="b">
        <v>0</v>
      </c>
      <c r="I1406" t="s">
        <v>1363</v>
      </c>
      <c r="S1406" t="str" cm="1">
        <f t="array" ref="S1406">[1]!GTranslate(I1406,"ru","en")</f>
        <v>complete each phrase about 1 .. 2 .. 3 wish .. 4 very .. 5 ..</v>
      </c>
    </row>
    <row r="1407" spans="1:19" x14ac:dyDescent="0.25">
      <c r="A1407" s="1">
        <v>1405</v>
      </c>
      <c r="B1407">
        <v>1405</v>
      </c>
      <c r="C1407" t="s">
        <v>8</v>
      </c>
      <c r="D1407" t="s">
        <v>1341</v>
      </c>
      <c r="E1407">
        <v>539</v>
      </c>
      <c r="F1407">
        <v>5</v>
      </c>
      <c r="G1407" t="b">
        <v>1</v>
      </c>
      <c r="H1407" t="b">
        <v>0</v>
      </c>
      <c r="I1407" t="s">
        <v>1364</v>
      </c>
      <c r="S1407" t="str" cm="1">
        <f t="array" ref="S1407">[1]!GTranslate(I1407,"ru","en")</f>
        <v>haunt the thought of wasting your life</v>
      </c>
    </row>
    <row r="1408" spans="1:19" x14ac:dyDescent="0.25">
      <c r="A1408" s="1">
        <v>1406</v>
      </c>
      <c r="B1408">
        <v>1406</v>
      </c>
      <c r="C1408" t="s">
        <v>8</v>
      </c>
      <c r="D1408" t="s">
        <v>1341</v>
      </c>
      <c r="E1408">
        <v>807</v>
      </c>
      <c r="F1408">
        <v>13</v>
      </c>
      <c r="G1408" t="b">
        <v>0</v>
      </c>
      <c r="H1408" t="b">
        <v>0</v>
      </c>
      <c r="I1408" t="s">
        <v>1365</v>
      </c>
      <c r="S1408" t="str" cm="1">
        <f t="array" ref="S1408">[1]!GTranslate(I1408,"ru","en")</f>
        <v>infuriate bored</v>
      </c>
    </row>
    <row r="1409" spans="1:19" x14ac:dyDescent="0.25">
      <c r="A1409" s="1">
        <v>1407</v>
      </c>
      <c r="B1409">
        <v>1407</v>
      </c>
      <c r="C1409" t="s">
        <v>8</v>
      </c>
      <c r="D1409" t="s">
        <v>1341</v>
      </c>
      <c r="E1409">
        <v>754</v>
      </c>
      <c r="F1409">
        <v>7</v>
      </c>
      <c r="G1409" t="b">
        <v>0</v>
      </c>
      <c r="H1409" t="b">
        <v>0</v>
      </c>
      <c r="I1409" t="s">
        <v>1366</v>
      </c>
      <c r="S1409" t="str" cm="1">
        <f t="array" ref="S1409">[1]!GTranslate(I1409,"ru","en")</f>
        <v>believe the magic goof</v>
      </c>
    </row>
    <row r="1410" spans="1:19" x14ac:dyDescent="0.25">
      <c r="A1410" s="1">
        <v>1408</v>
      </c>
      <c r="B1410">
        <v>1408</v>
      </c>
      <c r="C1410" t="s">
        <v>8</v>
      </c>
      <c r="D1410" t="s">
        <v>1341</v>
      </c>
      <c r="E1410">
        <v>594</v>
      </c>
      <c r="F1410">
        <v>8</v>
      </c>
      <c r="G1410" t="b">
        <v>0</v>
      </c>
      <c r="H1410" t="b">
        <v>0</v>
      </c>
      <c r="I1410" t="s">
        <v>1367</v>
      </c>
      <c r="S1410" t="str" cm="1">
        <f t="array" ref="S1410">[1]!GTranslate(I1410,"ru","en")</f>
        <v>oh my god just anna</v>
      </c>
    </row>
    <row r="1411" spans="1:19" x14ac:dyDescent="0.25">
      <c r="A1411" s="1">
        <v>1409</v>
      </c>
      <c r="B1411">
        <v>1409</v>
      </c>
      <c r="C1411" t="s">
        <v>8</v>
      </c>
      <c r="D1411" t="s">
        <v>1341</v>
      </c>
      <c r="E1411">
        <v>429</v>
      </c>
      <c r="F1411">
        <v>5</v>
      </c>
      <c r="G1411" t="b">
        <v>0</v>
      </c>
      <c r="H1411" t="b">
        <v>0</v>
      </c>
      <c r="I1411" t="s">
        <v>182</v>
      </c>
      <c r="S1411" t="str" cm="1">
        <f t="array" ref="S1411">[1]!GTranslate(I1411,"ru","en")</f>
        <v>love Dasha</v>
      </c>
    </row>
    <row r="1412" spans="1:19" x14ac:dyDescent="0.25">
      <c r="A1412" s="1">
        <v>1410</v>
      </c>
      <c r="B1412">
        <v>1410</v>
      </c>
      <c r="C1412" t="s">
        <v>8</v>
      </c>
      <c r="D1412" t="s">
        <v>1341</v>
      </c>
      <c r="E1412">
        <v>836</v>
      </c>
      <c r="F1412">
        <v>27</v>
      </c>
      <c r="G1412" t="b">
        <v>1</v>
      </c>
      <c r="H1412" t="b">
        <v>0</v>
      </c>
      <c r="I1412" t="s">
        <v>1368</v>
      </c>
      <c r="S1412" t="str" cm="1">
        <f t="array" ref="S1412">[1]!GTranslate(I1412,"ru","en")</f>
        <v>hammer a friend who leave hammer a jerk who hurts hammer a bitch who can keep your mouth shut hammer a man who hurts hammer a man who lies hammer a man who fulfills his promise to hammer a two-faced man hammer a standing cancer slut hammer a slut who can retreat your hammer a man to spread the word hammer a man make a cry hammer</v>
      </c>
    </row>
    <row r="1413" spans="1:19" x14ac:dyDescent="0.25">
      <c r="A1413" s="1">
        <v>1411</v>
      </c>
      <c r="B1413">
        <v>1411</v>
      </c>
      <c r="C1413" t="s">
        <v>8</v>
      </c>
      <c r="D1413" t="s">
        <v>1341</v>
      </c>
      <c r="E1413">
        <v>1022</v>
      </c>
      <c r="F1413">
        <v>5</v>
      </c>
      <c r="G1413" t="b">
        <v>0</v>
      </c>
      <c r="H1413" t="b">
        <v>0</v>
      </c>
      <c r="I1413" t="s">
        <v>1369</v>
      </c>
      <c r="S1413" t="str" cm="1">
        <f t="array" ref="S1413">[1]!GTranslate(I1413,"ru","en")</f>
        <v>fruit squat worry asshole</v>
      </c>
    </row>
    <row r="1414" spans="1:19" x14ac:dyDescent="0.25">
      <c r="A1414" s="1">
        <v>1412</v>
      </c>
      <c r="B1414">
        <v>1412</v>
      </c>
      <c r="C1414" t="s">
        <v>8</v>
      </c>
      <c r="D1414" t="s">
        <v>1341</v>
      </c>
      <c r="E1414">
        <v>650</v>
      </c>
      <c r="F1414">
        <v>6</v>
      </c>
      <c r="G1414" t="b">
        <v>0</v>
      </c>
      <c r="H1414" t="b">
        <v>0</v>
      </c>
      <c r="I1414" t="s">
        <v>1370</v>
      </c>
      <c r="S1414" t="str" cm="1">
        <f t="array" ref="S1414">[1]!GTranslate(I1414,"ru","en")</f>
        <v>everyone has their dasha</v>
      </c>
    </row>
    <row r="1415" spans="1:19" x14ac:dyDescent="0.25">
      <c r="A1415" s="1">
        <v>1413</v>
      </c>
      <c r="B1415">
        <v>1413</v>
      </c>
      <c r="C1415" t="s">
        <v>8</v>
      </c>
      <c r="D1415" t="s">
        <v>1341</v>
      </c>
      <c r="E1415">
        <v>619</v>
      </c>
      <c r="F1415">
        <v>5</v>
      </c>
      <c r="G1415" t="b">
        <v>0</v>
      </c>
      <c r="H1415" t="b">
        <v>0</v>
      </c>
      <c r="I1415" t="s">
        <v>1371</v>
      </c>
      <c r="S1415" t="str" cm="1">
        <f t="array" ref="S1415">[1]!GTranslate(I1415,"ru","en")</f>
        <v>together</v>
      </c>
    </row>
    <row r="1416" spans="1:19" x14ac:dyDescent="0.25">
      <c r="A1416" s="1">
        <v>1414</v>
      </c>
      <c r="B1416">
        <v>1414</v>
      </c>
      <c r="C1416" t="s">
        <v>8</v>
      </c>
      <c r="D1416" t="s">
        <v>1341</v>
      </c>
      <c r="E1416">
        <v>408</v>
      </c>
      <c r="F1416">
        <v>6</v>
      </c>
      <c r="G1416" t="b">
        <v>0</v>
      </c>
      <c r="H1416" t="b">
        <v>0</v>
      </c>
      <c r="I1416" t="s">
        <v>1372</v>
      </c>
      <c r="S1416" t="str" cm="1">
        <f t="array" ref="S1416">[1]!GTranslate(I1416,"ru","en")</f>
        <v>story gangster angelina angelina gangster</v>
      </c>
    </row>
    <row r="1417" spans="1:19" x14ac:dyDescent="0.25">
      <c r="A1417" s="1">
        <v>1415</v>
      </c>
      <c r="B1417">
        <v>1415</v>
      </c>
      <c r="C1417" t="s">
        <v>8</v>
      </c>
      <c r="D1417" t="s">
        <v>1341</v>
      </c>
      <c r="E1417">
        <v>687</v>
      </c>
      <c r="F1417">
        <v>14</v>
      </c>
      <c r="G1417" t="b">
        <v>1</v>
      </c>
      <c r="H1417" t="b">
        <v>0</v>
      </c>
      <c r="I1417" t="s">
        <v>973</v>
      </c>
      <c r="S1417" t="str" cm="1">
        <f t="array" ref="S1417">[1]!GTranslate(I1417,"ru","en")</f>
        <v>talking means bad mood just like being silent</v>
      </c>
    </row>
    <row r="1418" spans="1:19" x14ac:dyDescent="0.25">
      <c r="A1418" s="1">
        <v>1416</v>
      </c>
      <c r="B1418">
        <v>1416</v>
      </c>
      <c r="C1418" t="s">
        <v>8</v>
      </c>
      <c r="D1418" t="s">
        <v>1341</v>
      </c>
      <c r="E1418">
        <v>809</v>
      </c>
      <c r="F1418">
        <v>9</v>
      </c>
      <c r="G1418" t="b">
        <v>0</v>
      </c>
      <c r="H1418" t="b">
        <v>0</v>
      </c>
      <c r="I1418" t="s">
        <v>1373</v>
      </c>
      <c r="S1418" t="str" cm="1">
        <f t="array" ref="S1418">[1]!GTranslate(I1418,"ru","en")</f>
        <v>speak characterize</v>
      </c>
    </row>
    <row r="1419" spans="1:19" x14ac:dyDescent="0.25">
      <c r="A1419" s="1">
        <v>1417</v>
      </c>
      <c r="B1419">
        <v>1417</v>
      </c>
      <c r="C1419" t="s">
        <v>8</v>
      </c>
      <c r="D1419" t="s">
        <v>1341</v>
      </c>
      <c r="E1419">
        <v>655</v>
      </c>
      <c r="F1419">
        <v>8</v>
      </c>
      <c r="G1419" t="b">
        <v>0</v>
      </c>
      <c r="H1419" t="b">
        <v>0</v>
      </c>
      <c r="I1419" t="s">
        <v>1374</v>
      </c>
      <c r="S1419" t="str" cm="1">
        <f t="array" ref="S1419">[1]!GTranslate(I1419,"ru","en")</f>
        <v>your message missing</v>
      </c>
    </row>
    <row r="1420" spans="1:19" x14ac:dyDescent="0.25">
      <c r="A1420" s="1">
        <v>1418</v>
      </c>
      <c r="B1420">
        <v>1418</v>
      </c>
      <c r="C1420" t="s">
        <v>8</v>
      </c>
      <c r="D1420" t="s">
        <v>1341</v>
      </c>
      <c r="E1420">
        <v>565</v>
      </c>
      <c r="F1420">
        <v>10</v>
      </c>
      <c r="G1420" t="b">
        <v>0</v>
      </c>
      <c r="H1420" t="b">
        <v>0</v>
      </c>
      <c r="I1420" t="s">
        <v>1375</v>
      </c>
      <c r="S1420" t="str" cm="1">
        <f t="array" ref="S1420">[1]!GTranslate(I1420,"ru","en")</f>
        <v>live quietly your life appear tanya</v>
      </c>
    </row>
    <row r="1421" spans="1:19" x14ac:dyDescent="0.25">
      <c r="A1421" s="1">
        <v>1419</v>
      </c>
      <c r="B1421">
        <v>1419</v>
      </c>
      <c r="C1421" t="s">
        <v>8</v>
      </c>
      <c r="D1421" t="s">
        <v>1341</v>
      </c>
      <c r="E1421">
        <v>373</v>
      </c>
      <c r="F1421">
        <v>5</v>
      </c>
      <c r="G1421" t="b">
        <v>0</v>
      </c>
      <c r="H1421" t="b">
        <v>0</v>
      </c>
      <c r="I1421" t="s">
        <v>843</v>
      </c>
      <c r="S1421" t="str" cm="1">
        <f t="array" ref="S1421">[1]!GTranslate(I1421,"ru","en")</f>
        <v>live live your life appear katya</v>
      </c>
    </row>
    <row r="1422" spans="1:19" x14ac:dyDescent="0.25">
      <c r="A1422" s="1">
        <v>1420</v>
      </c>
      <c r="B1422">
        <v>1420</v>
      </c>
      <c r="C1422" t="s">
        <v>8</v>
      </c>
      <c r="D1422" t="s">
        <v>1341</v>
      </c>
      <c r="E1422">
        <v>650</v>
      </c>
      <c r="F1422">
        <v>9</v>
      </c>
      <c r="G1422" t="b">
        <v>1</v>
      </c>
      <c r="H1422" t="b">
        <v>0</v>
      </c>
      <c r="I1422" t="s">
        <v>1376</v>
      </c>
      <c r="S1422" t="str" cm="1">
        <f t="array" ref="S1422">[1]!GTranslate(I1422,"ru","en")</f>
        <v>belly hurt belly hurt lan know what to go</v>
      </c>
    </row>
    <row r="1423" spans="1:19" x14ac:dyDescent="0.25">
      <c r="A1423" s="1">
        <v>1421</v>
      </c>
      <c r="B1423">
        <v>1421</v>
      </c>
      <c r="C1423" t="s">
        <v>8</v>
      </c>
      <c r="D1423" t="s">
        <v>1341</v>
      </c>
      <c r="E1423">
        <v>601</v>
      </c>
      <c r="F1423">
        <v>7</v>
      </c>
      <c r="G1423" t="b">
        <v>0</v>
      </c>
      <c r="H1423" t="b">
        <v>0</v>
      </c>
      <c r="I1423" t="s">
        <v>1377</v>
      </c>
      <c r="S1423" t="str" cm="1">
        <f t="array" ref="S1423">[1]!GTranslate(I1423,"ru","en")</f>
        <v>take care of the princess</v>
      </c>
    </row>
    <row r="1424" spans="1:19" x14ac:dyDescent="0.25">
      <c r="A1424" s="1">
        <v>1422</v>
      </c>
      <c r="B1424">
        <v>1422</v>
      </c>
      <c r="C1424" t="s">
        <v>8</v>
      </c>
      <c r="D1424" t="s">
        <v>1341</v>
      </c>
      <c r="E1424">
        <v>820</v>
      </c>
      <c r="F1424">
        <v>9</v>
      </c>
      <c r="G1424" t="b">
        <v>0</v>
      </c>
      <c r="H1424" t="b">
        <v>0</v>
      </c>
      <c r="I1424" t="s">
        <v>1378</v>
      </c>
      <c r="S1424" t="str" cm="1">
        <f t="array" ref="S1424">[1]!GTranslate(I1424,"ru","en")</f>
        <v>bite the cheek</v>
      </c>
    </row>
    <row r="1425" spans="1:19" x14ac:dyDescent="0.25">
      <c r="A1425" s="1">
        <v>1423</v>
      </c>
      <c r="B1425">
        <v>1423</v>
      </c>
      <c r="C1425" t="s">
        <v>8</v>
      </c>
      <c r="D1425" t="s">
        <v>1341</v>
      </c>
      <c r="E1425">
        <v>884</v>
      </c>
      <c r="F1425">
        <v>12</v>
      </c>
      <c r="G1425" t="b">
        <v>0</v>
      </c>
      <c r="H1425" t="b">
        <v>0</v>
      </c>
      <c r="I1425" t="s">
        <v>1379</v>
      </c>
      <c r="S1425" t="str" cm="1">
        <f t="array" ref="S1425">[1]!GTranslate(I1425,"ru","en")</f>
        <v>talk man in private seem perfect</v>
      </c>
    </row>
    <row r="1426" spans="1:19" x14ac:dyDescent="0.25">
      <c r="A1426" s="1">
        <v>1424</v>
      </c>
      <c r="B1426">
        <v>1424</v>
      </c>
      <c r="C1426" t="s">
        <v>8</v>
      </c>
      <c r="D1426" t="s">
        <v>1341</v>
      </c>
      <c r="E1426">
        <v>594</v>
      </c>
      <c r="F1426">
        <v>6</v>
      </c>
      <c r="G1426" t="b">
        <v>0</v>
      </c>
      <c r="H1426" t="b">
        <v>0</v>
      </c>
      <c r="I1426" t="s">
        <v>1380</v>
      </c>
      <c r="S1426" t="str" cm="1">
        <f t="array" ref="S1426">[1]!GTranslate(I1426,"ru","en")</f>
        <v>every ira is someone's problem</v>
      </c>
    </row>
    <row r="1427" spans="1:19" x14ac:dyDescent="0.25">
      <c r="A1427" s="1">
        <v>1425</v>
      </c>
      <c r="B1427">
        <v>1425</v>
      </c>
      <c r="C1427" t="s">
        <v>8</v>
      </c>
      <c r="D1427" t="s">
        <v>1341</v>
      </c>
      <c r="E1427">
        <v>419</v>
      </c>
      <c r="F1427">
        <v>3</v>
      </c>
      <c r="G1427" t="b">
        <v>1</v>
      </c>
      <c r="H1427" t="b">
        <v>0</v>
      </c>
      <c r="I1427" t="s">
        <v>1381</v>
      </c>
      <c r="S1427" t="str" cm="1">
        <f t="array" ref="S1427">[1]!GTranslate(I1427,"ru","en")</f>
        <v>the best public to continue the spirit of love</v>
      </c>
    </row>
    <row r="1428" spans="1:19" x14ac:dyDescent="0.25">
      <c r="A1428" s="1">
        <v>1426</v>
      </c>
      <c r="B1428">
        <v>1426</v>
      </c>
      <c r="C1428" t="s">
        <v>8</v>
      </c>
      <c r="D1428" t="s">
        <v>1341</v>
      </c>
      <c r="E1428">
        <v>1154</v>
      </c>
      <c r="F1428">
        <v>12</v>
      </c>
      <c r="G1428" t="b">
        <v>1</v>
      </c>
      <c r="H1428" t="b">
        <v>0</v>
      </c>
      <c r="I1428" t="s">
        <v>1382</v>
      </c>
      <c r="S1428" t="str" cm="1">
        <f t="array" ref="S1428">[1]!GTranslate(I1428,"ru","en")</f>
        <v>give tell cry hachiko</v>
      </c>
    </row>
    <row r="1429" spans="1:19" x14ac:dyDescent="0.25">
      <c r="A1429" s="1">
        <v>1427</v>
      </c>
      <c r="B1429">
        <v>1427</v>
      </c>
      <c r="C1429" t="s">
        <v>8</v>
      </c>
      <c r="D1429" t="s">
        <v>1383</v>
      </c>
      <c r="E1429">
        <v>914</v>
      </c>
      <c r="F1429">
        <v>11</v>
      </c>
      <c r="G1429" t="b">
        <v>0</v>
      </c>
      <c r="H1429" t="b">
        <v>0</v>
      </c>
      <c r="I1429" t="s">
        <v>1384</v>
      </c>
      <c r="S1429" t="str" cm="1">
        <f t="array" ref="S1429">[1]!GTranslate(I1429,"ru","en")</f>
        <v>sorry life is mutual</v>
      </c>
    </row>
    <row r="1430" spans="1:19" x14ac:dyDescent="0.25">
      <c r="A1430" s="1">
        <v>1428</v>
      </c>
      <c r="B1430">
        <v>1428</v>
      </c>
      <c r="C1430" t="s">
        <v>8</v>
      </c>
      <c r="D1430" t="s">
        <v>1383</v>
      </c>
      <c r="E1430">
        <v>1350</v>
      </c>
      <c r="F1430">
        <v>16</v>
      </c>
      <c r="G1430" t="b">
        <v>0</v>
      </c>
      <c r="H1430" t="b">
        <v>0</v>
      </c>
      <c r="I1430" t="s">
        <v>1385</v>
      </c>
      <c r="S1430" t="str" cm="1">
        <f t="array" ref="S1430">[1]!GTranslate(I1430,"ru","en")</f>
        <v>hate to say goodbye want to be there every hour every minute every second</v>
      </c>
    </row>
    <row r="1431" spans="1:19" x14ac:dyDescent="0.25">
      <c r="A1431" s="1">
        <v>1429</v>
      </c>
      <c r="B1431">
        <v>1429</v>
      </c>
      <c r="C1431" t="s">
        <v>8</v>
      </c>
      <c r="D1431" t="s">
        <v>1383</v>
      </c>
      <c r="E1431">
        <v>761</v>
      </c>
      <c r="F1431">
        <v>5</v>
      </c>
      <c r="G1431" t="b">
        <v>0</v>
      </c>
      <c r="H1431" t="b">
        <v>0</v>
      </c>
      <c r="I1431" t="s">
        <v>1386</v>
      </c>
      <c r="S1431" t="str" cm="1">
        <f t="array" ref="S1431">[1]!GTranslate(I1431,"ru","en")</f>
        <v>give birth to a disappointed man</v>
      </c>
    </row>
    <row r="1432" spans="1:19" x14ac:dyDescent="0.25">
      <c r="A1432" s="1">
        <v>1430</v>
      </c>
      <c r="B1432">
        <v>1430</v>
      </c>
      <c r="C1432" t="s">
        <v>8</v>
      </c>
      <c r="D1432" t="s">
        <v>1383</v>
      </c>
      <c r="E1432">
        <v>958</v>
      </c>
      <c r="F1432">
        <v>8</v>
      </c>
      <c r="G1432" t="b">
        <v>0</v>
      </c>
      <c r="H1432" t="b">
        <v>0</v>
      </c>
      <c r="I1432" t="s">
        <v>1387</v>
      </c>
      <c r="S1432" t="str" cm="1">
        <f t="array" ref="S1432">[1]!GTranslate(I1432,"ru","en")</f>
        <v>nastya jealous just kill</v>
      </c>
    </row>
    <row r="1433" spans="1:19" x14ac:dyDescent="0.25">
      <c r="A1433" s="1">
        <v>1431</v>
      </c>
      <c r="B1433">
        <v>1431</v>
      </c>
      <c r="C1433" t="s">
        <v>8</v>
      </c>
      <c r="D1433" t="s">
        <v>1383</v>
      </c>
      <c r="E1433">
        <v>1108</v>
      </c>
      <c r="F1433">
        <v>14</v>
      </c>
      <c r="G1433" t="b">
        <v>0</v>
      </c>
      <c r="H1433" t="b">
        <v>0</v>
      </c>
      <c r="I1433" t="s">
        <v>628</v>
      </c>
      <c r="S1433" t="str" cm="1">
        <f t="array" ref="S1433">[1]!GTranslate(I1433,"ru","en")</f>
        <v>want</v>
      </c>
    </row>
    <row r="1434" spans="1:19" x14ac:dyDescent="0.25">
      <c r="A1434" s="1">
        <v>1432</v>
      </c>
      <c r="B1434">
        <v>1432</v>
      </c>
      <c r="C1434" t="s">
        <v>8</v>
      </c>
      <c r="D1434" t="s">
        <v>1383</v>
      </c>
      <c r="E1434">
        <v>782</v>
      </c>
      <c r="F1434">
        <v>6</v>
      </c>
      <c r="G1434" t="b">
        <v>1</v>
      </c>
      <c r="H1434" t="b">
        <v>0</v>
      </c>
      <c r="I1434" t="s">
        <v>1388</v>
      </c>
      <c r="S1434" t="str" cm="1">
        <f t="array" ref="S1434">[1]!GTranslate(I1434,"ru","en")</f>
        <v>mom couple do stop start watching screen</v>
      </c>
    </row>
    <row r="1435" spans="1:19" x14ac:dyDescent="0.25">
      <c r="A1435" s="1">
        <v>1433</v>
      </c>
      <c r="B1435">
        <v>1433</v>
      </c>
      <c r="C1435" t="s">
        <v>8</v>
      </c>
      <c r="D1435" t="s">
        <v>1383</v>
      </c>
      <c r="E1435">
        <v>852</v>
      </c>
      <c r="F1435">
        <v>15</v>
      </c>
      <c r="G1435" t="b">
        <v>0</v>
      </c>
      <c r="H1435" t="b">
        <v>0</v>
      </c>
      <c r="I1435" t="s">
        <v>1389</v>
      </c>
      <c r="S1435" t="str" cm="1">
        <f t="array" ref="S1435">[1]!GTranslate(I1435,"ru","en")</f>
        <v>hate someone pay attention</v>
      </c>
    </row>
    <row r="1436" spans="1:19" x14ac:dyDescent="0.25">
      <c r="A1436" s="1">
        <v>1434</v>
      </c>
      <c r="B1436">
        <v>1434</v>
      </c>
      <c r="C1436" t="s">
        <v>8</v>
      </c>
      <c r="D1436" t="s">
        <v>1383</v>
      </c>
      <c r="E1436">
        <v>1070</v>
      </c>
      <c r="F1436">
        <v>7</v>
      </c>
      <c r="G1436" t="b">
        <v>0</v>
      </c>
      <c r="H1436" t="b">
        <v>0</v>
      </c>
      <c r="I1436" t="s">
        <v>1390</v>
      </c>
      <c r="S1436" t="str" cm="1">
        <f t="array" ref="S1436">[1]!GTranslate(I1436,"ru","en")</f>
        <v>appearance is oh 'oh schmuck</v>
      </c>
    </row>
    <row r="1437" spans="1:19" x14ac:dyDescent="0.25">
      <c r="A1437" s="1">
        <v>1435</v>
      </c>
      <c r="B1437">
        <v>1435</v>
      </c>
      <c r="C1437" t="s">
        <v>8</v>
      </c>
      <c r="D1437" t="s">
        <v>1383</v>
      </c>
      <c r="E1437">
        <v>520</v>
      </c>
      <c r="F1437">
        <v>10</v>
      </c>
      <c r="G1437" t="b">
        <v>0</v>
      </c>
      <c r="H1437" t="b">
        <v>0</v>
      </c>
      <c r="I1437" t="s">
        <v>1298</v>
      </c>
      <c r="S1437" t="str" cm="1">
        <f t="array" ref="S1437">[1]!GTranslate(I1437,"ru","en")</f>
        <v>Pauline cherish the princesses</v>
      </c>
    </row>
    <row r="1438" spans="1:19" x14ac:dyDescent="0.25">
      <c r="A1438" s="1">
        <v>1436</v>
      </c>
      <c r="B1438">
        <v>1436</v>
      </c>
      <c r="C1438" t="s">
        <v>8</v>
      </c>
      <c r="D1438" t="s">
        <v>1383</v>
      </c>
      <c r="E1438">
        <v>979</v>
      </c>
      <c r="F1438">
        <v>13</v>
      </c>
      <c r="G1438" t="b">
        <v>0</v>
      </c>
      <c r="H1438" t="b">
        <v>0</v>
      </c>
      <c r="I1438" t="s">
        <v>1391</v>
      </c>
      <c r="S1438" t="str" cm="1">
        <f t="array" ref="S1438">[1]!GTranslate(I1438,"ru","en")</f>
        <v>seek no one no excuse man to act is to want</v>
      </c>
    </row>
    <row r="1439" spans="1:19" x14ac:dyDescent="0.25">
      <c r="A1439" s="1">
        <v>1437</v>
      </c>
      <c r="B1439">
        <v>1437</v>
      </c>
      <c r="C1439" t="s">
        <v>8</v>
      </c>
      <c r="D1439" t="s">
        <v>1383</v>
      </c>
      <c r="E1439">
        <v>897</v>
      </c>
      <c r="F1439">
        <v>8</v>
      </c>
      <c r="G1439" t="b">
        <v>0</v>
      </c>
      <c r="H1439" t="b">
        <v>0</v>
      </c>
      <c r="I1439" t="s">
        <v>1392</v>
      </c>
      <c r="S1439" t="str" cm="1">
        <f t="array" ref="S1439">[1]!GTranslate(I1439,"ru","en")</f>
        <v>love to undress exactly use to undress</v>
      </c>
    </row>
    <row r="1440" spans="1:19" x14ac:dyDescent="0.25">
      <c r="A1440" s="1">
        <v>1438</v>
      </c>
      <c r="B1440">
        <v>1438</v>
      </c>
      <c r="C1440" t="s">
        <v>8</v>
      </c>
      <c r="D1440" t="s">
        <v>1383</v>
      </c>
      <c r="E1440">
        <v>994</v>
      </c>
      <c r="F1440">
        <v>13</v>
      </c>
      <c r="G1440" t="b">
        <v>1</v>
      </c>
      <c r="H1440" t="b">
        <v>0</v>
      </c>
      <c r="I1440" t="s">
        <v>1393</v>
      </c>
      <c r="S1440" t="str" cm="1">
        <f t="array" ref="S1440">[1]!GTranslate(I1440,"ru","en")</f>
        <v>no one notice your suffering your pain everyone see your mistake</v>
      </c>
    </row>
    <row r="1441" spans="1:19" x14ac:dyDescent="0.25">
      <c r="A1441" s="1">
        <v>1439</v>
      </c>
      <c r="B1441">
        <v>1439</v>
      </c>
      <c r="C1441" t="s">
        <v>8</v>
      </c>
      <c r="D1441" t="s">
        <v>1383</v>
      </c>
      <c r="E1441">
        <v>782</v>
      </c>
      <c r="F1441">
        <v>11</v>
      </c>
      <c r="G1441" t="b">
        <v>0</v>
      </c>
      <c r="H1441" t="b">
        <v>0</v>
      </c>
      <c r="I1441" t="s">
        <v>1394</v>
      </c>
      <c r="S1441" t="str" cm="1">
        <f t="array" ref="S1441">[1]!GTranslate(I1441,"ru","en")</f>
        <v>just represent important</v>
      </c>
    </row>
    <row r="1442" spans="1:19" x14ac:dyDescent="0.25">
      <c r="A1442" s="1">
        <v>1440</v>
      </c>
      <c r="B1442">
        <v>1440</v>
      </c>
      <c r="C1442" t="s">
        <v>8</v>
      </c>
      <c r="D1442" t="s">
        <v>1383</v>
      </c>
      <c r="E1442">
        <v>486</v>
      </c>
      <c r="F1442">
        <v>5</v>
      </c>
      <c r="G1442" t="b">
        <v>0</v>
      </c>
      <c r="H1442" t="b">
        <v>0</v>
      </c>
      <c r="I1442" t="s">
        <v>1395</v>
      </c>
      <c r="S1442" t="str" cm="1">
        <f t="array" ref="S1442">[1]!GTranslate(I1442,"ru","en")</f>
        <v>all lisa princesses</v>
      </c>
    </row>
    <row r="1443" spans="1:19" x14ac:dyDescent="0.25">
      <c r="A1443" s="1">
        <v>1441</v>
      </c>
      <c r="B1443">
        <v>1441</v>
      </c>
      <c r="C1443" t="s">
        <v>8</v>
      </c>
      <c r="D1443" t="s">
        <v>1383</v>
      </c>
      <c r="E1443">
        <v>617</v>
      </c>
      <c r="F1443">
        <v>7</v>
      </c>
      <c r="G1443" t="b">
        <v>0</v>
      </c>
      <c r="H1443" t="b">
        <v>0</v>
      </c>
      <c r="I1443" t="s">
        <v>1396</v>
      </c>
      <c r="S1443" t="str" cm="1">
        <f t="array" ref="S1443">[1]!GTranslate(I1443,"ru","en")</f>
        <v>love the empty world mean nothing</v>
      </c>
    </row>
    <row r="1444" spans="1:19" x14ac:dyDescent="0.25">
      <c r="A1444" s="1">
        <v>1442</v>
      </c>
      <c r="B1444">
        <v>1442</v>
      </c>
      <c r="C1444" t="s">
        <v>8</v>
      </c>
      <c r="D1444" t="s">
        <v>1383</v>
      </c>
      <c r="E1444">
        <v>479</v>
      </c>
      <c r="F1444">
        <v>5</v>
      </c>
      <c r="G1444" t="b">
        <v>1</v>
      </c>
      <c r="H1444" t="b">
        <v>0</v>
      </c>
      <c r="I1444" t="s">
        <v>1397</v>
      </c>
      <c r="S1444" t="str" cm="1">
        <f t="array" ref="S1444">[1]!GTranslate(I1444,"ru","en")</f>
        <v>become Die Antwoord</v>
      </c>
    </row>
    <row r="1445" spans="1:19" x14ac:dyDescent="0.25">
      <c r="A1445" s="1">
        <v>1443</v>
      </c>
      <c r="B1445">
        <v>1443</v>
      </c>
      <c r="C1445" t="s">
        <v>8</v>
      </c>
      <c r="D1445" t="s">
        <v>1383</v>
      </c>
      <c r="E1445">
        <v>1184</v>
      </c>
      <c r="F1445">
        <v>18</v>
      </c>
      <c r="G1445" t="b">
        <v>0</v>
      </c>
      <c r="H1445" t="b">
        <v>0</v>
      </c>
      <c r="I1445" t="s">
        <v>1398</v>
      </c>
      <c r="S1445" t="str" cm="1">
        <f t="array" ref="S1445">[1]!GTranslate(I1445,"ru","en")</f>
        <v>this man clean up his dirty hand touch watch side belong</v>
      </c>
    </row>
    <row r="1446" spans="1:19" x14ac:dyDescent="0.25">
      <c r="A1446" s="1">
        <v>1444</v>
      </c>
      <c r="B1446">
        <v>1444</v>
      </c>
      <c r="C1446" t="s">
        <v>8</v>
      </c>
      <c r="D1446" t="s">
        <v>1383</v>
      </c>
      <c r="E1446">
        <v>765</v>
      </c>
      <c r="F1446">
        <v>14</v>
      </c>
      <c r="G1446" t="b">
        <v>0</v>
      </c>
      <c r="H1446" t="b">
        <v>0</v>
      </c>
      <c r="I1446" t="s">
        <v>1399</v>
      </c>
      <c r="S1446" t="str" cm="1">
        <f t="array" ref="S1446">[1]!GTranslate(I1446,"ru","en")</f>
        <v>know man joke who heart whine..</v>
      </c>
    </row>
    <row r="1447" spans="1:19" x14ac:dyDescent="0.25">
      <c r="A1447" s="1">
        <v>1445</v>
      </c>
      <c r="B1447">
        <v>1445</v>
      </c>
      <c r="C1447" t="s">
        <v>8</v>
      </c>
      <c r="D1447" t="s">
        <v>1383</v>
      </c>
      <c r="E1447">
        <v>980</v>
      </c>
      <c r="F1447">
        <v>14</v>
      </c>
      <c r="G1447" t="b">
        <v>0</v>
      </c>
      <c r="H1447" t="b">
        <v>0</v>
      </c>
      <c r="I1447" t="s">
        <v>1400</v>
      </c>
      <c r="S1447" t="str" cm="1">
        <f t="array" ref="S1447">[1]!GTranslate(I1447,"ru","en")</f>
        <v>牙丅仨石牙人扣石人扣</v>
      </c>
    </row>
    <row r="1448" spans="1:19" x14ac:dyDescent="0.25">
      <c r="A1448" s="1">
        <v>1446</v>
      </c>
      <c r="B1448">
        <v>1446</v>
      </c>
      <c r="C1448" t="s">
        <v>8</v>
      </c>
      <c r="D1448" t="s">
        <v>1383</v>
      </c>
      <c r="E1448">
        <v>906</v>
      </c>
      <c r="F1448">
        <v>12</v>
      </c>
      <c r="G1448" t="b">
        <v>0</v>
      </c>
      <c r="H1448" t="b">
        <v>0</v>
      </c>
      <c r="I1448" t="s">
        <v>1401</v>
      </c>
      <c r="S1448" t="str" cm="1">
        <f t="array" ref="S1448">[1]!GTranslate(I1448,"ru","en")</f>
        <v>every person to be a period to seem no one needed</v>
      </c>
    </row>
    <row r="1449" spans="1:19" x14ac:dyDescent="0.25">
      <c r="A1449" s="1">
        <v>1447</v>
      </c>
      <c r="B1449">
        <v>1447</v>
      </c>
      <c r="C1449" t="s">
        <v>8</v>
      </c>
      <c r="D1449" t="s">
        <v>1383</v>
      </c>
      <c r="E1449">
        <v>1595</v>
      </c>
      <c r="F1449">
        <v>24</v>
      </c>
      <c r="G1449" t="b">
        <v>1</v>
      </c>
      <c r="H1449" t="b">
        <v>0</v>
      </c>
      <c r="I1449" t="s">
        <v>1402</v>
      </c>
      <c r="S1449" t="str" cm="1">
        <f t="array" ref="S1449">[1]!GTranslate(I1449,"ru","en")</f>
        <v>giving dollar every someone call scary 0 dollar lola che think bitch</v>
      </c>
    </row>
    <row r="1450" spans="1:19" x14ac:dyDescent="0.25">
      <c r="A1450" s="1">
        <v>1448</v>
      </c>
      <c r="B1450">
        <v>1448</v>
      </c>
      <c r="C1450" t="s">
        <v>8</v>
      </c>
      <c r="D1450" t="s">
        <v>1383</v>
      </c>
      <c r="E1450">
        <v>835</v>
      </c>
      <c r="F1450">
        <v>21</v>
      </c>
      <c r="G1450" t="b">
        <v>0</v>
      </c>
      <c r="H1450" t="b">
        <v>0</v>
      </c>
      <c r="I1450" t="s">
        <v>1403</v>
      </c>
      <c r="S1450" t="str" cm="1">
        <f t="array" ref="S1450">[1]!GTranslate(I1450,"ru","en")</f>
        <v>back to miss</v>
      </c>
    </row>
    <row r="1451" spans="1:19" x14ac:dyDescent="0.25">
      <c r="A1451" s="1">
        <v>1449</v>
      </c>
      <c r="B1451">
        <v>1449</v>
      </c>
      <c r="C1451" t="s">
        <v>8</v>
      </c>
      <c r="D1451" t="s">
        <v>1383</v>
      </c>
      <c r="E1451">
        <v>568</v>
      </c>
      <c r="F1451">
        <v>3</v>
      </c>
      <c r="G1451" t="b">
        <v>0</v>
      </c>
      <c r="H1451" t="b">
        <v>0</v>
      </c>
      <c r="I1451" t="s">
        <v>1404</v>
      </c>
      <c r="S1451" t="str" cm="1">
        <f t="array" ref="S1451">[1]!GTranslate(I1451,"ru","en")</f>
        <v>how to know whore</v>
      </c>
    </row>
    <row r="1452" spans="1:19" x14ac:dyDescent="0.25">
      <c r="A1452" s="1">
        <v>1450</v>
      </c>
      <c r="B1452">
        <v>1450</v>
      </c>
      <c r="C1452" t="s">
        <v>8</v>
      </c>
      <c r="D1452" t="s">
        <v>1383</v>
      </c>
      <c r="E1452">
        <v>2532</v>
      </c>
      <c r="F1452">
        <v>14</v>
      </c>
      <c r="G1452" t="b">
        <v>0</v>
      </c>
      <c r="H1452" t="b">
        <v>0</v>
      </c>
      <c r="I1452" t="s">
        <v>1405</v>
      </c>
      <c r="S1452" t="str" cm="1">
        <f t="array" ref="S1452">[1]!GTranslate(I1452,"ru","en")</f>
        <v>prince like king repost serf read simple 0</v>
      </c>
    </row>
    <row r="1453" spans="1:19" x14ac:dyDescent="0.25">
      <c r="A1453" s="1">
        <v>1451</v>
      </c>
      <c r="B1453">
        <v>1451</v>
      </c>
      <c r="C1453" t="s">
        <v>8</v>
      </c>
      <c r="D1453" t="s">
        <v>1383</v>
      </c>
      <c r="E1453">
        <v>1076</v>
      </c>
      <c r="F1453">
        <v>14</v>
      </c>
      <c r="G1453" t="b">
        <v>0</v>
      </c>
      <c r="H1453" t="b">
        <v>0</v>
      </c>
      <c r="I1453" t="s">
        <v>1406</v>
      </c>
      <c r="S1453" t="str" cm="1">
        <f t="array" ref="S1453">[1]!GTranslate(I1453,"ru","en")</f>
        <v>catch your eye</v>
      </c>
    </row>
    <row r="1454" spans="1:19" x14ac:dyDescent="0.25">
      <c r="A1454" s="1">
        <v>1452</v>
      </c>
      <c r="B1454">
        <v>1452</v>
      </c>
      <c r="C1454" t="s">
        <v>8</v>
      </c>
      <c r="D1454" t="s">
        <v>1383</v>
      </c>
      <c r="E1454">
        <v>1773</v>
      </c>
      <c r="F1454">
        <v>24</v>
      </c>
      <c r="G1454" t="b">
        <v>0</v>
      </c>
      <c r="H1454" t="b">
        <v>0</v>
      </c>
      <c r="I1454" t="s">
        <v>1407</v>
      </c>
      <c r="S1454" t="str" cm="1">
        <f t="array" ref="S1454">[1]!GTranslate(I1454,"ru","en")</f>
        <v>important short guy tall important low</v>
      </c>
    </row>
    <row r="1455" spans="1:19" x14ac:dyDescent="0.25">
      <c r="A1455" s="1">
        <v>1453</v>
      </c>
      <c r="B1455">
        <v>1453</v>
      </c>
      <c r="C1455" t="s">
        <v>8</v>
      </c>
      <c r="D1455" t="s">
        <v>1383</v>
      </c>
      <c r="E1455">
        <v>874</v>
      </c>
      <c r="F1455">
        <v>6</v>
      </c>
      <c r="G1455" t="b">
        <v>0</v>
      </c>
      <c r="H1455" t="b">
        <v>0</v>
      </c>
      <c r="I1455" t="s">
        <v>1408</v>
      </c>
      <c r="S1455" t="str" cm="1">
        <f t="array" ref="S1455">[1]!GTranslate(I1455,"ru","en")</f>
        <v>your house cat love</v>
      </c>
    </row>
    <row r="1456" spans="1:19" x14ac:dyDescent="0.25">
      <c r="A1456" s="1">
        <v>1454</v>
      </c>
      <c r="B1456">
        <v>1454</v>
      </c>
      <c r="C1456" t="s">
        <v>8</v>
      </c>
      <c r="D1456" t="s">
        <v>1383</v>
      </c>
      <c r="E1456">
        <v>757</v>
      </c>
      <c r="F1456">
        <v>4</v>
      </c>
      <c r="G1456" t="b">
        <v>0</v>
      </c>
      <c r="H1456" t="b">
        <v>0</v>
      </c>
      <c r="I1456" t="s">
        <v>1409</v>
      </c>
      <c r="S1456" t="str" cm="1">
        <f t="array" ref="S1456">[1]!GTranslate(I1456,"ru","en")</f>
        <v>principle man rage case ...</v>
      </c>
    </row>
    <row r="1457" spans="1:19" x14ac:dyDescent="0.25">
      <c r="A1457" s="1">
        <v>1455</v>
      </c>
      <c r="B1457">
        <v>1455</v>
      </c>
      <c r="C1457" t="s">
        <v>8</v>
      </c>
      <c r="D1457" t="s">
        <v>1383</v>
      </c>
      <c r="E1457">
        <v>1311</v>
      </c>
      <c r="F1457">
        <v>18</v>
      </c>
      <c r="G1457" t="b">
        <v>0</v>
      </c>
      <c r="H1457" t="b">
        <v>0</v>
      </c>
      <c r="I1457" t="s">
        <v>1410</v>
      </c>
      <c r="S1457" t="str" cm="1">
        <f t="array" ref="S1457">[1]!GTranslate(I1457,"ru","en")</f>
        <v>your boyfriend</v>
      </c>
    </row>
    <row r="1458" spans="1:19" x14ac:dyDescent="0.25">
      <c r="A1458" s="1">
        <v>1456</v>
      </c>
      <c r="B1458">
        <v>1456</v>
      </c>
      <c r="C1458" t="s">
        <v>8</v>
      </c>
      <c r="D1458" t="s">
        <v>1383</v>
      </c>
      <c r="E1458">
        <v>1006</v>
      </c>
      <c r="F1458">
        <v>16</v>
      </c>
      <c r="G1458" t="b">
        <v>0</v>
      </c>
      <c r="H1458" t="b">
        <v>0</v>
      </c>
      <c r="I1458" t="s">
        <v>1411</v>
      </c>
      <c r="S1458" t="str" cm="1">
        <f t="array" ref="S1458">[1]!GTranslate(I1458,"ru","en")</f>
        <v>master fall in love man</v>
      </c>
    </row>
    <row r="1459" spans="1:19" x14ac:dyDescent="0.25">
      <c r="A1459" s="1">
        <v>1457</v>
      </c>
      <c r="B1459">
        <v>1457</v>
      </c>
      <c r="C1459" t="s">
        <v>8</v>
      </c>
      <c r="D1459" t="s">
        <v>1383</v>
      </c>
      <c r="E1459">
        <v>886</v>
      </c>
      <c r="F1459">
        <v>6</v>
      </c>
      <c r="G1459" t="b">
        <v>0</v>
      </c>
      <c r="H1459" t="b">
        <v>0</v>
      </c>
      <c r="I1459" t="s">
        <v>1412</v>
      </c>
      <c r="S1459" t="str" cm="1">
        <f t="array" ref="S1459">[1]!GTranslate(I1459,"ru","en")</f>
        <v>whole girl sleep count sheep slut page</v>
      </c>
    </row>
    <row r="1460" spans="1:19" x14ac:dyDescent="0.25">
      <c r="A1460" s="1">
        <v>1458</v>
      </c>
      <c r="B1460">
        <v>1458</v>
      </c>
      <c r="C1460" t="s">
        <v>8</v>
      </c>
      <c r="D1460" t="s">
        <v>1383</v>
      </c>
      <c r="E1460">
        <v>1136</v>
      </c>
      <c r="F1460">
        <v>3</v>
      </c>
      <c r="G1460" t="b">
        <v>0</v>
      </c>
      <c r="H1460" t="b">
        <v>0</v>
      </c>
      <c r="I1460" t="s">
        <v>1413</v>
      </c>
      <c r="S1460" t="str" cm="1">
        <f t="array" ref="S1460">[1]!GTranslate(I1460,"ru","en")</f>
        <v>like pussy repost princess</v>
      </c>
    </row>
    <row r="1461" spans="1:19" x14ac:dyDescent="0.25">
      <c r="A1461" s="1">
        <v>1459</v>
      </c>
      <c r="B1461">
        <v>1459</v>
      </c>
      <c r="C1461" t="s">
        <v>8</v>
      </c>
      <c r="D1461" t="s">
        <v>1383</v>
      </c>
      <c r="E1461">
        <v>642</v>
      </c>
      <c r="F1461">
        <v>5</v>
      </c>
      <c r="G1461" t="b">
        <v>0</v>
      </c>
      <c r="H1461" t="b">
        <v>0</v>
      </c>
      <c r="I1461" t="s">
        <v>1414</v>
      </c>
      <c r="S1461" t="str" cm="1">
        <f t="array" ref="S1461">[1]!GTranslate(I1461,"ru","en")</f>
        <v>true connoisseur of freedom to sleep briefs</v>
      </c>
    </row>
    <row r="1462" spans="1:19" x14ac:dyDescent="0.25">
      <c r="A1462" s="1">
        <v>1460</v>
      </c>
      <c r="B1462">
        <v>1460</v>
      </c>
      <c r="C1462" t="s">
        <v>8</v>
      </c>
      <c r="D1462" t="s">
        <v>1383</v>
      </c>
      <c r="E1462">
        <v>337</v>
      </c>
      <c r="F1462">
        <v>5</v>
      </c>
      <c r="G1462" t="b">
        <v>0</v>
      </c>
      <c r="H1462" t="b">
        <v>0</v>
      </c>
      <c r="I1462" t="s">
        <v>1335</v>
      </c>
      <c r="S1462" t="str" cm="1">
        <f t="array" ref="S1462">[1]!GTranslate(I1462,"ru","en")</f>
        <v>every dasha is extreme</v>
      </c>
    </row>
    <row r="1463" spans="1:19" x14ac:dyDescent="0.25">
      <c r="A1463" s="1">
        <v>1461</v>
      </c>
      <c r="B1463">
        <v>1461</v>
      </c>
      <c r="C1463" t="s">
        <v>8</v>
      </c>
      <c r="D1463" t="s">
        <v>1383</v>
      </c>
      <c r="E1463">
        <v>803</v>
      </c>
      <c r="F1463">
        <v>8</v>
      </c>
      <c r="G1463" t="b">
        <v>0</v>
      </c>
      <c r="H1463" t="b">
        <v>0</v>
      </c>
      <c r="I1463" t="s">
        <v>1415</v>
      </c>
      <c r="S1463" t="str" cm="1">
        <f t="array" ref="S1463">[1]!GTranslate(I1463,"ru","en")</f>
        <v>lose weight love equal look</v>
      </c>
    </row>
    <row r="1464" spans="1:19" x14ac:dyDescent="0.25">
      <c r="A1464" s="1">
        <v>1462</v>
      </c>
      <c r="B1464">
        <v>1462</v>
      </c>
      <c r="C1464" t="s">
        <v>8</v>
      </c>
      <c r="D1464" t="s">
        <v>1383</v>
      </c>
      <c r="E1464">
        <v>368</v>
      </c>
      <c r="F1464">
        <v>1</v>
      </c>
      <c r="G1464" t="b">
        <v>0</v>
      </c>
      <c r="H1464" t="b">
        <v>0</v>
      </c>
      <c r="I1464" t="s">
        <v>1416</v>
      </c>
      <c r="S1464" t="str" cm="1">
        <f t="array" ref="S1464">[1]!GTranslate(I1464,"ru","en")</f>
        <v>Anya has her own cat</v>
      </c>
    </row>
    <row r="1465" spans="1:19" x14ac:dyDescent="0.25">
      <c r="A1465" s="1">
        <v>1463</v>
      </c>
      <c r="B1465">
        <v>1463</v>
      </c>
      <c r="C1465" t="s">
        <v>8</v>
      </c>
      <c r="D1465" t="s">
        <v>1383</v>
      </c>
      <c r="E1465">
        <v>667</v>
      </c>
      <c r="F1465">
        <v>8</v>
      </c>
      <c r="G1465" t="b">
        <v>0</v>
      </c>
      <c r="H1465" t="b">
        <v>0</v>
      </c>
      <c r="I1465" t="s">
        <v>1417</v>
      </c>
      <c r="S1465" t="str" cm="1">
        <f t="array" ref="S1465">[1]!GTranslate(I1465,"ru","en")</f>
        <v>this is a collar mom this is a checker</v>
      </c>
    </row>
    <row r="1466" spans="1:19" x14ac:dyDescent="0.25">
      <c r="A1466" s="1">
        <v>1464</v>
      </c>
      <c r="B1466">
        <v>1464</v>
      </c>
      <c r="C1466" t="s">
        <v>8</v>
      </c>
      <c r="D1466" t="s">
        <v>1383</v>
      </c>
      <c r="E1466">
        <v>568</v>
      </c>
      <c r="F1466">
        <v>3</v>
      </c>
      <c r="G1466" t="b">
        <v>0</v>
      </c>
      <c r="H1466" t="b">
        <v>0</v>
      </c>
      <c r="I1466" t="s">
        <v>1418</v>
      </c>
      <c r="S1466" t="str" cm="1">
        <f t="array" ref="S1466">[1]!GTranslate(I1466,"ru","en")</f>
        <v>fall asleep your photo</v>
      </c>
    </row>
    <row r="1467" spans="1:19" x14ac:dyDescent="0.25">
      <c r="A1467" s="1">
        <v>1465</v>
      </c>
      <c r="B1467">
        <v>1465</v>
      </c>
      <c r="C1467" t="s">
        <v>8</v>
      </c>
      <c r="D1467" t="s">
        <v>1383</v>
      </c>
      <c r="E1467">
        <v>939</v>
      </c>
      <c r="F1467">
        <v>16</v>
      </c>
      <c r="G1467" t="b">
        <v>0</v>
      </c>
      <c r="H1467" t="b">
        <v>0</v>
      </c>
      <c r="I1467" t="s">
        <v>1419</v>
      </c>
      <c r="S1467" t="str" cm="1">
        <f t="array" ref="S1467">[1]!GTranslate(I1467,"ru","en")</f>
        <v>marry sell organ husband</v>
      </c>
    </row>
    <row r="1468" spans="1:19" x14ac:dyDescent="0.25">
      <c r="A1468" s="1">
        <v>1466</v>
      </c>
      <c r="B1468">
        <v>1466</v>
      </c>
      <c r="C1468" t="s">
        <v>8</v>
      </c>
      <c r="D1468" t="s">
        <v>1383</v>
      </c>
      <c r="E1468">
        <v>713</v>
      </c>
      <c r="F1468">
        <v>12</v>
      </c>
      <c r="G1468" t="b">
        <v>0</v>
      </c>
      <c r="H1468" t="b">
        <v>0</v>
      </c>
      <c r="I1468" t="s">
        <v>1420</v>
      </c>
      <c r="S1468" t="str" cm="1">
        <f t="array" ref="S1468">[1]!GTranslate(I1468,"ru","en")</f>
        <v>state hug anyone please</v>
      </c>
    </row>
    <row r="1469" spans="1:19" x14ac:dyDescent="0.25">
      <c r="A1469" s="1">
        <v>1467</v>
      </c>
      <c r="B1469">
        <v>1467</v>
      </c>
      <c r="C1469" t="s">
        <v>8</v>
      </c>
      <c r="D1469" t="s">
        <v>1383</v>
      </c>
      <c r="E1469">
        <v>541</v>
      </c>
      <c r="F1469">
        <v>12</v>
      </c>
      <c r="G1469" t="b">
        <v>0</v>
      </c>
      <c r="H1469" t="b">
        <v>0</v>
      </c>
      <c r="I1469" t="s">
        <v>1421</v>
      </c>
      <c r="S1469" t="str" cm="1">
        <f t="array" ref="S1469">[1]!GTranslate(I1469,"ru","en")</f>
        <v>can lazy julia can be fat julia can be dumb julia</v>
      </c>
    </row>
    <row r="1470" spans="1:19" x14ac:dyDescent="0.25">
      <c r="A1470" s="1">
        <v>1468</v>
      </c>
      <c r="B1470">
        <v>1468</v>
      </c>
      <c r="C1470" t="s">
        <v>8</v>
      </c>
      <c r="D1470" t="s">
        <v>1383</v>
      </c>
      <c r="E1470">
        <v>1157</v>
      </c>
      <c r="F1470">
        <v>19</v>
      </c>
      <c r="G1470" t="b">
        <v>1</v>
      </c>
      <c r="H1470" t="b">
        <v>0</v>
      </c>
      <c r="I1470" t="s">
        <v>1422</v>
      </c>
      <c r="S1470" t="str" cm="1">
        <f t="array" ref="S1470">[1]!GTranslate(I1470,"ru","en")</f>
        <v>cat go to sleep parent</v>
      </c>
    </row>
    <row r="1471" spans="1:19" x14ac:dyDescent="0.25">
      <c r="A1471" s="1">
        <v>1469</v>
      </c>
      <c r="B1471">
        <v>1469</v>
      </c>
      <c r="C1471" t="s">
        <v>8</v>
      </c>
      <c r="D1471" t="s">
        <v>1383</v>
      </c>
      <c r="E1471">
        <v>1147</v>
      </c>
      <c r="F1471">
        <v>18</v>
      </c>
      <c r="G1471" t="b">
        <v>1</v>
      </c>
      <c r="H1471" t="b">
        <v>0</v>
      </c>
      <c r="I1471" t="s">
        <v>1423</v>
      </c>
      <c r="S1471" t="str" cm="1">
        <f t="array" ref="S1471">[1]!GTranslate(I1471,"ru","en")</f>
        <v>your holidays</v>
      </c>
    </row>
    <row r="1472" spans="1:19" x14ac:dyDescent="0.25">
      <c r="A1472" s="1">
        <v>1470</v>
      </c>
      <c r="B1472">
        <v>1470</v>
      </c>
      <c r="C1472" t="s">
        <v>8</v>
      </c>
      <c r="D1472" t="s">
        <v>1383</v>
      </c>
      <c r="E1472">
        <v>587</v>
      </c>
      <c r="F1472">
        <v>2</v>
      </c>
      <c r="G1472" t="b">
        <v>0</v>
      </c>
      <c r="H1472" t="b">
        <v>0</v>
      </c>
      <c r="I1472" t="s">
        <v>1424</v>
      </c>
      <c r="S1472" t="str" cm="1">
        <f t="array" ref="S1472">[1]!GTranslate(I1472,"ru","en")</f>
        <v>like to growl...</v>
      </c>
    </row>
    <row r="1473" spans="1:19" x14ac:dyDescent="0.25">
      <c r="A1473" s="1">
        <v>1471</v>
      </c>
      <c r="B1473">
        <v>1471</v>
      </c>
      <c r="C1473" t="s">
        <v>8</v>
      </c>
      <c r="D1473" t="s">
        <v>1383</v>
      </c>
      <c r="E1473">
        <v>1051</v>
      </c>
      <c r="F1473">
        <v>12</v>
      </c>
      <c r="G1473" t="b">
        <v>0</v>
      </c>
      <c r="H1473" t="b">
        <v>0</v>
      </c>
      <c r="I1473" t="s">
        <v>1425</v>
      </c>
      <c r="S1473" t="str" cm="1">
        <f t="array" ref="S1473">[1]!GTranslate(I1473,"ru","en")</f>
        <v>message call nothing thank you remind important</v>
      </c>
    </row>
    <row r="1474" spans="1:19" x14ac:dyDescent="0.25">
      <c r="A1474" s="1">
        <v>1472</v>
      </c>
      <c r="B1474">
        <v>1472</v>
      </c>
      <c r="C1474" t="s">
        <v>8</v>
      </c>
      <c r="D1474" t="s">
        <v>1426</v>
      </c>
      <c r="E1474">
        <v>928</v>
      </c>
      <c r="F1474">
        <v>12</v>
      </c>
      <c r="G1474" t="b">
        <v>0</v>
      </c>
      <c r="H1474" t="b">
        <v>0</v>
      </c>
      <c r="I1474" t="s">
        <v>1427</v>
      </c>
      <c r="S1474" t="str" cm="1">
        <f t="array" ref="S1474">[1]!GTranslate(I1474,"ru","en")</f>
        <v>it's awful to be bored all the time</v>
      </c>
    </row>
    <row r="1475" spans="1:19" x14ac:dyDescent="0.25">
      <c r="A1475" s="1">
        <v>1473</v>
      </c>
      <c r="B1475">
        <v>1473</v>
      </c>
      <c r="C1475" t="s">
        <v>8</v>
      </c>
      <c r="D1475" t="s">
        <v>1426</v>
      </c>
      <c r="E1475">
        <v>962</v>
      </c>
      <c r="F1475">
        <v>11</v>
      </c>
      <c r="G1475" t="b">
        <v>0</v>
      </c>
      <c r="H1475" t="b">
        <v>0</v>
      </c>
      <c r="I1475" t="s">
        <v>1428</v>
      </c>
      <c r="S1475" t="str" cm="1">
        <f t="array" ref="S1475">[1]!GTranslate(I1475,"ru","en")</f>
        <v>fuck up</v>
      </c>
    </row>
    <row r="1476" spans="1:19" x14ac:dyDescent="0.25">
      <c r="A1476" s="1">
        <v>1474</v>
      </c>
      <c r="B1476">
        <v>1474</v>
      </c>
      <c r="C1476" t="s">
        <v>8</v>
      </c>
      <c r="D1476" t="s">
        <v>1426</v>
      </c>
      <c r="E1476">
        <v>1128</v>
      </c>
      <c r="F1476">
        <v>9</v>
      </c>
      <c r="G1476" t="b">
        <v>0</v>
      </c>
      <c r="H1476" t="b">
        <v>0</v>
      </c>
      <c r="I1476" t="s">
        <v>1429</v>
      </c>
      <c r="S1476" t="str" cm="1">
        <f t="array" ref="S1476">[1]!GTranslate(I1476,"ru","en")</f>
        <v>getting five likes record fucking popularity</v>
      </c>
    </row>
    <row r="1477" spans="1:19" x14ac:dyDescent="0.25">
      <c r="A1477" s="1">
        <v>1475</v>
      </c>
      <c r="B1477">
        <v>1475</v>
      </c>
      <c r="C1477" t="s">
        <v>8</v>
      </c>
      <c r="D1477" t="s">
        <v>1426</v>
      </c>
      <c r="E1477">
        <v>1058</v>
      </c>
      <c r="F1477">
        <v>11</v>
      </c>
      <c r="G1477" t="b">
        <v>0</v>
      </c>
      <c r="H1477" t="b">
        <v>0</v>
      </c>
      <c r="I1477" t="s">
        <v>1430</v>
      </c>
      <c r="S1477" t="str" cm="1">
        <f t="array" ref="S1477">[1]!GTranslate(I1477,"ru","en")</f>
        <v>say just be afraid reaction word</v>
      </c>
    </row>
    <row r="1478" spans="1:19" x14ac:dyDescent="0.25">
      <c r="A1478" s="1">
        <v>1476</v>
      </c>
      <c r="B1478">
        <v>1476</v>
      </c>
      <c r="C1478" t="s">
        <v>8</v>
      </c>
      <c r="D1478" t="s">
        <v>1426</v>
      </c>
      <c r="E1478">
        <v>1782</v>
      </c>
      <c r="F1478">
        <v>22</v>
      </c>
      <c r="G1478" t="b">
        <v>0</v>
      </c>
      <c r="H1478" t="b">
        <v>0</v>
      </c>
      <c r="I1478" t="s">
        <v>1431</v>
      </c>
      <c r="S1478" t="str" cm="1">
        <f t="array" ref="S1478">[1]!GTranslate(I1478,"ru","en")</f>
        <v>lesson history parliament cigarette</v>
      </c>
    </row>
    <row r="1479" spans="1:19" x14ac:dyDescent="0.25">
      <c r="A1479" s="1">
        <v>1477</v>
      </c>
      <c r="B1479">
        <v>1477</v>
      </c>
      <c r="C1479" t="s">
        <v>8</v>
      </c>
      <c r="D1479" t="s">
        <v>1426</v>
      </c>
      <c r="E1479">
        <v>1004</v>
      </c>
      <c r="F1479">
        <v>17</v>
      </c>
      <c r="G1479" t="b">
        <v>0</v>
      </c>
      <c r="H1479" t="b">
        <v>0</v>
      </c>
      <c r="I1479" t="s">
        <v>1432</v>
      </c>
      <c r="S1479" t="str" cm="1">
        <f t="array" ref="S1479">[1]!GTranslate(I1479,"ru","en")</f>
        <v>to love the person who writes first is really necessary</v>
      </c>
    </row>
    <row r="1480" spans="1:19" x14ac:dyDescent="0.25">
      <c r="A1480" s="1">
        <v>1478</v>
      </c>
      <c r="B1480">
        <v>1478</v>
      </c>
      <c r="C1480" t="s">
        <v>8</v>
      </c>
      <c r="D1480" t="s">
        <v>1426</v>
      </c>
      <c r="E1480">
        <v>1123</v>
      </c>
      <c r="F1480">
        <v>12</v>
      </c>
      <c r="G1480" t="b">
        <v>1</v>
      </c>
      <c r="H1480" t="b">
        <v>0</v>
      </c>
      <c r="I1480" t="s">
        <v>1433</v>
      </c>
      <c r="S1480" t="str" cm="1">
        <f t="array" ref="S1480">[1]!GTranslate(I1480,"ru","en")</f>
        <v>apologize hope choke die</v>
      </c>
    </row>
    <row r="1481" spans="1:19" x14ac:dyDescent="0.25">
      <c r="A1481" s="1">
        <v>1479</v>
      </c>
      <c r="B1481">
        <v>1479</v>
      </c>
      <c r="C1481" t="s">
        <v>8</v>
      </c>
      <c r="D1481" t="s">
        <v>1426</v>
      </c>
      <c r="E1481">
        <v>850</v>
      </c>
      <c r="F1481">
        <v>23</v>
      </c>
      <c r="G1481" t="b">
        <v>1</v>
      </c>
      <c r="H1481" t="b">
        <v>0</v>
      </c>
      <c r="I1481" t="s">
        <v>1434</v>
      </c>
      <c r="S1481" t="str" cm="1">
        <f t="array" ref="S1481">[1]!GTranslate(I1481,"ru","en")</f>
        <v>want to get lost</v>
      </c>
    </row>
    <row r="1482" spans="1:19" x14ac:dyDescent="0.25">
      <c r="A1482" s="1">
        <v>1480</v>
      </c>
      <c r="B1482">
        <v>1480</v>
      </c>
      <c r="C1482" t="s">
        <v>8</v>
      </c>
      <c r="D1482" t="s">
        <v>1426</v>
      </c>
      <c r="E1482">
        <v>530</v>
      </c>
      <c r="F1482">
        <v>3</v>
      </c>
      <c r="G1482" t="b">
        <v>1</v>
      </c>
      <c r="H1482" t="b">
        <v>0</v>
      </c>
      <c r="S1482" t="e" cm="1">
        <f t="array" ref="S1482">[1]!GTranslate(I1482,"ru","en")</f>
        <v>#VALUE!</v>
      </c>
    </row>
    <row r="1483" spans="1:19" x14ac:dyDescent="0.25">
      <c r="A1483" s="1">
        <v>1481</v>
      </c>
      <c r="B1483">
        <v>1481</v>
      </c>
      <c r="C1483" t="s">
        <v>8</v>
      </c>
      <c r="D1483" t="s">
        <v>1426</v>
      </c>
      <c r="E1483">
        <v>584</v>
      </c>
      <c r="F1483">
        <v>9</v>
      </c>
      <c r="G1483" t="b">
        <v>0</v>
      </c>
      <c r="H1483" t="b">
        <v>0</v>
      </c>
      <c r="I1483" t="s">
        <v>1435</v>
      </c>
      <c r="S1483" t="str" cm="1">
        <f t="array" ref="S1483">[1]!GTranslate(I1483,"ru","en")</f>
        <v>live live friend your life appear anya</v>
      </c>
    </row>
    <row r="1484" spans="1:19" x14ac:dyDescent="0.25">
      <c r="A1484" s="1">
        <v>1482</v>
      </c>
      <c r="B1484">
        <v>1482</v>
      </c>
      <c r="C1484" t="s">
        <v>8</v>
      </c>
      <c r="D1484" t="s">
        <v>1426</v>
      </c>
      <c r="E1484">
        <v>1464</v>
      </c>
      <c r="F1484">
        <v>25</v>
      </c>
      <c r="G1484" t="b">
        <v>0</v>
      </c>
      <c r="H1484" t="b">
        <v>0</v>
      </c>
      <c r="I1484" t="s">
        <v>1436</v>
      </c>
      <c r="S1484" t="str" cm="1">
        <f t="array" ref="S1484">[1]!GTranslate(I1484,"ru","en")</f>
        <v>understand the guy who parting girl cover mate meet love kind stay man</v>
      </c>
    </row>
    <row r="1485" spans="1:19" x14ac:dyDescent="0.25">
      <c r="A1485" s="1">
        <v>1483</v>
      </c>
      <c r="B1485">
        <v>1483</v>
      </c>
      <c r="C1485" t="s">
        <v>8</v>
      </c>
      <c r="D1485" t="s">
        <v>1426</v>
      </c>
      <c r="E1485">
        <v>856</v>
      </c>
      <c r="F1485">
        <v>12</v>
      </c>
      <c r="G1485" t="b">
        <v>1</v>
      </c>
      <c r="H1485" t="b">
        <v>0</v>
      </c>
      <c r="I1485" t="s">
        <v>1437</v>
      </c>
      <c r="S1485" t="str" cm="1">
        <f t="array" ref="S1485">[1]!GTranslate(I1485,"ru","en")</f>
        <v>love sucks</v>
      </c>
    </row>
    <row r="1486" spans="1:19" x14ac:dyDescent="0.25">
      <c r="A1486" s="1">
        <v>1484</v>
      </c>
      <c r="B1486">
        <v>1484</v>
      </c>
      <c r="C1486" t="s">
        <v>8</v>
      </c>
      <c r="D1486" t="s">
        <v>1426</v>
      </c>
      <c r="E1486">
        <v>1229</v>
      </c>
      <c r="F1486">
        <v>1</v>
      </c>
      <c r="G1486" t="b">
        <v>1</v>
      </c>
      <c r="H1486" t="b">
        <v>0</v>
      </c>
      <c r="I1486" t="s">
        <v>1438</v>
      </c>
      <c r="S1486" t="str" cm="1">
        <f t="array" ref="S1486">[1]!GTranslate(I1486,"ru","en")</f>
        <v>golois kitty</v>
      </c>
    </row>
    <row r="1487" spans="1:19" x14ac:dyDescent="0.25">
      <c r="A1487" s="1">
        <v>1485</v>
      </c>
      <c r="B1487">
        <v>1485</v>
      </c>
      <c r="C1487" t="s">
        <v>8</v>
      </c>
      <c r="D1487" t="s">
        <v>1426</v>
      </c>
      <c r="E1487">
        <v>895</v>
      </c>
      <c r="F1487">
        <v>21</v>
      </c>
      <c r="G1487" t="b">
        <v>0</v>
      </c>
      <c r="H1487" t="b">
        <v>0</v>
      </c>
      <c r="I1487" t="s">
        <v>1289</v>
      </c>
      <c r="S1487" t="str" cm="1">
        <f t="array" ref="S1487">[1]!GTranslate(I1487,"ru","en")</f>
        <v>girlfriend is good</v>
      </c>
    </row>
    <row r="1488" spans="1:19" x14ac:dyDescent="0.25">
      <c r="A1488" s="1">
        <v>1486</v>
      </c>
      <c r="B1488">
        <v>1486</v>
      </c>
      <c r="C1488" t="s">
        <v>8</v>
      </c>
      <c r="D1488" t="s">
        <v>1426</v>
      </c>
      <c r="E1488">
        <v>556</v>
      </c>
      <c r="F1488">
        <v>4</v>
      </c>
      <c r="G1488" t="b">
        <v>0</v>
      </c>
      <c r="H1488" t="b">
        <v>0</v>
      </c>
      <c r="I1488" t="s">
        <v>1439</v>
      </c>
      <c r="S1488" t="str" cm="1">
        <f t="array" ref="S1488">[1]!GTranslate(I1488,"ru","en")</f>
        <v>story brave angelina angelina piss piss</v>
      </c>
    </row>
    <row r="1489" spans="1:19" x14ac:dyDescent="0.25">
      <c r="A1489" s="1">
        <v>1487</v>
      </c>
      <c r="B1489">
        <v>1487</v>
      </c>
      <c r="C1489" t="s">
        <v>8</v>
      </c>
      <c r="D1489" t="s">
        <v>1426</v>
      </c>
      <c r="E1489">
        <v>824</v>
      </c>
      <c r="F1489">
        <v>10</v>
      </c>
      <c r="G1489" t="b">
        <v>0</v>
      </c>
      <c r="H1489" t="b">
        <v>0</v>
      </c>
      <c r="I1489" t="s">
        <v>1440</v>
      </c>
      <c r="S1489" t="str" cm="1">
        <f t="array" ref="S1489">[1]!GTranslate(I1489,"ru","en")</f>
        <v>it is the feeling completely head go away man no one needed</v>
      </c>
    </row>
    <row r="1490" spans="1:19" x14ac:dyDescent="0.25">
      <c r="A1490" s="1">
        <v>1488</v>
      </c>
      <c r="B1490">
        <v>1488</v>
      </c>
      <c r="C1490" t="s">
        <v>8</v>
      </c>
      <c r="D1490" t="s">
        <v>1426</v>
      </c>
      <c r="E1490">
        <v>558</v>
      </c>
      <c r="F1490">
        <v>8</v>
      </c>
      <c r="G1490" t="b">
        <v>0</v>
      </c>
      <c r="H1490" t="b">
        <v>0</v>
      </c>
      <c r="I1490" t="s">
        <v>1441</v>
      </c>
      <c r="S1490" t="str" cm="1">
        <f t="array" ref="S1490">[1]!GTranslate(I1490,"ru","en")</f>
        <v>story unusual nastya nastya unusual</v>
      </c>
    </row>
    <row r="1491" spans="1:19" x14ac:dyDescent="0.25">
      <c r="A1491" s="1">
        <v>1489</v>
      </c>
      <c r="B1491">
        <v>1489</v>
      </c>
      <c r="C1491" t="s">
        <v>8</v>
      </c>
      <c r="D1491" t="s">
        <v>1426</v>
      </c>
      <c r="E1491">
        <v>1122</v>
      </c>
      <c r="F1491">
        <v>2</v>
      </c>
      <c r="G1491" t="b">
        <v>1</v>
      </c>
      <c r="H1491" t="b">
        <v>0</v>
      </c>
      <c r="I1491" t="s">
        <v>1438</v>
      </c>
      <c r="S1491" t="str" cm="1">
        <f t="array" ref="S1491">[1]!GTranslate(I1491,"ru","en")</f>
        <v>golois kitty</v>
      </c>
    </row>
    <row r="1492" spans="1:19" x14ac:dyDescent="0.25">
      <c r="A1492" s="1">
        <v>1490</v>
      </c>
      <c r="B1492">
        <v>1490</v>
      </c>
      <c r="C1492" t="s">
        <v>8</v>
      </c>
      <c r="D1492" t="s">
        <v>1426</v>
      </c>
      <c r="E1492">
        <v>645</v>
      </c>
      <c r="F1492">
        <v>14</v>
      </c>
      <c r="G1492" t="b">
        <v>0</v>
      </c>
      <c r="H1492" t="b">
        <v>0</v>
      </c>
      <c r="I1492" t="s">
        <v>1442</v>
      </c>
      <c r="S1492" t="str" cm="1">
        <f t="array" ref="S1492">[1]!GTranslate(I1492,"ru","en")</f>
        <v>lisa difficult lisa impossible</v>
      </c>
    </row>
    <row r="1493" spans="1:19" x14ac:dyDescent="0.25">
      <c r="A1493" s="1">
        <v>1491</v>
      </c>
      <c r="B1493">
        <v>1491</v>
      </c>
      <c r="C1493" t="s">
        <v>8</v>
      </c>
      <c r="D1493" t="s">
        <v>1426</v>
      </c>
      <c r="E1493">
        <v>0</v>
      </c>
      <c r="F1493">
        <v>0</v>
      </c>
      <c r="G1493" t="b">
        <v>0</v>
      </c>
      <c r="H1493" t="b">
        <v>0</v>
      </c>
      <c r="I1493" t="s">
        <v>1443</v>
      </c>
      <c r="S1493" t="str" cm="1">
        <f t="array" ref="S1493">[1]!GTranslate(I1493,"ru","en")</f>
        <v>like a bum drunk fifth grader</v>
      </c>
    </row>
    <row r="1494" spans="1:19" x14ac:dyDescent="0.25">
      <c r="A1494" s="1">
        <v>1492</v>
      </c>
      <c r="B1494">
        <v>1492</v>
      </c>
      <c r="C1494" t="s">
        <v>8</v>
      </c>
      <c r="D1494" t="s">
        <v>1426</v>
      </c>
      <c r="E1494">
        <v>919</v>
      </c>
      <c r="F1494">
        <v>4</v>
      </c>
      <c r="G1494" t="b">
        <v>0</v>
      </c>
      <c r="H1494" t="b">
        <v>0</v>
      </c>
      <c r="I1494" t="s">
        <v>1444</v>
      </c>
      <c r="S1494" t="str" cm="1">
        <f t="array" ref="S1494">[1]!GTranslate(I1494,"ru","en")</f>
        <v>shout happy say thank you give this happiness</v>
      </c>
    </row>
    <row r="1495" spans="1:19" x14ac:dyDescent="0.25">
      <c r="A1495" s="1">
        <v>1493</v>
      </c>
      <c r="B1495">
        <v>1493</v>
      </c>
      <c r="C1495" t="s">
        <v>8</v>
      </c>
      <c r="D1495" t="s">
        <v>1426</v>
      </c>
      <c r="E1495">
        <v>554</v>
      </c>
      <c r="F1495">
        <v>10</v>
      </c>
      <c r="G1495" t="b">
        <v>1</v>
      </c>
      <c r="H1495" t="b">
        <v>0</v>
      </c>
      <c r="I1495" t="s">
        <v>1445</v>
      </c>
      <c r="S1495" t="str" cm="1">
        <f t="array" ref="S1495">[1]!GTranslate(I1495,"ru","en")</f>
        <v>tell story show</v>
      </c>
    </row>
    <row r="1496" spans="1:19" x14ac:dyDescent="0.25">
      <c r="A1496" s="1">
        <v>1494</v>
      </c>
      <c r="B1496">
        <v>1494</v>
      </c>
      <c r="C1496" t="s">
        <v>8</v>
      </c>
      <c r="D1496" t="s">
        <v>1426</v>
      </c>
      <c r="E1496">
        <v>870</v>
      </c>
      <c r="F1496">
        <v>1</v>
      </c>
      <c r="G1496" t="b">
        <v>1</v>
      </c>
      <c r="H1496" t="b">
        <v>0</v>
      </c>
      <c r="I1496" t="s">
        <v>1438</v>
      </c>
      <c r="S1496" t="str" cm="1">
        <f t="array" ref="S1496">[1]!GTranslate(I1496,"ru","en")</f>
        <v>golois kitty</v>
      </c>
    </row>
    <row r="1497" spans="1:19" x14ac:dyDescent="0.25">
      <c r="A1497" s="1">
        <v>1495</v>
      </c>
      <c r="B1497">
        <v>1495</v>
      </c>
      <c r="C1497" t="s">
        <v>8</v>
      </c>
      <c r="D1497" t="s">
        <v>1426</v>
      </c>
      <c r="E1497">
        <v>1451</v>
      </c>
      <c r="F1497">
        <v>7</v>
      </c>
      <c r="G1497" t="b">
        <v>0</v>
      </c>
      <c r="H1497" t="b">
        <v>0</v>
      </c>
      <c r="I1497" t="s">
        <v>1446</v>
      </c>
      <c r="S1497" t="str" cm="1">
        <f t="array" ref="S1497">[1]!GTranslate(I1497,"ru","en")</f>
        <v>repost elite like princess</v>
      </c>
    </row>
    <row r="1498" spans="1:19" x14ac:dyDescent="0.25">
      <c r="A1498" s="1">
        <v>1496</v>
      </c>
      <c r="B1498">
        <v>1496</v>
      </c>
      <c r="C1498" t="s">
        <v>8</v>
      </c>
      <c r="D1498" t="s">
        <v>1426</v>
      </c>
      <c r="E1498">
        <v>357</v>
      </c>
      <c r="F1498">
        <v>3</v>
      </c>
      <c r="G1498" t="b">
        <v>0</v>
      </c>
      <c r="H1498" t="b">
        <v>0</v>
      </c>
      <c r="I1498" t="s">
        <v>1447</v>
      </c>
      <c r="S1498" t="str" cm="1">
        <f t="array" ref="S1498">[1]!GTranslate(I1498,"ru","en")</f>
        <v>every angelina bandit</v>
      </c>
    </row>
    <row r="1499" spans="1:19" x14ac:dyDescent="0.25">
      <c r="A1499" s="1">
        <v>1497</v>
      </c>
      <c r="B1499">
        <v>1497</v>
      </c>
      <c r="C1499" t="s">
        <v>8</v>
      </c>
      <c r="D1499" t="s">
        <v>1426</v>
      </c>
      <c r="E1499">
        <v>1301</v>
      </c>
      <c r="F1499">
        <v>21</v>
      </c>
      <c r="G1499" t="b">
        <v>1</v>
      </c>
      <c r="H1499" t="b">
        <v>0</v>
      </c>
      <c r="I1499" t="s">
        <v>1448</v>
      </c>
      <c r="S1499" t="str" cm="1">
        <f t="array" ref="S1499">[1]!GTranslate(I1499,"ru","en")</f>
        <v>nice word girl</v>
      </c>
    </row>
    <row r="1500" spans="1:19" x14ac:dyDescent="0.25">
      <c r="A1500" s="1">
        <v>1498</v>
      </c>
      <c r="B1500">
        <v>1498</v>
      </c>
      <c r="C1500" t="s">
        <v>8</v>
      </c>
      <c r="D1500" t="s">
        <v>1426</v>
      </c>
      <c r="E1500">
        <v>661</v>
      </c>
      <c r="F1500">
        <v>7</v>
      </c>
      <c r="G1500" t="b">
        <v>0</v>
      </c>
      <c r="H1500" t="b">
        <v>0</v>
      </c>
      <c r="I1500" t="s">
        <v>1449</v>
      </c>
      <c r="S1500" t="str" cm="1">
        <f t="array" ref="S1500">[1]!GTranslate(I1500,"ru","en")</f>
        <v>every Anya Bunny</v>
      </c>
    </row>
    <row r="1501" spans="1:19" x14ac:dyDescent="0.25">
      <c r="A1501" s="1">
        <v>1499</v>
      </c>
      <c r="B1501">
        <v>1499</v>
      </c>
      <c r="C1501" t="s">
        <v>8</v>
      </c>
      <c r="D1501" t="s">
        <v>1426</v>
      </c>
      <c r="E1501">
        <v>1534</v>
      </c>
      <c r="F1501">
        <v>18</v>
      </c>
      <c r="G1501" t="b">
        <v>1</v>
      </c>
      <c r="H1501" t="b">
        <v>0</v>
      </c>
      <c r="I1501" t="s">
        <v>1450</v>
      </c>
      <c r="S1501" t="str" cm="1">
        <f t="array" ref="S1501">[1]!GTranslate(I1501,"ru","en")</f>
        <v>return 2007</v>
      </c>
    </row>
    <row r="1502" spans="1:19" x14ac:dyDescent="0.25">
      <c r="A1502" s="1">
        <v>1500</v>
      </c>
      <c r="B1502">
        <v>1500</v>
      </c>
      <c r="C1502" t="s">
        <v>8</v>
      </c>
      <c r="D1502" t="s">
        <v>1426</v>
      </c>
      <c r="E1502">
        <v>742</v>
      </c>
      <c r="F1502">
        <v>12</v>
      </c>
      <c r="G1502" t="b">
        <v>0</v>
      </c>
      <c r="H1502" t="b">
        <v>0</v>
      </c>
      <c r="I1502" t="s">
        <v>1451</v>
      </c>
      <c r="S1502" t="str" cm="1">
        <f t="array" ref="S1502">[1]!GTranslate(I1502,"ru","en")</f>
        <v>too often start life a clean slate</v>
      </c>
    </row>
    <row r="1503" spans="1:19" x14ac:dyDescent="0.25">
      <c r="A1503" s="1">
        <v>1501</v>
      </c>
      <c r="B1503">
        <v>1501</v>
      </c>
      <c r="C1503" t="s">
        <v>8</v>
      </c>
      <c r="D1503" t="s">
        <v>1426</v>
      </c>
      <c r="E1503">
        <v>1081</v>
      </c>
      <c r="F1503">
        <v>12</v>
      </c>
      <c r="G1503" t="b">
        <v>0</v>
      </c>
      <c r="H1503" t="b">
        <v>0</v>
      </c>
      <c r="I1503" t="s">
        <v>1452</v>
      </c>
      <c r="S1503" t="str" cm="1">
        <f t="array" ref="S1503">[1]!GTranslate(I1503,"ru","en")</f>
        <v>tell the truth make the eye look start laughing to believe speak the truth</v>
      </c>
    </row>
    <row r="1504" spans="1:19" x14ac:dyDescent="0.25">
      <c r="A1504" s="1">
        <v>1502</v>
      </c>
      <c r="B1504">
        <v>1502</v>
      </c>
      <c r="C1504" t="s">
        <v>8</v>
      </c>
      <c r="D1504" t="s">
        <v>1426</v>
      </c>
      <c r="E1504">
        <v>1214</v>
      </c>
      <c r="F1504">
        <v>18</v>
      </c>
      <c r="G1504" t="b">
        <v>0</v>
      </c>
      <c r="H1504" t="b">
        <v>0</v>
      </c>
      <c r="I1504" t="s">
        <v>1453</v>
      </c>
      <c r="S1504" t="str" cm="1">
        <f t="array" ref="S1504">[1]!GTranslate(I1504,"ru","en")</f>
        <v>love man know my way too</v>
      </c>
    </row>
    <row r="1505" spans="1:19" x14ac:dyDescent="0.25">
      <c r="A1505" s="1">
        <v>1503</v>
      </c>
      <c r="B1505">
        <v>1503</v>
      </c>
      <c r="C1505" t="s">
        <v>8</v>
      </c>
      <c r="D1505" t="s">
        <v>1426</v>
      </c>
      <c r="E1505">
        <v>967</v>
      </c>
      <c r="F1505">
        <v>6</v>
      </c>
      <c r="G1505" t="b">
        <v>0</v>
      </c>
      <c r="H1505" t="b">
        <v>0</v>
      </c>
      <c r="I1505" t="s">
        <v>1454</v>
      </c>
      <c r="S1505" t="str" cm="1">
        <f t="array" ref="S1505">[1]!GTranslate(I1505,"ru","en")</f>
        <v>like absolutely also woman who write</v>
      </c>
    </row>
    <row r="1506" spans="1:19" x14ac:dyDescent="0.25">
      <c r="A1506" s="1">
        <v>1504</v>
      </c>
      <c r="B1506">
        <v>1504</v>
      </c>
      <c r="C1506" t="s">
        <v>8</v>
      </c>
      <c r="D1506" t="s">
        <v>1426</v>
      </c>
      <c r="E1506">
        <v>795</v>
      </c>
      <c r="F1506">
        <v>1</v>
      </c>
      <c r="G1506" t="b">
        <v>1</v>
      </c>
      <c r="H1506" t="b">
        <v>0</v>
      </c>
      <c r="I1506" t="s">
        <v>1438</v>
      </c>
      <c r="S1506" t="str" cm="1">
        <f t="array" ref="S1506">[1]!GTranslate(I1506,"ru","en")</f>
        <v>golois kitty</v>
      </c>
    </row>
    <row r="1507" spans="1:19" x14ac:dyDescent="0.25">
      <c r="A1507" s="1">
        <v>1505</v>
      </c>
      <c r="B1507">
        <v>1505</v>
      </c>
      <c r="C1507" t="s">
        <v>8</v>
      </c>
      <c r="D1507" t="s">
        <v>1426</v>
      </c>
      <c r="E1507">
        <v>667</v>
      </c>
      <c r="F1507">
        <v>6</v>
      </c>
      <c r="G1507" t="b">
        <v>1</v>
      </c>
      <c r="H1507" t="b">
        <v>0</v>
      </c>
      <c r="I1507" t="s">
        <v>1455</v>
      </c>
      <c r="S1507" t="str" cm="1">
        <f t="array" ref="S1507">[1]!GTranslate(I1507,"ru","en")</f>
        <v>just be able to draw the nose correctly</v>
      </c>
    </row>
    <row r="1508" spans="1:19" x14ac:dyDescent="0.25">
      <c r="A1508" s="1">
        <v>1506</v>
      </c>
      <c r="B1508">
        <v>1506</v>
      </c>
      <c r="C1508" t="s">
        <v>8</v>
      </c>
      <c r="D1508" t="s">
        <v>1426</v>
      </c>
      <c r="E1508">
        <v>804</v>
      </c>
      <c r="F1508">
        <v>9</v>
      </c>
      <c r="G1508" t="b">
        <v>0</v>
      </c>
      <c r="H1508" t="b">
        <v>0</v>
      </c>
      <c r="I1508" t="s">
        <v>1456</v>
      </c>
      <c r="S1508" t="str" cm="1">
        <f t="array" ref="S1508">[1]!GTranslate(I1508,"ru","en")</f>
        <v>believe the end</v>
      </c>
    </row>
    <row r="1509" spans="1:19" x14ac:dyDescent="0.25">
      <c r="A1509" s="1">
        <v>1507</v>
      </c>
      <c r="B1509">
        <v>1507</v>
      </c>
      <c r="C1509" t="s">
        <v>8</v>
      </c>
      <c r="D1509" t="s">
        <v>1426</v>
      </c>
      <c r="E1509">
        <v>412</v>
      </c>
      <c r="F1509">
        <v>2</v>
      </c>
      <c r="G1509" t="b">
        <v>0</v>
      </c>
      <c r="H1509" t="b">
        <v>0</v>
      </c>
      <c r="I1509" t="s">
        <v>1457</v>
      </c>
      <c r="S1509" t="str" cm="1">
        <f t="array" ref="S1509">[1]!GTranslate(I1509,"ru","en")</f>
        <v>May 5 each due to come up dear man to hug</v>
      </c>
    </row>
    <row r="1510" spans="1:19" x14ac:dyDescent="0.25">
      <c r="A1510" s="1">
        <v>1508</v>
      </c>
      <c r="B1510">
        <v>1508</v>
      </c>
      <c r="C1510" t="s">
        <v>8</v>
      </c>
      <c r="D1510" t="s">
        <v>1426</v>
      </c>
      <c r="E1510">
        <v>809</v>
      </c>
      <c r="F1510">
        <v>15</v>
      </c>
      <c r="G1510" t="b">
        <v>0</v>
      </c>
      <c r="H1510" t="b">
        <v>0</v>
      </c>
      <c r="I1510" t="s">
        <v>1458</v>
      </c>
      <c r="S1510" t="str" cm="1">
        <f t="array" ref="S1510">[1]!GTranslate(I1510,"ru","en")</f>
        <v>love give your love the fuck you want</v>
      </c>
    </row>
    <row r="1511" spans="1:19" x14ac:dyDescent="0.25">
      <c r="A1511" s="1">
        <v>1509</v>
      </c>
      <c r="B1511">
        <v>1509</v>
      </c>
      <c r="C1511" t="s">
        <v>8</v>
      </c>
      <c r="D1511" t="s">
        <v>1426</v>
      </c>
      <c r="E1511">
        <v>692</v>
      </c>
      <c r="F1511">
        <v>5</v>
      </c>
      <c r="G1511" t="b">
        <v>1</v>
      </c>
      <c r="H1511" t="b">
        <v>0</v>
      </c>
      <c r="I1511" t="s">
        <v>1459</v>
      </c>
      <c r="S1511" t="str" cm="1">
        <f t="array" ref="S1511">[1]!GTranslate(I1511,"ru","en")</f>
        <v>song stuck head</v>
      </c>
    </row>
    <row r="1512" spans="1:19" x14ac:dyDescent="0.25">
      <c r="A1512" s="1">
        <v>1510</v>
      </c>
      <c r="B1512">
        <v>1510</v>
      </c>
      <c r="C1512" t="s">
        <v>8</v>
      </c>
      <c r="D1512" t="s">
        <v>1426</v>
      </c>
      <c r="E1512">
        <v>755</v>
      </c>
      <c r="F1512">
        <v>8</v>
      </c>
      <c r="G1512" t="b">
        <v>1</v>
      </c>
      <c r="H1512" t="b">
        <v>0</v>
      </c>
      <c r="I1512" t="s">
        <v>1460</v>
      </c>
      <c r="S1512" t="str" cm="1">
        <f t="array" ref="S1512">[1]!GTranslate(I1512,"ru","en")</f>
        <v>... make an eyebrow ... oh ...</v>
      </c>
    </row>
    <row r="1513" spans="1:19" x14ac:dyDescent="0.25">
      <c r="A1513" s="1">
        <v>1511</v>
      </c>
      <c r="B1513">
        <v>1511</v>
      </c>
      <c r="C1513" t="s">
        <v>8</v>
      </c>
      <c r="D1513" t="s">
        <v>1426</v>
      </c>
      <c r="E1513">
        <v>658</v>
      </c>
      <c r="F1513">
        <v>11</v>
      </c>
      <c r="G1513" t="b">
        <v>1</v>
      </c>
      <c r="H1513" t="b">
        <v>0</v>
      </c>
      <c r="I1513" t="s">
        <v>1461</v>
      </c>
      <c r="S1513" t="str" cm="1">
        <f t="array" ref="S1513">[1]!GTranslate(I1513,"ru","en")</f>
        <v>want to marry your bed</v>
      </c>
    </row>
    <row r="1514" spans="1:19" x14ac:dyDescent="0.25">
      <c r="A1514" s="1">
        <v>1512</v>
      </c>
      <c r="B1514">
        <v>1512</v>
      </c>
      <c r="C1514" t="s">
        <v>8</v>
      </c>
      <c r="D1514" t="s">
        <v>1426</v>
      </c>
      <c r="E1514">
        <v>688</v>
      </c>
      <c r="F1514">
        <v>8</v>
      </c>
      <c r="G1514" t="b">
        <v>0</v>
      </c>
      <c r="H1514" t="b">
        <v>0</v>
      </c>
      <c r="I1514" t="s">
        <v>1462</v>
      </c>
      <c r="S1514" t="str" cm="1">
        <f t="array" ref="S1514">[1]!GTranslate(I1514,"ru","en")</f>
        <v>chs throw princesses 0</v>
      </c>
    </row>
    <row r="1515" spans="1:19" x14ac:dyDescent="0.25">
      <c r="A1515" s="1">
        <v>1513</v>
      </c>
      <c r="B1515">
        <v>1513</v>
      </c>
      <c r="C1515" t="s">
        <v>8</v>
      </c>
      <c r="D1515" t="s">
        <v>1426</v>
      </c>
      <c r="E1515">
        <v>656</v>
      </c>
      <c r="F1515">
        <v>7</v>
      </c>
      <c r="G1515" t="b">
        <v>0</v>
      </c>
      <c r="H1515" t="b">
        <v>0</v>
      </c>
      <c r="I1515" t="s">
        <v>1463</v>
      </c>
      <c r="S1515" t="str" cm="1">
        <f t="array" ref="S1515">[1]!GTranslate(I1515,"ru","en")</f>
        <v>oh my god just christina</v>
      </c>
    </row>
    <row r="1516" spans="1:19" x14ac:dyDescent="0.25">
      <c r="A1516" s="1">
        <v>1514</v>
      </c>
      <c r="B1516">
        <v>1514</v>
      </c>
      <c r="C1516" t="s">
        <v>8</v>
      </c>
      <c r="D1516" t="s">
        <v>1426</v>
      </c>
      <c r="E1516">
        <v>785</v>
      </c>
      <c r="F1516">
        <v>14</v>
      </c>
      <c r="G1516" t="b">
        <v>0</v>
      </c>
      <c r="H1516" t="b">
        <v>0</v>
      </c>
      <c r="I1516" t="s">
        <v>1464</v>
      </c>
      <c r="S1516" t="str" cm="1">
        <f t="array" ref="S1516">[1]!GTranslate(I1516,"ru","en")</f>
        <v>do act don't complain</v>
      </c>
    </row>
    <row r="1517" spans="1:19" x14ac:dyDescent="0.25">
      <c r="A1517" s="1">
        <v>1515</v>
      </c>
      <c r="B1517">
        <v>1515</v>
      </c>
      <c r="C1517" t="s">
        <v>8</v>
      </c>
      <c r="D1517" t="s">
        <v>1426</v>
      </c>
      <c r="E1517">
        <v>737</v>
      </c>
      <c r="F1517">
        <v>3</v>
      </c>
      <c r="G1517" t="b">
        <v>0</v>
      </c>
      <c r="H1517" t="b">
        <v>0</v>
      </c>
      <c r="I1517" t="s">
        <v>1465</v>
      </c>
      <c r="S1517" t="str" cm="1">
        <f t="array" ref="S1517">[1]!GTranslate(I1517,"ru","en")</f>
        <v>rob a bank run away mexico study tomorrow 8</v>
      </c>
    </row>
    <row r="1518" spans="1:19" x14ac:dyDescent="0.25">
      <c r="A1518" s="1">
        <v>1516</v>
      </c>
      <c r="B1518">
        <v>1516</v>
      </c>
      <c r="C1518" t="s">
        <v>8</v>
      </c>
      <c r="D1518" t="s">
        <v>1426</v>
      </c>
      <c r="E1518">
        <v>873</v>
      </c>
      <c r="F1518">
        <v>13</v>
      </c>
      <c r="G1518" t="b">
        <v>0</v>
      </c>
      <c r="H1518" t="b">
        <v>0</v>
      </c>
      <c r="I1518" t="s">
        <v>1466</v>
      </c>
      <c r="S1518" t="str" cm="1">
        <f t="array" ref="S1518">[1]!GTranslate(I1518,"ru","en")</f>
        <v>bug name is an example ex friend</v>
      </c>
    </row>
    <row r="1519" spans="1:19" x14ac:dyDescent="0.25">
      <c r="A1519" s="1">
        <v>1517</v>
      </c>
      <c r="B1519">
        <v>1517</v>
      </c>
      <c r="C1519" t="s">
        <v>8</v>
      </c>
      <c r="D1519" t="s">
        <v>1467</v>
      </c>
      <c r="E1519">
        <v>644</v>
      </c>
      <c r="F1519">
        <v>21</v>
      </c>
      <c r="G1519" t="b">
        <v>0</v>
      </c>
      <c r="H1519" t="b">
        <v>0</v>
      </c>
      <c r="I1519" t="s">
        <v>1468</v>
      </c>
      <c r="S1519" t="str" cm="1">
        <f t="array" ref="S1519">[1]!GTranslate(I1519,"ru","en")</f>
        <v>bold add wall 1 give your phone number 2 hug meeting 3 give sweetie 4 kina record wall 5 kiss cheek 6 say like 7 write wall love 8 go for a walk 9 like ava 10 say 5 important quality 11 say compliment 12 write fact 13 comment ava 14 skin 5 favorite song 15 say love</v>
      </c>
    </row>
    <row r="1520" spans="1:19" x14ac:dyDescent="0.25">
      <c r="A1520" s="1">
        <v>1518</v>
      </c>
      <c r="B1520">
        <v>1518</v>
      </c>
      <c r="C1520" t="s">
        <v>8</v>
      </c>
      <c r="D1520" t="s">
        <v>1467</v>
      </c>
      <c r="E1520">
        <v>773</v>
      </c>
      <c r="F1520">
        <v>8</v>
      </c>
      <c r="G1520" t="b">
        <v>0</v>
      </c>
      <c r="H1520" t="b">
        <v>0</v>
      </c>
      <c r="I1520" t="s">
        <v>1469</v>
      </c>
      <c r="S1520" t="str" cm="1">
        <f t="array" ref="S1520">[1]!GTranslate(I1520,"ru","en")</f>
        <v>man change change mask hairstyle style behavior man person stay shit</v>
      </c>
    </row>
    <row r="1521" spans="1:19" x14ac:dyDescent="0.25">
      <c r="A1521" s="1">
        <v>1519</v>
      </c>
      <c r="B1521">
        <v>1519</v>
      </c>
      <c r="C1521" t="s">
        <v>8</v>
      </c>
      <c r="D1521" t="s">
        <v>1467</v>
      </c>
      <c r="E1521">
        <v>688</v>
      </c>
      <c r="F1521">
        <v>4</v>
      </c>
      <c r="G1521" t="b">
        <v>0</v>
      </c>
      <c r="H1521" t="b">
        <v>0</v>
      </c>
      <c r="I1521" t="s">
        <v>1470</v>
      </c>
      <c r="S1521" t="str" cm="1">
        <f t="array" ref="S1521">[1]!GTranslate(I1521,"ru","en")</f>
        <v>pull out chs sukatvar</v>
      </c>
    </row>
    <row r="1522" spans="1:19" x14ac:dyDescent="0.25">
      <c r="A1522" s="1">
        <v>1520</v>
      </c>
      <c r="B1522">
        <v>1520</v>
      </c>
      <c r="C1522" t="s">
        <v>8</v>
      </c>
      <c r="D1522" t="s">
        <v>1467</v>
      </c>
      <c r="E1522">
        <v>835</v>
      </c>
      <c r="F1522">
        <v>9</v>
      </c>
      <c r="G1522" t="b">
        <v>1</v>
      </c>
      <c r="H1522" t="b">
        <v>0</v>
      </c>
      <c r="I1522" t="s">
        <v>1471</v>
      </c>
      <c r="S1522" t="str" cm="1">
        <f t="array" ref="S1522">[1]!GTranslate(I1522,"ru","en")</f>
        <v>know the scar bleed</v>
      </c>
    </row>
    <row r="1523" spans="1:19" x14ac:dyDescent="0.25">
      <c r="A1523" s="1">
        <v>1521</v>
      </c>
      <c r="B1523">
        <v>1521</v>
      </c>
      <c r="C1523" t="s">
        <v>8</v>
      </c>
      <c r="D1523" t="s">
        <v>1467</v>
      </c>
      <c r="E1523">
        <v>885</v>
      </c>
      <c r="F1523">
        <v>17</v>
      </c>
      <c r="G1523" t="b">
        <v>0</v>
      </c>
      <c r="H1523" t="b">
        <v>0</v>
      </c>
      <c r="I1523" t="s">
        <v>1472</v>
      </c>
      <c r="S1523" t="str" cm="1">
        <f t="array" ref="S1523">[1]!GTranslate(I1523,"ru","en")</f>
        <v>be afraid to lose</v>
      </c>
    </row>
    <row r="1524" spans="1:19" x14ac:dyDescent="0.25">
      <c r="A1524" s="1">
        <v>1522</v>
      </c>
      <c r="B1524">
        <v>1522</v>
      </c>
      <c r="C1524" t="s">
        <v>8</v>
      </c>
      <c r="D1524" t="s">
        <v>1467</v>
      </c>
      <c r="E1524">
        <v>873</v>
      </c>
      <c r="F1524">
        <v>6</v>
      </c>
      <c r="G1524" t="b">
        <v>0</v>
      </c>
      <c r="H1524" t="b">
        <v>0</v>
      </c>
      <c r="I1524" t="s">
        <v>1102</v>
      </c>
      <c r="S1524" t="str" cm="1">
        <f t="array" ref="S1524">[1]!GTranslate(I1524,"ru","en")</f>
        <v>katyusha protect the princesses</v>
      </c>
    </row>
    <row r="1525" spans="1:19" x14ac:dyDescent="0.25">
      <c r="A1525" s="1">
        <v>1523</v>
      </c>
      <c r="B1525">
        <v>1523</v>
      </c>
      <c r="C1525" t="s">
        <v>8</v>
      </c>
      <c r="D1525" t="s">
        <v>1467</v>
      </c>
      <c r="E1525">
        <v>1045</v>
      </c>
      <c r="F1525">
        <v>13</v>
      </c>
      <c r="G1525" t="b">
        <v>0</v>
      </c>
      <c r="H1525" t="b">
        <v>0</v>
      </c>
      <c r="I1525" t="s">
        <v>1473</v>
      </c>
      <c r="S1525" t="str" cm="1">
        <f t="array" ref="S1525">[1]!GTranslate(I1525,"ru","en")</f>
        <v>remember a person seriously fall in love make absolutely close</v>
      </c>
    </row>
    <row r="1526" spans="1:19" x14ac:dyDescent="0.25">
      <c r="A1526" s="1">
        <v>1524</v>
      </c>
      <c r="B1526">
        <v>1524</v>
      </c>
      <c r="C1526" t="s">
        <v>8</v>
      </c>
      <c r="D1526" t="s">
        <v>1467</v>
      </c>
      <c r="E1526">
        <v>389</v>
      </c>
      <c r="F1526">
        <v>5</v>
      </c>
      <c r="G1526" t="b">
        <v>0</v>
      </c>
      <c r="H1526" t="b">
        <v>0</v>
      </c>
      <c r="I1526" t="s">
        <v>1474</v>
      </c>
      <c r="S1526" t="str" cm="1">
        <f t="array" ref="S1526">[1]!GTranslate(I1526,"ru","en")</f>
        <v>every angelina pussycat</v>
      </c>
    </row>
    <row r="1527" spans="1:19" x14ac:dyDescent="0.25">
      <c r="A1527" s="1">
        <v>1525</v>
      </c>
      <c r="B1527">
        <v>1525</v>
      </c>
      <c r="C1527" t="s">
        <v>8</v>
      </c>
      <c r="D1527" t="s">
        <v>1467</v>
      </c>
      <c r="E1527">
        <v>572</v>
      </c>
      <c r="F1527">
        <v>8</v>
      </c>
      <c r="G1527" t="b">
        <v>1</v>
      </c>
      <c r="H1527" t="b">
        <v>0</v>
      </c>
      <c r="I1527" t="s">
        <v>1475</v>
      </c>
      <c r="S1527" t="str" cm="1">
        <f t="array" ref="S1527">[1]!GTranslate(I1527,"ru","en")</f>
        <v>pain to know to notice</v>
      </c>
    </row>
    <row r="1528" spans="1:19" x14ac:dyDescent="0.25">
      <c r="A1528" s="1">
        <v>1526</v>
      </c>
      <c r="B1528">
        <v>1526</v>
      </c>
      <c r="C1528" t="s">
        <v>8</v>
      </c>
      <c r="D1528" t="s">
        <v>1467</v>
      </c>
      <c r="E1528">
        <v>931</v>
      </c>
      <c r="F1528">
        <v>11</v>
      </c>
      <c r="G1528" t="b">
        <v>0</v>
      </c>
      <c r="H1528" t="b">
        <v>0</v>
      </c>
      <c r="I1528" t="s">
        <v>1476</v>
      </c>
      <c r="S1528" t="str" cm="1">
        <f t="array" ref="S1528">[1]!GTranslate(I1528,"ru","en")</f>
        <v>know to love</v>
      </c>
    </row>
    <row r="1529" spans="1:19" x14ac:dyDescent="0.25">
      <c r="A1529" s="1">
        <v>1527</v>
      </c>
      <c r="B1529">
        <v>1527</v>
      </c>
      <c r="C1529" t="s">
        <v>8</v>
      </c>
      <c r="D1529" t="s">
        <v>1467</v>
      </c>
      <c r="E1529">
        <v>1453</v>
      </c>
      <c r="F1529">
        <v>23</v>
      </c>
      <c r="G1529" t="b">
        <v>0</v>
      </c>
      <c r="H1529" t="b">
        <v>0</v>
      </c>
      <c r="I1529" t="s">
        <v>1477</v>
      </c>
      <c r="S1529" t="str" cm="1">
        <f t="array" ref="S1529">[1]!GTranslate(I1529,"ru","en")</f>
        <v>choke on your gossip scum</v>
      </c>
    </row>
    <row r="1530" spans="1:19" x14ac:dyDescent="0.25">
      <c r="A1530" s="1">
        <v>1528</v>
      </c>
      <c r="B1530">
        <v>1528</v>
      </c>
      <c r="C1530" t="s">
        <v>8</v>
      </c>
      <c r="D1530" t="s">
        <v>1467</v>
      </c>
      <c r="E1530">
        <v>942</v>
      </c>
      <c r="F1530">
        <v>18</v>
      </c>
      <c r="G1530" t="b">
        <v>0</v>
      </c>
      <c r="H1530" t="b">
        <v>0</v>
      </c>
      <c r="I1530" t="s">
        <v>1478</v>
      </c>
      <c r="S1530" t="str" cm="1">
        <f t="array" ref="S1530">[1]!GTranslate(I1530,"ru","en")</f>
        <v>loved one search find fall in love quite unexpectedly</v>
      </c>
    </row>
    <row r="1531" spans="1:19" x14ac:dyDescent="0.25">
      <c r="A1531" s="1">
        <v>1529</v>
      </c>
      <c r="B1531">
        <v>1529</v>
      </c>
      <c r="C1531" t="s">
        <v>8</v>
      </c>
      <c r="D1531" t="s">
        <v>1467</v>
      </c>
      <c r="E1531">
        <v>755</v>
      </c>
      <c r="F1531">
        <v>11</v>
      </c>
      <c r="G1531" t="b">
        <v>1</v>
      </c>
      <c r="H1531" t="b">
        <v>0</v>
      </c>
      <c r="I1531" t="s">
        <v>1479</v>
      </c>
      <c r="S1531" t="str" cm="1">
        <f t="array" ref="S1531">[1]!GTranslate(I1531,"ru","en")</f>
        <v>listen let your laptop know specifically hide 200 sure something</v>
      </c>
    </row>
    <row r="1532" spans="1:19" x14ac:dyDescent="0.25">
      <c r="A1532" s="1">
        <v>1530</v>
      </c>
      <c r="B1532">
        <v>1530</v>
      </c>
      <c r="C1532" t="s">
        <v>8</v>
      </c>
      <c r="D1532" t="s">
        <v>1467</v>
      </c>
      <c r="E1532">
        <v>457</v>
      </c>
      <c r="F1532">
        <v>3</v>
      </c>
      <c r="G1532" t="b">
        <v>1</v>
      </c>
      <c r="H1532" t="b">
        <v>0</v>
      </c>
      <c r="I1532" t="s">
        <v>1480</v>
      </c>
      <c r="S1532" t="str" cm="1">
        <f t="array" ref="S1532">[1]!GTranslate(I1532,"ru","en")</f>
        <v>make it possible to act out the scene "50 shade of grey"</v>
      </c>
    </row>
    <row r="1533" spans="1:19" x14ac:dyDescent="0.25">
      <c r="A1533" s="1">
        <v>1531</v>
      </c>
      <c r="B1533">
        <v>1531</v>
      </c>
      <c r="C1533" t="s">
        <v>8</v>
      </c>
      <c r="D1533" t="s">
        <v>1467</v>
      </c>
      <c r="E1533">
        <v>962</v>
      </c>
      <c r="F1533">
        <v>10</v>
      </c>
      <c r="G1533" t="b">
        <v>0</v>
      </c>
      <c r="H1533" t="b">
        <v>0</v>
      </c>
      <c r="I1533" t="s">
        <v>1481</v>
      </c>
      <c r="S1533" t="str" cm="1">
        <f t="array" ref="S1533">[1]!GTranslate(I1533,"ru","en")</f>
        <v>a bunch of beautiful picture live monster</v>
      </c>
    </row>
    <row r="1534" spans="1:19" x14ac:dyDescent="0.25">
      <c r="A1534" s="1">
        <v>1532</v>
      </c>
      <c r="B1534">
        <v>1532</v>
      </c>
      <c r="C1534" t="s">
        <v>8</v>
      </c>
      <c r="D1534" t="s">
        <v>1467</v>
      </c>
      <c r="E1534">
        <v>600</v>
      </c>
      <c r="F1534">
        <v>8</v>
      </c>
      <c r="G1534" t="b">
        <v>0</v>
      </c>
      <c r="H1534" t="b">
        <v>0</v>
      </c>
      <c r="I1534" t="s">
        <v>1330</v>
      </c>
      <c r="S1534" t="str" cm="1">
        <f t="array" ref="S1534">[1]!GTranslate(I1534,"ru","en")</f>
        <v>every nastya is smart</v>
      </c>
    </row>
    <row r="1535" spans="1:19" x14ac:dyDescent="0.25">
      <c r="A1535" s="1">
        <v>1533</v>
      </c>
      <c r="B1535">
        <v>1533</v>
      </c>
      <c r="C1535" t="s">
        <v>8</v>
      </c>
      <c r="D1535" t="s">
        <v>1467</v>
      </c>
      <c r="E1535">
        <v>1242</v>
      </c>
      <c r="F1535">
        <v>21</v>
      </c>
      <c r="G1535" t="b">
        <v>0</v>
      </c>
      <c r="H1535" t="b">
        <v>0</v>
      </c>
      <c r="I1535" t="s">
        <v>556</v>
      </c>
      <c r="S1535" t="str" cm="1">
        <f t="array" ref="S1535">[1]!GTranslate(I1535,"ru","en")</f>
        <v>it's an excuse to probably distract so many people to write their love</v>
      </c>
    </row>
    <row r="1536" spans="1:19" x14ac:dyDescent="0.25">
      <c r="A1536" s="1">
        <v>1534</v>
      </c>
      <c r="B1536">
        <v>1534</v>
      </c>
      <c r="C1536" t="s">
        <v>8</v>
      </c>
      <c r="D1536" t="s">
        <v>1467</v>
      </c>
      <c r="E1536">
        <v>1296</v>
      </c>
      <c r="F1536">
        <v>14</v>
      </c>
      <c r="G1536" t="b">
        <v>0</v>
      </c>
      <c r="H1536" t="b">
        <v>0</v>
      </c>
      <c r="I1536" t="s">
        <v>356</v>
      </c>
      <c r="S1536" t="str" cm="1">
        <f t="array" ref="S1536">[1]!GTranslate(I1536,"ru","en")</f>
        <v>smear the floor with super glue invite guests to stay forever</v>
      </c>
    </row>
    <row r="1537" spans="1:19" x14ac:dyDescent="0.25">
      <c r="A1537" s="1">
        <v>1535</v>
      </c>
      <c r="B1537">
        <v>1535</v>
      </c>
      <c r="C1537" t="s">
        <v>8</v>
      </c>
      <c r="D1537" t="s">
        <v>1467</v>
      </c>
      <c r="E1537">
        <v>1088</v>
      </c>
      <c r="F1537">
        <v>12</v>
      </c>
      <c r="G1537" t="b">
        <v>1</v>
      </c>
      <c r="H1537" t="b">
        <v>0</v>
      </c>
      <c r="I1537" t="s">
        <v>1000</v>
      </c>
      <c r="S1537" t="str" cm="1">
        <f t="array" ref="S1537">[1]!GTranslate(I1537,"ru","en")</f>
        <v>the old one becomes strongly aware of squidward's bitterness</v>
      </c>
    </row>
    <row r="1538" spans="1:19" x14ac:dyDescent="0.25">
      <c r="A1538" s="1">
        <v>1536</v>
      </c>
      <c r="B1538">
        <v>1536</v>
      </c>
      <c r="C1538" t="s">
        <v>8</v>
      </c>
      <c r="D1538" t="s">
        <v>1467</v>
      </c>
      <c r="E1538">
        <v>958</v>
      </c>
      <c r="F1538">
        <v>14</v>
      </c>
      <c r="G1538" t="b">
        <v>0</v>
      </c>
      <c r="H1538" t="b">
        <v>0</v>
      </c>
      <c r="I1538" t="s">
        <v>1482</v>
      </c>
      <c r="S1538" t="str" cm="1">
        <f t="array" ref="S1538">[1]!GTranslate(I1538,"ru","en")</f>
        <v>Ｋ Ａ Ｋ Ｚ Ｈ Ｅ Ｇ Ｒ Ｕ Ｓ Ｔ Ｎ Ｏ Ｇ Ｏ Ｓ Ｐ Ｏ Ｄ Ｉ ＥＢ Ｔ Ｖ Ｏ Ｙ Ｕ Ｍ Ａ Ｔ</v>
      </c>
    </row>
    <row r="1539" spans="1:19" x14ac:dyDescent="0.25">
      <c r="A1539" s="1">
        <v>1537</v>
      </c>
      <c r="B1539">
        <v>1537</v>
      </c>
      <c r="C1539" t="s">
        <v>8</v>
      </c>
      <c r="D1539" t="s">
        <v>1467</v>
      </c>
      <c r="E1539">
        <v>1212</v>
      </c>
      <c r="F1539">
        <v>15</v>
      </c>
      <c r="G1539" t="b">
        <v>0</v>
      </c>
      <c r="H1539" t="b">
        <v>0</v>
      </c>
      <c r="I1539" t="s">
        <v>1483</v>
      </c>
      <c r="S1539" t="str" cm="1">
        <f t="array" ref="S1539">[1]!GTranslate(I1539,"ru","en")</f>
        <v>brown eye is the best</v>
      </c>
    </row>
    <row r="1540" spans="1:19" x14ac:dyDescent="0.25">
      <c r="A1540" s="1">
        <v>1538</v>
      </c>
      <c r="B1540">
        <v>1538</v>
      </c>
      <c r="C1540" t="s">
        <v>8</v>
      </c>
      <c r="D1540" t="s">
        <v>1467</v>
      </c>
      <c r="E1540">
        <v>895</v>
      </c>
      <c r="F1540">
        <v>15</v>
      </c>
      <c r="G1540" t="b">
        <v>0</v>
      </c>
      <c r="H1540" t="b">
        <v>0</v>
      </c>
      <c r="I1540" t="s">
        <v>1484</v>
      </c>
      <c r="S1540" t="str" cm="1">
        <f t="array" ref="S1540">[1]!GTranslate(I1540,"ru","en")</f>
        <v>side equal side equal to hurt</v>
      </c>
    </row>
    <row r="1541" spans="1:19" x14ac:dyDescent="0.25">
      <c r="A1541" s="1">
        <v>1539</v>
      </c>
      <c r="B1541">
        <v>1539</v>
      </c>
      <c r="C1541" t="s">
        <v>8</v>
      </c>
      <c r="D1541" t="s">
        <v>1467</v>
      </c>
      <c r="E1541">
        <v>684</v>
      </c>
      <c r="F1541">
        <v>8</v>
      </c>
      <c r="G1541" t="b">
        <v>0</v>
      </c>
      <c r="H1541" t="b">
        <v>0</v>
      </c>
      <c r="I1541" t="s">
        <v>1485</v>
      </c>
      <c r="S1541" t="str" cm="1">
        <f t="array" ref="S1541">[1]!GTranslate(I1541,"ru","en")</f>
        <v>story unusual wiki wiki unusual</v>
      </c>
    </row>
    <row r="1542" spans="1:19" x14ac:dyDescent="0.25">
      <c r="A1542" s="1">
        <v>1540</v>
      </c>
      <c r="B1542">
        <v>1540</v>
      </c>
      <c r="C1542" t="s">
        <v>8</v>
      </c>
      <c r="D1542" t="s">
        <v>1467</v>
      </c>
      <c r="E1542">
        <v>515</v>
      </c>
      <c r="F1542">
        <v>5</v>
      </c>
      <c r="G1542" t="b">
        <v>1</v>
      </c>
      <c r="H1542" t="b">
        <v>0</v>
      </c>
      <c r="I1542" t="s">
        <v>1486</v>
      </c>
      <c r="S1542" t="str" cm="1">
        <f t="array" ref="S1542">[1]!GTranslate(I1542,"ru","en")</f>
        <v>zhou harry watch</v>
      </c>
    </row>
    <row r="1543" spans="1:19" x14ac:dyDescent="0.25">
      <c r="A1543" s="1">
        <v>1541</v>
      </c>
      <c r="B1543">
        <v>1541</v>
      </c>
      <c r="C1543" t="s">
        <v>8</v>
      </c>
      <c r="D1543" t="s">
        <v>1467</v>
      </c>
      <c r="E1543">
        <v>780</v>
      </c>
      <c r="F1543">
        <v>15</v>
      </c>
      <c r="G1543" t="b">
        <v>0</v>
      </c>
      <c r="H1543" t="b">
        <v>0</v>
      </c>
      <c r="I1543" t="s">
        <v>1487</v>
      </c>
      <c r="S1543" t="str" cm="1">
        <f t="array" ref="S1543">[1]!GTranslate(I1543,"ru","en")</f>
        <v>everyone owes his own alina</v>
      </c>
    </row>
    <row r="1544" spans="1:19" x14ac:dyDescent="0.25">
      <c r="A1544" s="1">
        <v>1542</v>
      </c>
      <c r="B1544">
        <v>1542</v>
      </c>
      <c r="C1544" t="s">
        <v>8</v>
      </c>
      <c r="D1544" t="s">
        <v>1467</v>
      </c>
      <c r="E1544">
        <v>444</v>
      </c>
      <c r="F1544">
        <v>6</v>
      </c>
      <c r="G1544" t="b">
        <v>0</v>
      </c>
      <c r="H1544" t="b">
        <v>0</v>
      </c>
      <c r="I1544" t="s">
        <v>1270</v>
      </c>
      <c r="S1544" t="str" cm="1">
        <f t="array" ref="S1544">[1]!GTranslate(I1544,"ru","en")</f>
        <v>every Lera is smart</v>
      </c>
    </row>
    <row r="1545" spans="1:19" x14ac:dyDescent="0.25">
      <c r="A1545" s="1">
        <v>1543</v>
      </c>
      <c r="B1545">
        <v>1543</v>
      </c>
      <c r="C1545" t="s">
        <v>8</v>
      </c>
      <c r="D1545" t="s">
        <v>1467</v>
      </c>
      <c r="E1545">
        <v>808</v>
      </c>
      <c r="F1545">
        <v>17</v>
      </c>
      <c r="G1545" t="b">
        <v>0</v>
      </c>
      <c r="H1545" t="b">
        <v>0</v>
      </c>
      <c r="I1545" t="s">
        <v>1488</v>
      </c>
      <c r="S1545" t="str" cm="1">
        <f t="array" ref="S1545">[1]!GTranslate(I1545,"ru","en")</f>
        <v>it hurts to leave it hurts to look back to understand to want to return</v>
      </c>
    </row>
    <row r="1546" spans="1:19" x14ac:dyDescent="0.25">
      <c r="A1546" s="1">
        <v>1544</v>
      </c>
      <c r="B1546">
        <v>1544</v>
      </c>
      <c r="C1546" t="s">
        <v>8</v>
      </c>
      <c r="D1546" t="s">
        <v>1467</v>
      </c>
      <c r="E1546">
        <v>420</v>
      </c>
      <c r="F1546">
        <v>6</v>
      </c>
      <c r="G1546" t="b">
        <v>0</v>
      </c>
      <c r="H1546" t="b">
        <v>0</v>
      </c>
      <c r="I1546" t="s">
        <v>1489</v>
      </c>
      <c r="S1546" t="str" cm="1">
        <f t="array" ref="S1546">[1]!GTranslate(I1546,"ru","en")</f>
        <v>every lena kitty</v>
      </c>
    </row>
    <row r="1547" spans="1:19" x14ac:dyDescent="0.25">
      <c r="A1547" s="1">
        <v>1545</v>
      </c>
      <c r="B1547">
        <v>1545</v>
      </c>
      <c r="C1547" t="s">
        <v>8</v>
      </c>
      <c r="D1547" t="s">
        <v>1467</v>
      </c>
      <c r="E1547">
        <v>643</v>
      </c>
      <c r="F1547">
        <v>8</v>
      </c>
      <c r="G1547" t="b">
        <v>1</v>
      </c>
      <c r="H1547" t="b">
        <v>0</v>
      </c>
      <c r="I1547" t="s">
        <v>1490</v>
      </c>
      <c r="S1547" t="str" cm="1">
        <f t="array" ref="S1547">[1]!GTranslate(I1547,"ru","en")</f>
        <v>... frown lydia someone be able to fall in love with your smile</v>
      </c>
    </row>
    <row r="1548" spans="1:19" x14ac:dyDescent="0.25">
      <c r="A1548" s="1">
        <v>1546</v>
      </c>
      <c r="B1548">
        <v>1546</v>
      </c>
      <c r="C1548" t="s">
        <v>8</v>
      </c>
      <c r="D1548" t="s">
        <v>1467</v>
      </c>
      <c r="E1548">
        <v>697</v>
      </c>
      <c r="F1548">
        <v>9</v>
      </c>
      <c r="G1548" t="b">
        <v>1</v>
      </c>
      <c r="H1548" t="b">
        <v>0</v>
      </c>
      <c r="I1548" t="s">
        <v>1491</v>
      </c>
      <c r="S1548" t="str" cm="1">
        <f t="array" ref="S1548">[1]!GTranslate(I1548,"ru","en")</f>
        <v>get enough sleep...</v>
      </c>
    </row>
    <row r="1549" spans="1:19" x14ac:dyDescent="0.25">
      <c r="A1549" s="1">
        <v>1547</v>
      </c>
      <c r="B1549">
        <v>1547</v>
      </c>
      <c r="C1549" t="s">
        <v>8</v>
      </c>
      <c r="D1549" t="s">
        <v>1467</v>
      </c>
      <c r="E1549">
        <v>437</v>
      </c>
      <c r="F1549">
        <v>4</v>
      </c>
      <c r="G1549" t="b">
        <v>0</v>
      </c>
      <c r="H1549" t="b">
        <v>0</v>
      </c>
      <c r="I1549" t="s">
        <v>1492</v>
      </c>
      <c r="S1549" t="str" cm="1">
        <f t="array" ref="S1549">[1]!GTranslate(I1549,"ru","en")</f>
        <v>live live your life appear vita</v>
      </c>
    </row>
    <row r="1550" spans="1:19" x14ac:dyDescent="0.25">
      <c r="A1550" s="1">
        <v>1548</v>
      </c>
      <c r="B1550">
        <v>1548</v>
      </c>
      <c r="C1550" t="s">
        <v>8</v>
      </c>
      <c r="D1550" t="s">
        <v>1467</v>
      </c>
      <c r="E1550">
        <v>575</v>
      </c>
      <c r="F1550">
        <v>8</v>
      </c>
      <c r="G1550" t="b">
        <v>0</v>
      </c>
      <c r="H1550" t="b">
        <v>0</v>
      </c>
      <c r="I1550" t="s">
        <v>1493</v>
      </c>
      <c r="S1550" t="str" cm="1">
        <f t="array" ref="S1550">[1]!GTranslate(I1550,"ru","en")</f>
        <v>be able to be lazy Vika be able to be fat Vika</v>
      </c>
    </row>
    <row r="1551" spans="1:19" x14ac:dyDescent="0.25">
      <c r="A1551" s="1">
        <v>1549</v>
      </c>
      <c r="B1551">
        <v>1549</v>
      </c>
      <c r="C1551" t="s">
        <v>8</v>
      </c>
      <c r="D1551" t="s">
        <v>1467</v>
      </c>
      <c r="E1551">
        <v>852</v>
      </c>
      <c r="F1551">
        <v>17</v>
      </c>
      <c r="G1551" t="b">
        <v>0</v>
      </c>
      <c r="H1551" t="b">
        <v>0</v>
      </c>
      <c r="I1551" t="s">
        <v>1494</v>
      </c>
      <c r="S1551" t="str" cm="1">
        <f t="array" ref="S1551">[1]!GTranslate(I1551,"ru","en")</f>
        <v>to communicate to be friends to understand to love</v>
      </c>
    </row>
    <row r="1552" spans="1:19" x14ac:dyDescent="0.25">
      <c r="A1552" s="1">
        <v>1550</v>
      </c>
      <c r="B1552">
        <v>1550</v>
      </c>
      <c r="C1552" t="s">
        <v>8</v>
      </c>
      <c r="D1552" t="s">
        <v>1467</v>
      </c>
      <c r="E1552">
        <v>533</v>
      </c>
      <c r="F1552">
        <v>6</v>
      </c>
      <c r="G1552" t="b">
        <v>1</v>
      </c>
      <c r="H1552" t="b">
        <v>0</v>
      </c>
      <c r="I1552" t="s">
        <v>1495</v>
      </c>
      <c r="S1552" t="str" cm="1">
        <f t="array" ref="S1552">[1]!GTranslate(I1552,"ru","en")</f>
        <v>this family is a little break big handsome</v>
      </c>
    </row>
    <row r="1553" spans="1:19" x14ac:dyDescent="0.25">
      <c r="A1553" s="1">
        <v>1551</v>
      </c>
      <c r="B1553">
        <v>1551</v>
      </c>
      <c r="C1553" t="s">
        <v>8</v>
      </c>
      <c r="D1553" t="s">
        <v>1467</v>
      </c>
      <c r="E1553">
        <v>1185</v>
      </c>
      <c r="F1553">
        <v>3</v>
      </c>
      <c r="G1553" t="b">
        <v>1</v>
      </c>
      <c r="H1553" t="b">
        <v>0</v>
      </c>
      <c r="I1553" t="s">
        <v>1438</v>
      </c>
      <c r="S1553" t="str" cm="1">
        <f t="array" ref="S1553">[1]!GTranslate(I1553,"ru","en")</f>
        <v>golois kitty</v>
      </c>
    </row>
    <row r="1554" spans="1:19" x14ac:dyDescent="0.25">
      <c r="A1554" s="1">
        <v>1552</v>
      </c>
      <c r="B1554">
        <v>1552</v>
      </c>
      <c r="C1554" t="s">
        <v>8</v>
      </c>
      <c r="D1554" t="s">
        <v>1467</v>
      </c>
      <c r="E1554">
        <v>848</v>
      </c>
      <c r="F1554">
        <v>10</v>
      </c>
      <c r="G1554" t="b">
        <v>1</v>
      </c>
      <c r="H1554" t="b">
        <v>0</v>
      </c>
      <c r="I1554" t="s">
        <v>1496</v>
      </c>
      <c r="S1554" t="str" cm="1">
        <f t="array" ref="S1554">[1]!GTranslate(I1554,"ru","en")</f>
        <v>picture confess love</v>
      </c>
    </row>
    <row r="1555" spans="1:19" x14ac:dyDescent="0.25">
      <c r="A1555" s="1">
        <v>1553</v>
      </c>
      <c r="B1555">
        <v>1553</v>
      </c>
      <c r="C1555" t="s">
        <v>8</v>
      </c>
      <c r="D1555" t="s">
        <v>1467</v>
      </c>
      <c r="E1555">
        <v>796</v>
      </c>
      <c r="F1555">
        <v>11</v>
      </c>
      <c r="G1555" t="b">
        <v>0</v>
      </c>
      <c r="H1555" t="b">
        <v>0</v>
      </c>
      <c r="I1555" t="s">
        <v>1497</v>
      </c>
      <c r="S1555" t="str" cm="1">
        <f t="array" ref="S1555">[1]!GTranslate(I1555,"ru","en")</f>
        <v>the whole girl is crying because of the boy because of studying</v>
      </c>
    </row>
    <row r="1556" spans="1:19" x14ac:dyDescent="0.25">
      <c r="A1556" s="1">
        <v>1554</v>
      </c>
      <c r="B1556">
        <v>1554</v>
      </c>
      <c r="C1556" t="s">
        <v>8</v>
      </c>
      <c r="D1556" t="s">
        <v>1467</v>
      </c>
      <c r="E1556">
        <v>750</v>
      </c>
      <c r="F1556">
        <v>13</v>
      </c>
      <c r="G1556" t="b">
        <v>0</v>
      </c>
      <c r="H1556" t="b">
        <v>0</v>
      </c>
      <c r="I1556" t="s">
        <v>1498</v>
      </c>
      <c r="S1556" t="str" cm="1">
        <f t="array" ref="S1556">[1]!GTranslate(I1556,"ru","en")</f>
        <v>get a person constant call either trust or leave</v>
      </c>
    </row>
    <row r="1557" spans="1:19" x14ac:dyDescent="0.25">
      <c r="A1557" s="1">
        <v>1555</v>
      </c>
      <c r="B1557">
        <v>1555</v>
      </c>
      <c r="C1557" t="s">
        <v>8</v>
      </c>
      <c r="D1557" t="s">
        <v>1467</v>
      </c>
      <c r="E1557">
        <v>893</v>
      </c>
      <c r="F1557">
        <v>20</v>
      </c>
      <c r="G1557" t="b">
        <v>0</v>
      </c>
      <c r="H1557" t="b">
        <v>0</v>
      </c>
      <c r="I1557" t="s">
        <v>1499</v>
      </c>
      <c r="S1557" t="str" cm="1">
        <f t="array" ref="S1557">[1]!GTranslate(I1557,"ru","en")</f>
        <v>one day start cursing fuck bitch fuck fuck fuck rush</v>
      </c>
    </row>
    <row r="1558" spans="1:19" x14ac:dyDescent="0.25">
      <c r="A1558" s="1">
        <v>1556</v>
      </c>
      <c r="B1558">
        <v>1556</v>
      </c>
      <c r="C1558" t="s">
        <v>8</v>
      </c>
      <c r="D1558" t="s">
        <v>1467</v>
      </c>
      <c r="E1558">
        <v>1049</v>
      </c>
      <c r="F1558">
        <v>12</v>
      </c>
      <c r="G1558" t="b">
        <v>1</v>
      </c>
      <c r="H1558" t="b">
        <v>0</v>
      </c>
      <c r="I1558" t="s">
        <v>1500</v>
      </c>
      <c r="S1558" t="str" cm="1">
        <f t="array" ref="S1558">[1]!GTranslate(I1558,"ru","en")</f>
        <v>shorter holidays</v>
      </c>
    </row>
    <row r="1559" spans="1:19" x14ac:dyDescent="0.25">
      <c r="A1559" s="1">
        <v>1557</v>
      </c>
      <c r="B1559">
        <v>1557</v>
      </c>
      <c r="C1559" t="s">
        <v>8</v>
      </c>
      <c r="D1559" t="s">
        <v>1467</v>
      </c>
      <c r="E1559">
        <v>766</v>
      </c>
      <c r="F1559">
        <v>12</v>
      </c>
      <c r="G1559" t="b">
        <v>0</v>
      </c>
      <c r="H1559" t="b">
        <v>0</v>
      </c>
      <c r="I1559" t="s">
        <v>1501</v>
      </c>
      <c r="S1559" t="str" cm="1">
        <f t="array" ref="S1559">[1]!GTranslate(I1559,"ru","en")</f>
        <v>sink your eyes</v>
      </c>
    </row>
    <row r="1560" spans="1:19" x14ac:dyDescent="0.25">
      <c r="A1560" s="1">
        <v>1558</v>
      </c>
      <c r="B1560">
        <v>1558</v>
      </c>
      <c r="C1560" t="s">
        <v>8</v>
      </c>
      <c r="D1560" t="s">
        <v>1467</v>
      </c>
      <c r="E1560">
        <v>663</v>
      </c>
      <c r="F1560">
        <v>11</v>
      </c>
      <c r="G1560" t="b">
        <v>0</v>
      </c>
      <c r="H1560" t="b">
        <v>0</v>
      </c>
      <c r="I1560" t="s">
        <v>1502</v>
      </c>
      <c r="S1560" t="str" cm="1">
        <f t="array" ref="S1560">[1]!GTranslate(I1560,"ru","en")</f>
        <v>it is clear to correctly formulate one's thought is generally</v>
      </c>
    </row>
    <row r="1561" spans="1:19" x14ac:dyDescent="0.25">
      <c r="A1561" s="1">
        <v>1559</v>
      </c>
      <c r="B1561">
        <v>1559</v>
      </c>
      <c r="C1561" t="s">
        <v>8</v>
      </c>
      <c r="D1561" t="s">
        <v>1467</v>
      </c>
      <c r="E1561">
        <v>789</v>
      </c>
      <c r="F1561">
        <v>8</v>
      </c>
      <c r="G1561" t="b">
        <v>0</v>
      </c>
      <c r="H1561" t="b">
        <v>0</v>
      </c>
      <c r="I1561" t="s">
        <v>1503</v>
      </c>
      <c r="S1561" t="str" cm="1">
        <f t="array" ref="S1561">[1]!GTranslate(I1561,"ru","en")</f>
        <v>quit remembering</v>
      </c>
    </row>
    <row r="1562" spans="1:19" x14ac:dyDescent="0.25">
      <c r="A1562" s="1">
        <v>1560</v>
      </c>
      <c r="B1562">
        <v>1560</v>
      </c>
      <c r="C1562" t="s">
        <v>8</v>
      </c>
      <c r="D1562" t="s">
        <v>1467</v>
      </c>
      <c r="E1562">
        <v>834</v>
      </c>
      <c r="F1562">
        <v>1</v>
      </c>
      <c r="G1562" t="b">
        <v>1</v>
      </c>
      <c r="H1562" t="b">
        <v>0</v>
      </c>
      <c r="I1562" t="s">
        <v>1504</v>
      </c>
      <c r="S1562" t="str" cm="1">
        <f t="array" ref="S1562">[1]!GTranslate(I1562,"ru","en")</f>
        <v>teach puppy</v>
      </c>
    </row>
    <row r="1563" spans="1:19" x14ac:dyDescent="0.25">
      <c r="A1563" s="1">
        <v>1561</v>
      </c>
      <c r="B1563">
        <v>1561</v>
      </c>
      <c r="C1563" t="s">
        <v>8</v>
      </c>
      <c r="D1563" t="s">
        <v>1467</v>
      </c>
      <c r="E1563">
        <v>867</v>
      </c>
      <c r="F1563">
        <v>10</v>
      </c>
      <c r="G1563" t="b">
        <v>1</v>
      </c>
      <c r="H1563" t="b">
        <v>0</v>
      </c>
      <c r="I1563" t="s">
        <v>1505</v>
      </c>
      <c r="S1563" t="str" cm="1">
        <f t="array" ref="S1563">[1]!GTranslate(I1563,"ru","en")</f>
        <v>meaning of life</v>
      </c>
    </row>
    <row r="1564" spans="1:19" x14ac:dyDescent="0.25">
      <c r="A1564" s="1">
        <v>1562</v>
      </c>
      <c r="B1564">
        <v>1562</v>
      </c>
      <c r="C1564" t="s">
        <v>8</v>
      </c>
      <c r="D1564" t="s">
        <v>1506</v>
      </c>
      <c r="E1564">
        <v>852</v>
      </c>
      <c r="F1564">
        <v>13</v>
      </c>
      <c r="G1564" t="b">
        <v>0</v>
      </c>
      <c r="H1564" t="b">
        <v>0</v>
      </c>
      <c r="I1564" t="s">
        <v>1507</v>
      </c>
      <c r="S1564" t="str" cm="1">
        <f t="array" ref="S1564">[1]!GTranslate(I1564,"ru","en")</f>
        <v>your fucking eye is breathtaking...</v>
      </c>
    </row>
    <row r="1565" spans="1:19" x14ac:dyDescent="0.25">
      <c r="A1565" s="1">
        <v>1563</v>
      </c>
      <c r="B1565">
        <v>1563</v>
      </c>
      <c r="C1565" t="s">
        <v>8</v>
      </c>
      <c r="D1565" t="s">
        <v>1506</v>
      </c>
      <c r="E1565">
        <v>647</v>
      </c>
      <c r="F1565">
        <v>9</v>
      </c>
      <c r="G1565" t="b">
        <v>0</v>
      </c>
      <c r="H1565" t="b">
        <v>0</v>
      </c>
      <c r="I1565" t="s">
        <v>1508</v>
      </c>
      <c r="S1565" t="str" cm="1">
        <f t="array" ref="S1565">[1]!GTranslate(I1565,"ru","en")</f>
        <v>darling cute 3</v>
      </c>
    </row>
    <row r="1566" spans="1:19" x14ac:dyDescent="0.25">
      <c r="A1566" s="1">
        <v>1564</v>
      </c>
      <c r="B1566">
        <v>1564</v>
      </c>
      <c r="C1566" t="s">
        <v>8</v>
      </c>
      <c r="D1566" t="s">
        <v>1506</v>
      </c>
      <c r="E1566">
        <v>1009</v>
      </c>
      <c r="F1566">
        <v>13</v>
      </c>
      <c r="G1566" t="b">
        <v>0</v>
      </c>
      <c r="H1566" t="b">
        <v>0</v>
      </c>
      <c r="I1566" t="s">
        <v>1509</v>
      </c>
      <c r="S1566" t="str" cm="1">
        <f t="array" ref="S1566">[1]!GTranslate(I1566,"ru","en")</f>
        <v>happiness only needs your "miss"</v>
      </c>
    </row>
    <row r="1567" spans="1:19" x14ac:dyDescent="0.25">
      <c r="A1567" s="1">
        <v>1565</v>
      </c>
      <c r="B1567">
        <v>1565</v>
      </c>
      <c r="C1567" t="s">
        <v>8</v>
      </c>
      <c r="D1567" t="s">
        <v>1506</v>
      </c>
      <c r="E1567">
        <v>906</v>
      </c>
      <c r="F1567">
        <v>9</v>
      </c>
      <c r="G1567" t="b">
        <v>1</v>
      </c>
      <c r="H1567" t="b">
        <v>0</v>
      </c>
      <c r="I1567" t="s">
        <v>1510</v>
      </c>
      <c r="S1567" t="str" cm="1">
        <f t="array" ref="S1567">[1]!GTranslate(I1567,"ru","en")</f>
        <v>right time</v>
      </c>
    </row>
    <row r="1568" spans="1:19" x14ac:dyDescent="0.25">
      <c r="A1568" s="1">
        <v>1566</v>
      </c>
      <c r="B1568">
        <v>1566</v>
      </c>
      <c r="C1568" t="s">
        <v>8</v>
      </c>
      <c r="D1568" t="s">
        <v>1506</v>
      </c>
      <c r="E1568">
        <v>776</v>
      </c>
      <c r="F1568">
        <v>5</v>
      </c>
      <c r="G1568" t="b">
        <v>1</v>
      </c>
      <c r="H1568" t="b">
        <v>0</v>
      </c>
      <c r="I1568" t="s">
        <v>1511</v>
      </c>
      <c r="S1568" t="str" cm="1">
        <f t="array" ref="S1568">[1]!GTranslate(I1568,"ru","en")</f>
        <v>dance</v>
      </c>
    </row>
    <row r="1569" spans="1:19" x14ac:dyDescent="0.25">
      <c r="A1569" s="1">
        <v>1567</v>
      </c>
      <c r="B1569">
        <v>1567</v>
      </c>
      <c r="C1569" t="s">
        <v>8</v>
      </c>
      <c r="D1569" t="s">
        <v>1506</v>
      </c>
      <c r="E1569">
        <v>900</v>
      </c>
      <c r="F1569">
        <v>14</v>
      </c>
      <c r="G1569" t="b">
        <v>0</v>
      </c>
      <c r="H1569" t="b">
        <v>0</v>
      </c>
      <c r="I1569" t="s">
        <v>1512</v>
      </c>
      <c r="S1569" t="str" cm="1">
        <f t="array" ref="S1569">[1]!GTranslate(I1569,"ru","en")</f>
        <v>sorry to change your past</v>
      </c>
    </row>
    <row r="1570" spans="1:19" x14ac:dyDescent="0.25">
      <c r="A1570" s="1">
        <v>1568</v>
      </c>
      <c r="B1570">
        <v>1568</v>
      </c>
      <c r="C1570" t="s">
        <v>8</v>
      </c>
      <c r="D1570" t="s">
        <v>1506</v>
      </c>
      <c r="E1570">
        <v>888</v>
      </c>
      <c r="F1570">
        <v>24</v>
      </c>
      <c r="G1570" t="b">
        <v>0</v>
      </c>
      <c r="H1570" t="b">
        <v>0</v>
      </c>
      <c r="I1570" t="s">
        <v>1309</v>
      </c>
      <c r="S1570" t="str" cm="1">
        <f t="array" ref="S1570">[1]!GTranslate(I1570,"ru","en")</f>
        <v>love your classmate mow every corner our class opinion the teacher is the worst school love psycho</v>
      </c>
    </row>
    <row r="1571" spans="1:19" x14ac:dyDescent="0.25">
      <c r="A1571" s="1">
        <v>1569</v>
      </c>
      <c r="B1571">
        <v>1569</v>
      </c>
      <c r="C1571" t="s">
        <v>8</v>
      </c>
      <c r="D1571" t="s">
        <v>1506</v>
      </c>
      <c r="E1571">
        <v>881</v>
      </c>
      <c r="F1571">
        <v>13</v>
      </c>
      <c r="G1571" t="b">
        <v>0</v>
      </c>
      <c r="H1571" t="b">
        <v>0</v>
      </c>
      <c r="I1571" t="s">
        <v>1513</v>
      </c>
      <c r="S1571" t="str" cm="1">
        <f t="array" ref="S1571">[1]!GTranslate(I1571,"ru","en")</f>
        <v>happiness is the only person needed</v>
      </c>
    </row>
    <row r="1572" spans="1:19" x14ac:dyDescent="0.25">
      <c r="A1572" s="1">
        <v>1570</v>
      </c>
      <c r="B1572">
        <v>1570</v>
      </c>
      <c r="C1572" t="s">
        <v>8</v>
      </c>
      <c r="D1572" t="s">
        <v>1506</v>
      </c>
      <c r="E1572">
        <v>888</v>
      </c>
      <c r="F1572">
        <v>14</v>
      </c>
      <c r="G1572" t="b">
        <v>0</v>
      </c>
      <c r="H1572" t="b">
        <v>0</v>
      </c>
      <c r="I1572" t="s">
        <v>1514</v>
      </c>
      <c r="S1572" t="str" cm="1">
        <f t="array" ref="S1572">[1]!GTranslate(I1572,"ru","en")</f>
        <v>take care of the princess</v>
      </c>
    </row>
    <row r="1573" spans="1:19" x14ac:dyDescent="0.25">
      <c r="A1573" s="1">
        <v>1571</v>
      </c>
      <c r="B1573">
        <v>1571</v>
      </c>
      <c r="C1573" t="s">
        <v>8</v>
      </c>
      <c r="D1573" t="s">
        <v>1506</v>
      </c>
      <c r="E1573">
        <v>897</v>
      </c>
      <c r="F1573">
        <v>16</v>
      </c>
      <c r="G1573" t="b">
        <v>1</v>
      </c>
      <c r="H1573" t="b">
        <v>0</v>
      </c>
      <c r="I1573" t="s">
        <v>1515</v>
      </c>
      <c r="S1573" t="str" cm="1">
        <f t="array" ref="S1573">[1]!GTranslate(I1573,"ru","en")</f>
        <v>short friend</v>
      </c>
    </row>
    <row r="1574" spans="1:19" x14ac:dyDescent="0.25">
      <c r="A1574" s="1">
        <v>1572</v>
      </c>
      <c r="B1574">
        <v>1572</v>
      </c>
      <c r="C1574" t="s">
        <v>8</v>
      </c>
      <c r="D1574" t="s">
        <v>1506</v>
      </c>
      <c r="E1574">
        <v>909</v>
      </c>
      <c r="F1574">
        <v>5</v>
      </c>
      <c r="G1574" t="b">
        <v>0</v>
      </c>
      <c r="H1574" t="b">
        <v>0</v>
      </c>
      <c r="I1574" t="s">
        <v>1516</v>
      </c>
      <c r="S1574" t="str" cm="1">
        <f t="array" ref="S1574">[1]!GTranslate(I1574,"ru","en")</f>
        <v>vigon rapapa tunight __________________________________ stupid shield</v>
      </c>
    </row>
    <row r="1575" spans="1:19" x14ac:dyDescent="0.25">
      <c r="A1575" s="1">
        <v>1573</v>
      </c>
      <c r="B1575">
        <v>1573</v>
      </c>
      <c r="C1575" t="s">
        <v>8</v>
      </c>
      <c r="D1575" t="s">
        <v>1506</v>
      </c>
      <c r="E1575">
        <v>951</v>
      </c>
      <c r="F1575">
        <v>12</v>
      </c>
      <c r="G1575" t="b">
        <v>0</v>
      </c>
      <c r="H1575" t="b">
        <v>0</v>
      </c>
      <c r="I1575" t="s">
        <v>1517</v>
      </c>
      <c r="S1575" t="str" cm="1">
        <f t="array" ref="S1575">[1]!GTranslate(I1575,"ru","en")</f>
        <v>nastya love guest walk guest home bra walk</v>
      </c>
    </row>
    <row r="1576" spans="1:19" x14ac:dyDescent="0.25">
      <c r="A1576" s="1">
        <v>1574</v>
      </c>
      <c r="B1576">
        <v>1574</v>
      </c>
      <c r="C1576" t="s">
        <v>8</v>
      </c>
      <c r="D1576" t="s">
        <v>1506</v>
      </c>
      <c r="E1576">
        <v>977</v>
      </c>
      <c r="F1576">
        <v>13</v>
      </c>
      <c r="G1576" t="b">
        <v>0</v>
      </c>
      <c r="H1576" t="b">
        <v>0</v>
      </c>
      <c r="I1576" t="s">
        <v>1518</v>
      </c>
      <c r="S1576" t="str" cm="1">
        <f t="array" ref="S1576">[1]!GTranslate(I1576,"ru","en")</f>
        <v>writing a person seems to be silent the whole world</v>
      </c>
    </row>
    <row r="1577" spans="1:19" x14ac:dyDescent="0.25">
      <c r="A1577" s="1">
        <v>1575</v>
      </c>
      <c r="B1577">
        <v>1575</v>
      </c>
      <c r="C1577" t="s">
        <v>8</v>
      </c>
      <c r="D1577" t="s">
        <v>1506</v>
      </c>
      <c r="E1577">
        <v>703</v>
      </c>
      <c r="F1577">
        <v>10</v>
      </c>
      <c r="G1577" t="b">
        <v>0</v>
      </c>
      <c r="H1577" t="b">
        <v>0</v>
      </c>
      <c r="I1577" t="s">
        <v>1519</v>
      </c>
      <c r="S1577" t="str" cm="1">
        <f t="array" ref="S1577">[1]!GTranslate(I1577,"ru","en")</f>
        <v>fall in love with someone is love</v>
      </c>
    </row>
    <row r="1578" spans="1:19" x14ac:dyDescent="0.25">
      <c r="A1578" s="1">
        <v>1576</v>
      </c>
      <c r="B1578">
        <v>1576</v>
      </c>
      <c r="C1578" t="s">
        <v>8</v>
      </c>
      <c r="D1578" t="s">
        <v>1506</v>
      </c>
      <c r="E1578">
        <v>607</v>
      </c>
      <c r="F1578">
        <v>6</v>
      </c>
      <c r="G1578" t="b">
        <v>1</v>
      </c>
      <c r="H1578" t="b">
        <v>0</v>
      </c>
      <c r="I1578" t="s">
        <v>1520</v>
      </c>
      <c r="S1578" t="str" cm="1">
        <f t="array" ref="S1578">[1]!GTranslate(I1578,"ru","en")</f>
        <v>correctly enter room 1 enter</v>
      </c>
    </row>
    <row r="1579" spans="1:19" x14ac:dyDescent="0.25">
      <c r="A1579" s="1">
        <v>1577</v>
      </c>
      <c r="B1579">
        <v>1577</v>
      </c>
      <c r="C1579" t="s">
        <v>8</v>
      </c>
      <c r="D1579" t="s">
        <v>1506</v>
      </c>
      <c r="E1579">
        <v>923</v>
      </c>
      <c r="F1579">
        <v>1</v>
      </c>
      <c r="G1579" t="b">
        <v>1</v>
      </c>
      <c r="H1579" t="b">
        <v>0</v>
      </c>
      <c r="I1579" t="s">
        <v>1438</v>
      </c>
      <c r="S1579" t="str" cm="1">
        <f t="array" ref="S1579">[1]!GTranslate(I1579,"ru","en")</f>
        <v>golois kitty</v>
      </c>
    </row>
    <row r="1580" spans="1:19" x14ac:dyDescent="0.25">
      <c r="A1580" s="1">
        <v>1578</v>
      </c>
      <c r="B1580">
        <v>1578</v>
      </c>
      <c r="C1580" t="s">
        <v>8</v>
      </c>
      <c r="D1580" t="s">
        <v>1506</v>
      </c>
      <c r="E1580">
        <v>920</v>
      </c>
      <c r="F1580">
        <v>14</v>
      </c>
      <c r="G1580" t="b">
        <v>0</v>
      </c>
      <c r="H1580" t="b">
        <v>0</v>
      </c>
      <c r="I1580" t="s">
        <v>1521</v>
      </c>
      <c r="S1580" t="str" cm="1">
        <f t="array" ref="S1580">[1]!GTranslate(I1580,"ru","en")</f>
        <v>blanket hug tightly warm your man</v>
      </c>
    </row>
    <row r="1581" spans="1:19" x14ac:dyDescent="0.25">
      <c r="A1581" s="1">
        <v>1579</v>
      </c>
      <c r="B1581">
        <v>1579</v>
      </c>
      <c r="C1581" t="s">
        <v>8</v>
      </c>
      <c r="D1581" t="s">
        <v>1506</v>
      </c>
      <c r="E1581">
        <v>749</v>
      </c>
      <c r="F1581">
        <v>39</v>
      </c>
      <c r="G1581" t="b">
        <v>0</v>
      </c>
      <c r="H1581" t="b">
        <v>0</v>
      </c>
      <c r="I1581" t="s">
        <v>1522</v>
      </c>
      <c r="S1581" t="str" cm="1">
        <f t="array" ref="S1581">[1]!GTranslate(I1581,"ru","en")</f>
        <v>friend 1 want cn 2 number 3 good man 4 be able to delete very much love 5 like 6 love 7 friend 8 good good friend girlfriend 9 nice to talk to 10 super 11 be able to live 12 za .. 13 want to meet ..</v>
      </c>
    </row>
    <row r="1582" spans="1:19" x14ac:dyDescent="0.25">
      <c r="A1582" s="1">
        <v>1580</v>
      </c>
      <c r="B1582">
        <v>1580</v>
      </c>
      <c r="C1582" t="s">
        <v>8</v>
      </c>
      <c r="D1582" t="s">
        <v>1506</v>
      </c>
      <c r="E1582">
        <v>915</v>
      </c>
      <c r="F1582">
        <v>19</v>
      </c>
      <c r="G1582" t="b">
        <v>0</v>
      </c>
      <c r="H1582" t="b">
        <v>0</v>
      </c>
      <c r="I1582" t="s">
        <v>1523</v>
      </c>
      <c r="S1582" t="str" cm="1">
        <f t="array" ref="S1582">[1]!GTranslate(I1582,"ru","en")</f>
        <v>love reciprocity... love trust... excuse... love believe...</v>
      </c>
    </row>
    <row r="1583" spans="1:19" x14ac:dyDescent="0.25">
      <c r="A1583" s="1">
        <v>1581</v>
      </c>
      <c r="B1583">
        <v>1581</v>
      </c>
      <c r="C1583" t="s">
        <v>8</v>
      </c>
      <c r="D1583" t="s">
        <v>1506</v>
      </c>
      <c r="E1583">
        <v>1132</v>
      </c>
      <c r="F1583">
        <v>10</v>
      </c>
      <c r="G1583" t="b">
        <v>0</v>
      </c>
      <c r="H1583" t="b">
        <v>0</v>
      </c>
      <c r="I1583" t="s">
        <v>1524</v>
      </c>
      <c r="S1583" t="str" cm="1">
        <f t="array" ref="S1583">[1]!GTranslate(I1583,"ru","en")</f>
        <v>tomorrow free to know no one needed</v>
      </c>
    </row>
    <row r="1584" spans="1:19" x14ac:dyDescent="0.25">
      <c r="A1584" s="1">
        <v>1582</v>
      </c>
      <c r="B1584">
        <v>1582</v>
      </c>
      <c r="C1584" t="s">
        <v>8</v>
      </c>
      <c r="D1584" t="s">
        <v>1506</v>
      </c>
      <c r="E1584">
        <v>787</v>
      </c>
      <c r="F1584">
        <v>5</v>
      </c>
      <c r="G1584" t="b">
        <v>0</v>
      </c>
      <c r="H1584" t="b">
        <v>0</v>
      </c>
      <c r="I1584" t="s">
        <v>1525</v>
      </c>
      <c r="S1584" t="str" cm="1">
        <f t="array" ref="S1584">[1]!GTranslate(I1584,"ru","en")</f>
        <v>rapapa rapapap vigon rapapap tunight</v>
      </c>
    </row>
    <row r="1585" spans="1:19" x14ac:dyDescent="0.25">
      <c r="A1585" s="1">
        <v>1583</v>
      </c>
      <c r="B1585">
        <v>1583</v>
      </c>
      <c r="C1585" t="s">
        <v>8</v>
      </c>
      <c r="D1585" t="s">
        <v>1506</v>
      </c>
      <c r="E1585">
        <v>798</v>
      </c>
      <c r="F1585">
        <v>8</v>
      </c>
      <c r="G1585" t="b">
        <v>0</v>
      </c>
      <c r="H1585" t="b">
        <v>0</v>
      </c>
      <c r="I1585" t="s">
        <v>1526</v>
      </c>
      <c r="S1585" t="str" cm="1">
        <f t="array" ref="S1585">[1]!GTranslate(I1585,"ru","en")</f>
        <v>come hug people pick up</v>
      </c>
    </row>
    <row r="1586" spans="1:19" x14ac:dyDescent="0.25">
      <c r="A1586" s="1">
        <v>1584</v>
      </c>
      <c r="B1586">
        <v>1584</v>
      </c>
      <c r="C1586" t="s">
        <v>8</v>
      </c>
      <c r="D1586" t="s">
        <v>1506</v>
      </c>
      <c r="E1586">
        <v>1098</v>
      </c>
      <c r="F1586">
        <v>28</v>
      </c>
      <c r="G1586" t="b">
        <v>0</v>
      </c>
      <c r="H1586" t="b">
        <v>0</v>
      </c>
      <c r="I1586" t="s">
        <v>1527</v>
      </c>
      <c r="S1586" t="str" cm="1">
        <f t="array" ref="S1586">[1]!GTranslate(I1586,"ru","en")</f>
        <v>feeling create squint right</v>
      </c>
    </row>
    <row r="1587" spans="1:19" x14ac:dyDescent="0.25">
      <c r="A1587" s="1">
        <v>1585</v>
      </c>
      <c r="B1587">
        <v>1585</v>
      </c>
      <c r="C1587" t="s">
        <v>8</v>
      </c>
      <c r="D1587" t="s">
        <v>1506</v>
      </c>
      <c r="E1587">
        <v>873</v>
      </c>
      <c r="F1587">
        <v>14</v>
      </c>
      <c r="G1587" t="b">
        <v>0</v>
      </c>
      <c r="H1587" t="b">
        <v>0</v>
      </c>
      <c r="I1587" t="s">
        <v>1528</v>
      </c>
      <c r="S1587" t="str" cm="1">
        <f t="array" ref="S1587">[1]!GTranslate(I1587,"ru","en")</f>
        <v>the biggest mistake is getting attached to the man who fucks give up</v>
      </c>
    </row>
    <row r="1588" spans="1:19" x14ac:dyDescent="0.25">
      <c r="A1588" s="1">
        <v>1586</v>
      </c>
      <c r="B1588">
        <v>1586</v>
      </c>
      <c r="C1588" t="s">
        <v>8</v>
      </c>
      <c r="D1588" t="s">
        <v>1506</v>
      </c>
      <c r="E1588">
        <v>742</v>
      </c>
      <c r="F1588">
        <v>10</v>
      </c>
      <c r="G1588" t="b">
        <v>1</v>
      </c>
      <c r="H1588" t="b">
        <v>0</v>
      </c>
      <c r="I1588" t="s">
        <v>1529</v>
      </c>
      <c r="S1588" t="str" cm="1">
        <f t="array" ref="S1588">[1]!GTranslate(I1588,"ru","en")</f>
        <v>make believe beautiful</v>
      </c>
    </row>
    <row r="1589" spans="1:19" x14ac:dyDescent="0.25">
      <c r="A1589" s="1">
        <v>1587</v>
      </c>
      <c r="B1589">
        <v>1587</v>
      </c>
      <c r="C1589" t="s">
        <v>8</v>
      </c>
      <c r="D1589" t="s">
        <v>1506</v>
      </c>
      <c r="E1589">
        <v>803</v>
      </c>
      <c r="F1589">
        <v>7</v>
      </c>
      <c r="G1589" t="b">
        <v>1</v>
      </c>
      <c r="H1589" t="b">
        <v>0</v>
      </c>
      <c r="I1589" t="s">
        <v>1530</v>
      </c>
      <c r="S1589" t="str" cm="1">
        <f t="array" ref="S1589">[1]!GTranslate(I1589,"ru","en")</f>
        <v>to take the exam</v>
      </c>
    </row>
    <row r="1590" spans="1:19" x14ac:dyDescent="0.25">
      <c r="A1590" s="1">
        <v>1588</v>
      </c>
      <c r="B1590">
        <v>1588</v>
      </c>
      <c r="C1590" t="s">
        <v>8</v>
      </c>
      <c r="D1590" t="s">
        <v>1506</v>
      </c>
      <c r="E1590">
        <v>751</v>
      </c>
      <c r="F1590">
        <v>14</v>
      </c>
      <c r="G1590" t="b">
        <v>0</v>
      </c>
      <c r="H1590" t="b">
        <v>0</v>
      </c>
      <c r="I1590" t="s">
        <v>1531</v>
      </c>
      <c r="S1590" t="str" cm="1">
        <f t="array" ref="S1590">[1]!GTranslate(I1590,"ru","en")</f>
        <v>the goal is</v>
      </c>
    </row>
    <row r="1591" spans="1:19" x14ac:dyDescent="0.25">
      <c r="A1591" s="1">
        <v>1589</v>
      </c>
      <c r="B1591">
        <v>1589</v>
      </c>
      <c r="C1591" t="s">
        <v>8</v>
      </c>
      <c r="D1591" t="s">
        <v>1506</v>
      </c>
      <c r="E1591">
        <v>738</v>
      </c>
      <c r="F1591">
        <v>10</v>
      </c>
      <c r="G1591" t="b">
        <v>0</v>
      </c>
      <c r="H1591" t="b">
        <v>0</v>
      </c>
      <c r="I1591" t="s">
        <v>1532</v>
      </c>
      <c r="S1591" t="str" cm="1">
        <f t="array" ref="S1591">[1]!GTranslate(I1591,"ru","en")</f>
        <v>princess offended throw chs</v>
      </c>
    </row>
    <row r="1592" spans="1:19" x14ac:dyDescent="0.25">
      <c r="A1592" s="1">
        <v>1590</v>
      </c>
      <c r="B1592">
        <v>1590</v>
      </c>
      <c r="C1592" t="s">
        <v>8</v>
      </c>
      <c r="D1592" t="s">
        <v>1506</v>
      </c>
      <c r="E1592">
        <v>885</v>
      </c>
      <c r="F1592">
        <v>19</v>
      </c>
      <c r="G1592" t="b">
        <v>0</v>
      </c>
      <c r="H1592" t="b">
        <v>0</v>
      </c>
      <c r="I1592" t="s">
        <v>1533</v>
      </c>
      <c r="S1592" t="str" cm="1">
        <f t="array" ref="S1592">[1]!GTranslate(I1592,"ru","en")</f>
        <v>it is a sad person who gives the best memory becomes a memory</v>
      </c>
    </row>
    <row r="1593" spans="1:19" x14ac:dyDescent="0.25">
      <c r="A1593" s="1">
        <v>1591</v>
      </c>
      <c r="B1593">
        <v>1591</v>
      </c>
      <c r="C1593" t="s">
        <v>8</v>
      </c>
      <c r="D1593" t="s">
        <v>1506</v>
      </c>
      <c r="E1593">
        <v>912</v>
      </c>
      <c r="F1593">
        <v>15</v>
      </c>
      <c r="G1593" t="b">
        <v>0</v>
      </c>
      <c r="H1593" t="b">
        <v>0</v>
      </c>
      <c r="I1593" t="s">
        <v>1534</v>
      </c>
      <c r="S1593" t="str" cm="1">
        <f t="array" ref="S1593">[1]!GTranslate(I1593,"ru","en")</f>
        <v>like to communicate well</v>
      </c>
    </row>
    <row r="1594" spans="1:19" x14ac:dyDescent="0.25">
      <c r="A1594" s="1">
        <v>1592</v>
      </c>
      <c r="B1594">
        <v>1592</v>
      </c>
      <c r="C1594" t="s">
        <v>8</v>
      </c>
      <c r="D1594" t="s">
        <v>1506</v>
      </c>
      <c r="E1594">
        <v>494</v>
      </c>
      <c r="F1594">
        <v>5</v>
      </c>
      <c r="G1594" t="b">
        <v>0</v>
      </c>
      <c r="H1594" t="b">
        <v>0</v>
      </c>
      <c r="I1594" t="s">
        <v>1535</v>
      </c>
      <c r="S1594" t="str" cm="1">
        <f t="array" ref="S1594">[1]!GTranslate(I1594,"ru","en")</f>
        <v>rapapa rapapap vigon rapapa tunight</v>
      </c>
    </row>
    <row r="1595" spans="1:19" x14ac:dyDescent="0.25">
      <c r="A1595" s="1">
        <v>1593</v>
      </c>
      <c r="B1595">
        <v>1593</v>
      </c>
      <c r="C1595" t="s">
        <v>8</v>
      </c>
      <c r="D1595" t="s">
        <v>1506</v>
      </c>
      <c r="E1595">
        <v>725</v>
      </c>
      <c r="F1595">
        <v>9</v>
      </c>
      <c r="G1595" t="b">
        <v>0</v>
      </c>
      <c r="H1595" t="b">
        <v>0</v>
      </c>
      <c r="I1595" t="s">
        <v>1536</v>
      </c>
      <c r="S1595" t="str" cm="1">
        <f t="array" ref="S1595">[1]!GTranslate(I1595,"ru","en")</f>
        <v>marital status thr nobody choose</v>
      </c>
    </row>
    <row r="1596" spans="1:19" x14ac:dyDescent="0.25">
      <c r="A1596" s="1">
        <v>1594</v>
      </c>
      <c r="B1596">
        <v>1594</v>
      </c>
      <c r="C1596" t="s">
        <v>8</v>
      </c>
      <c r="D1596" t="s">
        <v>1506</v>
      </c>
      <c r="E1596">
        <v>568</v>
      </c>
      <c r="F1596">
        <v>6</v>
      </c>
      <c r="G1596" t="b">
        <v>0</v>
      </c>
      <c r="H1596" t="b">
        <v>0</v>
      </c>
      <c r="I1596" t="s">
        <v>755</v>
      </c>
      <c r="S1596" t="str" cm="1">
        <f t="array" ref="S1596">[1]!GTranslate(I1596,"ru","en")</f>
        <v>love friend nastya</v>
      </c>
    </row>
    <row r="1597" spans="1:19" x14ac:dyDescent="0.25">
      <c r="A1597" s="1">
        <v>1595</v>
      </c>
      <c r="B1597">
        <v>1595</v>
      </c>
      <c r="C1597" t="s">
        <v>8</v>
      </c>
      <c r="D1597" t="s">
        <v>1506</v>
      </c>
      <c r="E1597">
        <v>663</v>
      </c>
      <c r="F1597">
        <v>10</v>
      </c>
      <c r="G1597" t="b">
        <v>0</v>
      </c>
      <c r="H1597" t="b">
        <v>0</v>
      </c>
      <c r="I1597" t="s">
        <v>1537</v>
      </c>
      <c r="S1597" t="str" cm="1">
        <f t="array" ref="S1597">[1]!GTranslate(I1597,"ru","en")</f>
        <v>man create each other necessarily together</v>
      </c>
    </row>
    <row r="1598" spans="1:19" x14ac:dyDescent="0.25">
      <c r="A1598" s="1">
        <v>1596</v>
      </c>
      <c r="B1598">
        <v>1596</v>
      </c>
      <c r="C1598" t="s">
        <v>8</v>
      </c>
      <c r="D1598" t="s">
        <v>1506</v>
      </c>
      <c r="E1598">
        <v>537</v>
      </c>
      <c r="F1598">
        <v>3</v>
      </c>
      <c r="G1598" t="b">
        <v>1</v>
      </c>
      <c r="H1598" t="b">
        <v>0</v>
      </c>
      <c r="I1598" t="s">
        <v>1538</v>
      </c>
      <c r="S1598" t="str" cm="1">
        <f t="array" ref="S1598">[1]!GTranslate(I1598,"ru","en")</f>
        <v>skin wither hair dull lifeless god become normal girl</v>
      </c>
    </row>
    <row r="1599" spans="1:19" x14ac:dyDescent="0.25">
      <c r="A1599" s="1">
        <v>1597</v>
      </c>
      <c r="B1599">
        <v>1597</v>
      </c>
      <c r="C1599" t="s">
        <v>8</v>
      </c>
      <c r="D1599" t="s">
        <v>1506</v>
      </c>
      <c r="E1599">
        <v>972</v>
      </c>
      <c r="F1599">
        <v>1</v>
      </c>
      <c r="G1599" t="b">
        <v>1</v>
      </c>
      <c r="H1599" t="b">
        <v>0</v>
      </c>
      <c r="I1599" t="s">
        <v>1438</v>
      </c>
      <c r="S1599" t="str" cm="1">
        <f t="array" ref="S1599">[1]!GTranslate(I1599,"ru","en")</f>
        <v>golois kitty</v>
      </c>
    </row>
    <row r="1600" spans="1:19" x14ac:dyDescent="0.25">
      <c r="A1600" s="1">
        <v>1598</v>
      </c>
      <c r="B1600">
        <v>1598</v>
      </c>
      <c r="C1600" t="s">
        <v>8</v>
      </c>
      <c r="D1600" t="s">
        <v>1506</v>
      </c>
      <c r="E1600">
        <v>468</v>
      </c>
      <c r="F1600">
        <v>1</v>
      </c>
      <c r="G1600" t="b">
        <v>0</v>
      </c>
      <c r="H1600" t="b">
        <v>0</v>
      </c>
      <c r="I1600" t="s">
        <v>1539</v>
      </c>
      <c r="S1600" t="str" cm="1">
        <f t="array" ref="S1600">[1]!GTranslate(I1600,"ru","en")</f>
        <v>need something benevolent friendly need nothing to be interested in health</v>
      </c>
    </row>
    <row r="1601" spans="1:19" x14ac:dyDescent="0.25">
      <c r="A1601" s="1">
        <v>1599</v>
      </c>
      <c r="B1601">
        <v>1599</v>
      </c>
      <c r="C1601" t="s">
        <v>8</v>
      </c>
      <c r="D1601" t="s">
        <v>1506</v>
      </c>
      <c r="E1601">
        <v>500</v>
      </c>
      <c r="F1601">
        <v>6</v>
      </c>
      <c r="G1601" t="b">
        <v>0</v>
      </c>
      <c r="H1601" t="b">
        <v>0</v>
      </c>
      <c r="I1601" t="s">
        <v>843</v>
      </c>
      <c r="S1601" t="str" cm="1">
        <f t="array" ref="S1601">[1]!GTranslate(I1601,"ru","en")</f>
        <v>live live your life appear katya</v>
      </c>
    </row>
    <row r="1602" spans="1:19" x14ac:dyDescent="0.25">
      <c r="A1602" s="1">
        <v>1600</v>
      </c>
      <c r="B1602">
        <v>1600</v>
      </c>
      <c r="C1602" t="s">
        <v>8</v>
      </c>
      <c r="D1602" t="s">
        <v>1506</v>
      </c>
      <c r="E1602">
        <v>648</v>
      </c>
      <c r="F1602">
        <v>10</v>
      </c>
      <c r="G1602" t="b">
        <v>0</v>
      </c>
      <c r="H1602" t="b">
        <v>0</v>
      </c>
      <c r="I1602" t="s">
        <v>1540</v>
      </c>
      <c r="S1602" t="str" cm="1">
        <f t="array" ref="S1602">[1]!GTranslate(I1602,"ru","en")</f>
        <v>just chat it's right</v>
      </c>
    </row>
    <row r="1603" spans="1:19" x14ac:dyDescent="0.25">
      <c r="A1603" s="1">
        <v>1601</v>
      </c>
      <c r="B1603">
        <v>1601</v>
      </c>
      <c r="C1603" t="s">
        <v>8</v>
      </c>
      <c r="D1603" t="s">
        <v>1506</v>
      </c>
      <c r="E1603">
        <v>1788</v>
      </c>
      <c r="F1603">
        <v>3</v>
      </c>
      <c r="G1603" t="b">
        <v>0</v>
      </c>
      <c r="H1603" t="b">
        <v>0</v>
      </c>
      <c r="I1603" t="s">
        <v>1541</v>
      </c>
      <c r="S1603" t="str" cm="1">
        <f t="array" ref="S1603">[1]!GTranslate(I1603,"ru","en")</f>
        <v>every like your boobs grow</v>
      </c>
    </row>
    <row r="1604" spans="1:19" x14ac:dyDescent="0.25">
      <c r="A1604" s="1">
        <v>1602</v>
      </c>
      <c r="B1604">
        <v>1602</v>
      </c>
      <c r="C1604" t="s">
        <v>8</v>
      </c>
      <c r="D1604" t="s">
        <v>1506</v>
      </c>
      <c r="E1604">
        <v>851</v>
      </c>
      <c r="F1604">
        <v>1</v>
      </c>
      <c r="G1604" t="b">
        <v>1</v>
      </c>
      <c r="H1604" t="b">
        <v>0</v>
      </c>
      <c r="I1604" t="s">
        <v>1438</v>
      </c>
      <c r="S1604" t="str" cm="1">
        <f t="array" ref="S1604">[1]!GTranslate(I1604,"ru","en")</f>
        <v>golois kitty</v>
      </c>
    </row>
    <row r="1605" spans="1:19" x14ac:dyDescent="0.25">
      <c r="A1605" s="1">
        <v>1603</v>
      </c>
      <c r="B1605">
        <v>1603</v>
      </c>
      <c r="C1605" t="s">
        <v>8</v>
      </c>
      <c r="D1605" t="s">
        <v>1506</v>
      </c>
      <c r="E1605">
        <v>610</v>
      </c>
      <c r="F1605">
        <v>7</v>
      </c>
      <c r="G1605" t="b">
        <v>0</v>
      </c>
      <c r="H1605" t="b">
        <v>0</v>
      </c>
      <c r="I1605" t="s">
        <v>1542</v>
      </c>
      <c r="S1605" t="str" cm="1">
        <f t="array" ref="S1605">[1]!GTranslate(I1605,"ru","en")</f>
        <v>tear out the heart</v>
      </c>
    </row>
    <row r="1606" spans="1:19" x14ac:dyDescent="0.25">
      <c r="A1606" s="1">
        <v>1604</v>
      </c>
      <c r="B1606">
        <v>1604</v>
      </c>
      <c r="C1606" t="s">
        <v>8</v>
      </c>
      <c r="D1606" t="s">
        <v>1506</v>
      </c>
      <c r="E1606">
        <v>546</v>
      </c>
      <c r="F1606">
        <v>8</v>
      </c>
      <c r="G1606" t="b">
        <v>0</v>
      </c>
      <c r="H1606" t="b">
        <v>0</v>
      </c>
      <c r="I1606" t="s">
        <v>327</v>
      </c>
      <c r="S1606" t="str" cm="1">
        <f t="array" ref="S1606">[1]!GTranslate(I1606,"ru","en")</f>
        <v>every dasha is cocky</v>
      </c>
    </row>
    <row r="1607" spans="1:19" x14ac:dyDescent="0.25">
      <c r="A1607" s="1">
        <v>1605</v>
      </c>
      <c r="B1607">
        <v>1605</v>
      </c>
      <c r="C1607" t="s">
        <v>8</v>
      </c>
      <c r="D1607" t="s">
        <v>1506</v>
      </c>
      <c r="E1607">
        <v>1102</v>
      </c>
      <c r="F1607">
        <v>19</v>
      </c>
      <c r="G1607" t="b">
        <v>0</v>
      </c>
      <c r="H1607" t="b">
        <v>0</v>
      </c>
      <c r="I1607" t="s">
        <v>1543</v>
      </c>
      <c r="S1607" t="str" cm="1">
        <f t="array" ref="S1607">[1]!GTranslate(I1607,"ru","en")</f>
        <v>adore the guy who neighing</v>
      </c>
    </row>
    <row r="1608" spans="1:19" x14ac:dyDescent="0.25">
      <c r="A1608" s="1">
        <v>1606</v>
      </c>
      <c r="B1608">
        <v>1606</v>
      </c>
      <c r="C1608" t="s">
        <v>8</v>
      </c>
      <c r="D1608" t="s">
        <v>1544</v>
      </c>
      <c r="E1608">
        <v>504</v>
      </c>
      <c r="F1608">
        <v>5</v>
      </c>
      <c r="G1608" t="b">
        <v>0</v>
      </c>
      <c r="H1608" t="b">
        <v>0</v>
      </c>
      <c r="I1608" t="s">
        <v>1545</v>
      </c>
      <c r="S1608" t="str" cm="1">
        <f t="array" ref="S1608">[1]!GTranslate(I1608,"ru","en")</f>
        <v>fox offend forest trunk see</v>
      </c>
    </row>
    <row r="1609" spans="1:19" x14ac:dyDescent="0.25">
      <c r="A1609" s="1">
        <v>1607</v>
      </c>
      <c r="B1609">
        <v>1607</v>
      </c>
      <c r="C1609" t="s">
        <v>8</v>
      </c>
      <c r="D1609" t="s">
        <v>1544</v>
      </c>
      <c r="E1609">
        <v>353</v>
      </c>
      <c r="F1609">
        <v>6</v>
      </c>
      <c r="G1609" t="b">
        <v>0</v>
      </c>
      <c r="H1609" t="b">
        <v>0</v>
      </c>
      <c r="I1609" t="s">
        <v>1546</v>
      </c>
      <c r="S1609" t="str" cm="1">
        <f t="array" ref="S1609">[1]!GTranslate(I1609,"ru","en")</f>
        <v>each ilyusha owes his own sasha</v>
      </c>
    </row>
    <row r="1610" spans="1:19" x14ac:dyDescent="0.25">
      <c r="A1610" s="1">
        <v>1608</v>
      </c>
      <c r="B1610">
        <v>1608</v>
      </c>
      <c r="C1610" t="s">
        <v>8</v>
      </c>
      <c r="D1610" t="s">
        <v>1544</v>
      </c>
      <c r="E1610">
        <v>699</v>
      </c>
      <c r="F1610">
        <v>5</v>
      </c>
      <c r="G1610" t="b">
        <v>0</v>
      </c>
      <c r="H1610" t="b">
        <v>0</v>
      </c>
      <c r="I1610" t="s">
        <v>1547</v>
      </c>
      <c r="S1610" t="str" cm="1">
        <f t="array" ref="S1610">[1]!GTranslate(I1610,"ru","en")</f>
        <v>Maxim is the coolest</v>
      </c>
    </row>
    <row r="1611" spans="1:19" x14ac:dyDescent="0.25">
      <c r="A1611" s="1">
        <v>1609</v>
      </c>
      <c r="B1611">
        <v>1609</v>
      </c>
      <c r="C1611" t="s">
        <v>8</v>
      </c>
      <c r="D1611" t="s">
        <v>1544</v>
      </c>
      <c r="E1611">
        <v>343</v>
      </c>
      <c r="F1611">
        <v>1</v>
      </c>
      <c r="G1611" t="b">
        <v>0</v>
      </c>
      <c r="H1611" t="b">
        <v>0</v>
      </c>
      <c r="I1611" t="s">
        <v>1548</v>
      </c>
      <c r="S1611" t="str" cm="1">
        <f t="array" ref="S1611">[1]!GTranslate(I1611,"ru","en")</f>
        <v>each dasha has its own theme</v>
      </c>
    </row>
    <row r="1612" spans="1:19" x14ac:dyDescent="0.25">
      <c r="A1612" s="1">
        <v>1610</v>
      </c>
      <c r="B1612">
        <v>1610</v>
      </c>
      <c r="C1612" t="s">
        <v>8</v>
      </c>
      <c r="D1612" t="s">
        <v>1544</v>
      </c>
      <c r="E1612">
        <v>298</v>
      </c>
      <c r="F1612">
        <v>1</v>
      </c>
      <c r="G1612" t="b">
        <v>0</v>
      </c>
      <c r="H1612" t="b">
        <v>0</v>
      </c>
      <c r="I1612" t="s">
        <v>1549</v>
      </c>
      <c r="S1612" t="str" cm="1">
        <f t="array" ref="S1612">[1]!GTranslate(I1612,"ru","en")</f>
        <v>poppy need to walk adele</v>
      </c>
    </row>
    <row r="1613" spans="1:19" x14ac:dyDescent="0.25">
      <c r="A1613" s="1">
        <v>1611</v>
      </c>
      <c r="B1613">
        <v>1611</v>
      </c>
      <c r="C1613" t="s">
        <v>8</v>
      </c>
      <c r="D1613" t="s">
        <v>1544</v>
      </c>
      <c r="E1613">
        <v>657</v>
      </c>
      <c r="F1613">
        <v>9</v>
      </c>
      <c r="G1613" t="b">
        <v>0</v>
      </c>
      <c r="H1613" t="b">
        <v>0</v>
      </c>
      <c r="I1613" t="s">
        <v>1550</v>
      </c>
      <c r="S1613" t="str" cm="1">
        <f t="array" ref="S1613">[1]!GTranslate(I1613,"ru","en")</f>
        <v>Daniel is the coolest</v>
      </c>
    </row>
    <row r="1614" spans="1:19" x14ac:dyDescent="0.25">
      <c r="A1614" s="1">
        <v>1612</v>
      </c>
      <c r="B1614">
        <v>1612</v>
      </c>
      <c r="C1614" t="s">
        <v>8</v>
      </c>
      <c r="D1614" t="s">
        <v>1544</v>
      </c>
      <c r="E1614">
        <v>905</v>
      </c>
      <c r="F1614">
        <v>19</v>
      </c>
      <c r="G1614" t="b">
        <v>0</v>
      </c>
      <c r="H1614" t="b">
        <v>0</v>
      </c>
      <c r="I1614" t="s">
        <v>1551</v>
      </c>
      <c r="S1614" t="str" cm="1">
        <f t="array" ref="S1614">[1]!GTranslate(I1614,"ru","en")</f>
        <v>world shit man bullshit</v>
      </c>
    </row>
    <row r="1615" spans="1:19" x14ac:dyDescent="0.25">
      <c r="A1615" s="1">
        <v>1613</v>
      </c>
      <c r="B1615">
        <v>1613</v>
      </c>
      <c r="C1615" t="s">
        <v>8</v>
      </c>
      <c r="D1615" t="s">
        <v>1552</v>
      </c>
      <c r="E1615">
        <v>1328</v>
      </c>
      <c r="F1615">
        <v>25</v>
      </c>
      <c r="G1615" t="b">
        <v>0</v>
      </c>
      <c r="H1615" t="b">
        <v>0</v>
      </c>
      <c r="I1615" t="s">
        <v>1553</v>
      </c>
      <c r="S1615" t="str" cm="1">
        <f t="array" ref="S1615">[1]!GTranslate(I1615,"ru","en")</f>
        <v>don't care happy</v>
      </c>
    </row>
    <row r="1616" spans="1:19" x14ac:dyDescent="0.25">
      <c r="A1616" s="1">
        <v>1614</v>
      </c>
      <c r="B1616">
        <v>1614</v>
      </c>
      <c r="C1616" t="s">
        <v>8</v>
      </c>
      <c r="D1616" t="s">
        <v>1552</v>
      </c>
      <c r="E1616">
        <v>911</v>
      </c>
      <c r="F1616">
        <v>17</v>
      </c>
      <c r="G1616" t="b">
        <v>0</v>
      </c>
      <c r="H1616" t="b">
        <v>0</v>
      </c>
      <c r="I1616" t="s">
        <v>1554</v>
      </c>
      <c r="S1616" t="str" cm="1">
        <f t="array" ref="S1616">[1]!GTranslate(I1616,"ru","en")</f>
        <v>love forget comma supply</v>
      </c>
    </row>
    <row r="1617" spans="1:19" x14ac:dyDescent="0.25">
      <c r="A1617" s="1">
        <v>1615</v>
      </c>
      <c r="B1617">
        <v>1615</v>
      </c>
      <c r="C1617" t="s">
        <v>8</v>
      </c>
      <c r="D1617" t="s">
        <v>1552</v>
      </c>
      <c r="E1617">
        <v>796</v>
      </c>
      <c r="F1617">
        <v>12</v>
      </c>
      <c r="G1617" t="b">
        <v>0</v>
      </c>
      <c r="H1617" t="b">
        <v>0</v>
      </c>
      <c r="I1617" t="s">
        <v>1555</v>
      </c>
      <c r="S1617" t="str" cm="1">
        <f t="array" ref="S1617">[1]!GTranslate(I1617,"ru","en")</f>
        <v>enemy means character</v>
      </c>
    </row>
    <row r="1618" spans="1:19" x14ac:dyDescent="0.25">
      <c r="A1618" s="1">
        <v>1616</v>
      </c>
      <c r="B1618">
        <v>1616</v>
      </c>
      <c r="C1618" t="s">
        <v>8</v>
      </c>
      <c r="D1618" t="s">
        <v>1552</v>
      </c>
      <c r="E1618">
        <v>165</v>
      </c>
      <c r="F1618">
        <v>0</v>
      </c>
      <c r="G1618" t="b">
        <v>0</v>
      </c>
      <c r="H1618" t="b">
        <v>1</v>
      </c>
      <c r="I1618" t="s">
        <v>1556</v>
      </c>
      <c r="S1618" t="str" cm="1">
        <f t="array" ref="S1618">[1]!GTranslate(I1618,"ru","en")</f>
        <v>nelly tokareva 21 June 2015 15 55</v>
      </c>
    </row>
    <row r="1619" spans="1:19" x14ac:dyDescent="0.25">
      <c r="A1619" s="1">
        <v>1617</v>
      </c>
      <c r="B1619">
        <v>1617</v>
      </c>
      <c r="C1619" t="s">
        <v>8</v>
      </c>
      <c r="D1619" t="s">
        <v>1552</v>
      </c>
      <c r="E1619">
        <v>789</v>
      </c>
      <c r="F1619">
        <v>8</v>
      </c>
      <c r="G1619" t="b">
        <v>0</v>
      </c>
      <c r="H1619" t="b">
        <v>0</v>
      </c>
      <c r="I1619" t="s">
        <v>1557</v>
      </c>
      <c r="S1619" t="str" cm="1">
        <f t="array" ref="S1619">[1]!GTranslate(I1619,"ru","en")</f>
        <v>poppy need to go nastya</v>
      </c>
    </row>
    <row r="1620" spans="1:19" x14ac:dyDescent="0.25">
      <c r="A1620" s="1">
        <v>1618</v>
      </c>
      <c r="B1620">
        <v>1618</v>
      </c>
      <c r="C1620" t="s">
        <v>8</v>
      </c>
      <c r="D1620" t="s">
        <v>1552</v>
      </c>
      <c r="E1620">
        <v>1090</v>
      </c>
      <c r="F1620">
        <v>16</v>
      </c>
      <c r="G1620" t="b">
        <v>0</v>
      </c>
      <c r="H1620" t="b">
        <v>0</v>
      </c>
      <c r="I1620" t="s">
        <v>1558</v>
      </c>
      <c r="S1620" t="str" cm="1">
        <f t="array" ref="S1620">[1]!GTranslate(I1620,"ru","en")</f>
        <v>need someone to talk to someone</v>
      </c>
    </row>
    <row r="1621" spans="1:19" x14ac:dyDescent="0.25">
      <c r="A1621" s="1">
        <v>1619</v>
      </c>
      <c r="B1621">
        <v>1619</v>
      </c>
      <c r="C1621" t="s">
        <v>8</v>
      </c>
      <c r="D1621" t="s">
        <v>1552</v>
      </c>
      <c r="E1621">
        <v>991</v>
      </c>
      <c r="F1621">
        <v>17</v>
      </c>
      <c r="G1621" t="b">
        <v>0</v>
      </c>
      <c r="H1621" t="b">
        <v>0</v>
      </c>
      <c r="I1621" t="s">
        <v>1559</v>
      </c>
      <c r="S1621" t="str" cm="1">
        <f t="array" ref="S1621">[1]!GTranslate(I1621,"ru","en")</f>
        <v>open soul flaw often spit</v>
      </c>
    </row>
    <row r="1622" spans="1:19" x14ac:dyDescent="0.25">
      <c r="A1622" s="1">
        <v>1620</v>
      </c>
      <c r="B1622">
        <v>1620</v>
      </c>
      <c r="C1622" t="s">
        <v>8</v>
      </c>
      <c r="D1622" t="s">
        <v>1552</v>
      </c>
      <c r="E1622">
        <v>1179</v>
      </c>
      <c r="F1622">
        <v>15</v>
      </c>
      <c r="G1622" t="b">
        <v>0</v>
      </c>
      <c r="H1622" t="b">
        <v>0</v>
      </c>
      <c r="I1622" t="s">
        <v>1560</v>
      </c>
      <c r="S1622" t="str" cm="1">
        <f t="array" ref="S1622">[1]!GTranslate(I1622,"ru","en")</f>
        <v>jealous just frenzied desire to hit the shovel of someone nearby</v>
      </c>
    </row>
    <row r="1623" spans="1:19" x14ac:dyDescent="0.25">
      <c r="A1623" s="1">
        <v>1621</v>
      </c>
      <c r="B1623">
        <v>1621</v>
      </c>
      <c r="C1623" t="s">
        <v>8</v>
      </c>
      <c r="D1623" t="s">
        <v>1552</v>
      </c>
      <c r="E1623">
        <v>1130</v>
      </c>
      <c r="F1623">
        <v>14</v>
      </c>
      <c r="G1623" t="b">
        <v>0</v>
      </c>
      <c r="H1623" t="b">
        <v>0</v>
      </c>
      <c r="I1623" t="s">
        <v>1561</v>
      </c>
      <c r="S1623" t="str" cm="1">
        <f t="array" ref="S1623">[1]!GTranslate(I1623,"ru","en")</f>
        <v>talk dog friend man hope huge rottweiler muzzle run find out</v>
      </c>
    </row>
    <row r="1624" spans="1:19" x14ac:dyDescent="0.25">
      <c r="A1624" s="1">
        <v>1622</v>
      </c>
      <c r="B1624">
        <v>1622</v>
      </c>
      <c r="C1624" t="s">
        <v>8</v>
      </c>
      <c r="D1624" t="s">
        <v>1552</v>
      </c>
      <c r="E1624">
        <v>1282</v>
      </c>
      <c r="F1624">
        <v>20</v>
      </c>
      <c r="G1624" t="b">
        <v>0</v>
      </c>
      <c r="H1624" t="b">
        <v>0</v>
      </c>
      <c r="I1624" t="s">
        <v>1562</v>
      </c>
      <c r="S1624" t="str" cm="1">
        <f t="array" ref="S1624">[1]!GTranslate(I1624,"ru","en")</f>
        <v>memorize baby</v>
      </c>
    </row>
    <row r="1625" spans="1:19" x14ac:dyDescent="0.25">
      <c r="A1625" s="1">
        <v>1623</v>
      </c>
      <c r="B1625">
        <v>1623</v>
      </c>
      <c r="C1625" t="s">
        <v>8</v>
      </c>
      <c r="D1625" t="s">
        <v>1552</v>
      </c>
      <c r="E1625">
        <v>1066</v>
      </c>
      <c r="F1625">
        <v>22</v>
      </c>
      <c r="G1625" t="b">
        <v>0</v>
      </c>
      <c r="H1625" t="b">
        <v>0</v>
      </c>
      <c r="I1625" t="s">
        <v>1563</v>
      </c>
      <c r="S1625" t="str" cm="1">
        <f t="array" ref="S1625">[1]!GTranslate(I1625,"ru","en")</f>
        <v>think someone worth remember someone good</v>
      </c>
    </row>
    <row r="1626" spans="1:19" x14ac:dyDescent="0.25">
      <c r="A1626" s="1">
        <v>1624</v>
      </c>
      <c r="B1626">
        <v>1624</v>
      </c>
      <c r="C1626" t="s">
        <v>8</v>
      </c>
      <c r="D1626" t="s">
        <v>1552</v>
      </c>
      <c r="E1626">
        <v>982</v>
      </c>
      <c r="F1626">
        <v>20</v>
      </c>
      <c r="G1626" t="b">
        <v>0</v>
      </c>
      <c r="H1626" t="b">
        <v>0</v>
      </c>
      <c r="S1626" t="e" cm="1">
        <f t="array" ref="S1626">[1]!GTranslate(I1626,"ru","en")</f>
        <v>#VALUE!</v>
      </c>
    </row>
    <row r="1627" spans="1:19" x14ac:dyDescent="0.25">
      <c r="A1627" s="1">
        <v>1625</v>
      </c>
      <c r="B1627">
        <v>1625</v>
      </c>
      <c r="C1627" t="s">
        <v>8</v>
      </c>
      <c r="D1627" t="s">
        <v>1552</v>
      </c>
      <c r="E1627">
        <v>1582</v>
      </c>
      <c r="F1627">
        <v>30</v>
      </c>
      <c r="G1627" t="b">
        <v>0</v>
      </c>
      <c r="H1627" t="b">
        <v>0</v>
      </c>
      <c r="I1627" t="s">
        <v>1564</v>
      </c>
      <c r="S1627" t="str" cm="1">
        <f t="array" ref="S1627">[1]!GTranslate(I1627,"ru","en")</f>
        <v>small annoy be able to big</v>
      </c>
    </row>
    <row r="1628" spans="1:19" x14ac:dyDescent="0.25">
      <c r="A1628" s="1">
        <v>1626</v>
      </c>
      <c r="B1628">
        <v>1626</v>
      </c>
      <c r="C1628" t="s">
        <v>8</v>
      </c>
      <c r="D1628" t="s">
        <v>1552</v>
      </c>
      <c r="E1628">
        <v>1164</v>
      </c>
      <c r="F1628">
        <v>17</v>
      </c>
      <c r="G1628" t="b">
        <v>0</v>
      </c>
      <c r="H1628" t="b">
        <v>0</v>
      </c>
      <c r="I1628" t="s">
        <v>1565</v>
      </c>
      <c r="S1628" t="str" cm="1">
        <f t="array" ref="S1628">[1]!GTranslate(I1628,"ru","en")</f>
        <v>love to say love</v>
      </c>
    </row>
    <row r="1629" spans="1:19" x14ac:dyDescent="0.25">
      <c r="A1629" s="1">
        <v>1627</v>
      </c>
      <c r="B1629">
        <v>1627</v>
      </c>
      <c r="C1629" t="s">
        <v>8</v>
      </c>
      <c r="D1629" t="s">
        <v>1552</v>
      </c>
      <c r="E1629">
        <v>874</v>
      </c>
      <c r="F1629">
        <v>12</v>
      </c>
      <c r="G1629" t="b">
        <v>0</v>
      </c>
      <c r="H1629" t="b">
        <v>0</v>
      </c>
      <c r="I1629" t="s">
        <v>48</v>
      </c>
      <c r="S1629" t="str" cm="1">
        <f t="array" ref="S1629">[1]!GTranslate(I1629,"ru","en")</f>
        <v>princess</v>
      </c>
    </row>
    <row r="1630" spans="1:19" x14ac:dyDescent="0.25">
      <c r="A1630" s="1">
        <v>1628</v>
      </c>
      <c r="B1630">
        <v>1628</v>
      </c>
      <c r="C1630" t="s">
        <v>8</v>
      </c>
      <c r="D1630" t="s">
        <v>1552</v>
      </c>
      <c r="E1630">
        <v>1197</v>
      </c>
      <c r="F1630">
        <v>12</v>
      </c>
      <c r="G1630" t="b">
        <v>0</v>
      </c>
      <c r="H1630" t="b">
        <v>0</v>
      </c>
      <c r="I1630" t="s">
        <v>1566</v>
      </c>
      <c r="S1630" t="str" cm="1">
        <f t="array" ref="S1630">[1]!GTranslate(I1630,"ru","en")</f>
        <v>good dot good sims</v>
      </c>
    </row>
    <row r="1631" spans="1:19" x14ac:dyDescent="0.25">
      <c r="A1631" s="1">
        <v>1629</v>
      </c>
      <c r="B1631">
        <v>1629</v>
      </c>
      <c r="C1631" t="s">
        <v>8</v>
      </c>
      <c r="D1631" t="s">
        <v>1552</v>
      </c>
      <c r="E1631">
        <v>1561</v>
      </c>
      <c r="F1631">
        <v>8</v>
      </c>
      <c r="G1631" t="b">
        <v>0</v>
      </c>
      <c r="H1631" t="b">
        <v>0</v>
      </c>
      <c r="I1631" t="s">
        <v>1567</v>
      </c>
      <c r="S1631" t="str" cm="1">
        <f t="array" ref="S1631">[1]!GTranslate(I1631,"ru","en")</f>
        <v>hello fuck dear man bye</v>
      </c>
    </row>
    <row r="1632" spans="1:19" x14ac:dyDescent="0.25">
      <c r="A1632" s="1">
        <v>1630</v>
      </c>
      <c r="B1632">
        <v>1630</v>
      </c>
      <c r="C1632" t="s">
        <v>8</v>
      </c>
      <c r="D1632" t="s">
        <v>1552</v>
      </c>
      <c r="E1632">
        <v>896</v>
      </c>
      <c r="F1632">
        <v>10</v>
      </c>
      <c r="G1632" t="b">
        <v>0</v>
      </c>
      <c r="H1632" t="b">
        <v>0</v>
      </c>
      <c r="I1632" t="s">
        <v>1568</v>
      </c>
      <c r="S1632" t="str" cm="1">
        <f t="array" ref="S1632">[1]!GTranslate(I1632,"ru","en")</f>
        <v>internet cat pocket drug</v>
      </c>
    </row>
    <row r="1633" spans="1:19" x14ac:dyDescent="0.25">
      <c r="A1633" s="1">
        <v>1631</v>
      </c>
      <c r="B1633">
        <v>1631</v>
      </c>
      <c r="C1633" t="s">
        <v>8</v>
      </c>
      <c r="D1633" t="s">
        <v>1552</v>
      </c>
      <c r="E1633">
        <v>1083</v>
      </c>
      <c r="F1633">
        <v>16</v>
      </c>
      <c r="G1633" t="b">
        <v>0</v>
      </c>
      <c r="H1633" t="b">
        <v>0</v>
      </c>
      <c r="I1633" t="s">
        <v>1569</v>
      </c>
      <c r="S1633" t="str" cm="1">
        <f t="array" ref="S1633">[1]!GTranslate(I1633,"ru","en")</f>
        <v>see</v>
      </c>
    </row>
    <row r="1634" spans="1:19" x14ac:dyDescent="0.25">
      <c r="A1634" s="1">
        <v>1632</v>
      </c>
      <c r="B1634">
        <v>1632</v>
      </c>
      <c r="C1634" t="s">
        <v>8</v>
      </c>
      <c r="D1634" t="s">
        <v>1552</v>
      </c>
      <c r="E1634">
        <v>1794</v>
      </c>
      <c r="F1634">
        <v>24</v>
      </c>
      <c r="G1634" t="b">
        <v>0</v>
      </c>
      <c r="H1634" t="b">
        <v>0</v>
      </c>
      <c r="I1634" t="s">
        <v>1570</v>
      </c>
      <c r="S1634" t="str" cm="1">
        <f t="array" ref="S1634">[1]!GTranslate(I1634,"ru","en")</f>
        <v>want a guy to give his sweater</v>
      </c>
    </row>
    <row r="1635" spans="1:19" x14ac:dyDescent="0.25">
      <c r="A1635" s="1">
        <v>1633</v>
      </c>
      <c r="B1635">
        <v>1633</v>
      </c>
      <c r="C1635" t="s">
        <v>8</v>
      </c>
      <c r="D1635" t="s">
        <v>1552</v>
      </c>
      <c r="E1635">
        <v>1113</v>
      </c>
      <c r="F1635">
        <v>11</v>
      </c>
      <c r="G1635" t="b">
        <v>0</v>
      </c>
      <c r="H1635" t="b">
        <v>0</v>
      </c>
      <c r="I1635" t="s">
        <v>1571</v>
      </c>
      <c r="S1635" t="str" cm="1">
        <f t="array" ref="S1635">[1]!GTranslate(I1635,"ru","en")</f>
        <v>wind hair desire to kill</v>
      </c>
    </row>
    <row r="1636" spans="1:19" x14ac:dyDescent="0.25">
      <c r="A1636" s="1">
        <v>1634</v>
      </c>
      <c r="B1636">
        <v>1634</v>
      </c>
      <c r="C1636" t="s">
        <v>8</v>
      </c>
      <c r="D1636" t="s">
        <v>1552</v>
      </c>
      <c r="E1636">
        <v>1187</v>
      </c>
      <c r="F1636">
        <v>16</v>
      </c>
      <c r="G1636" t="b">
        <v>0</v>
      </c>
      <c r="H1636" t="b">
        <v>0</v>
      </c>
      <c r="I1636" t="s">
        <v>1572</v>
      </c>
      <c r="S1636" t="str" cm="1">
        <f t="array" ref="S1636">[1]!GTranslate(I1636,"ru","en")</f>
        <v>blue eye</v>
      </c>
    </row>
    <row r="1637" spans="1:19" x14ac:dyDescent="0.25">
      <c r="A1637" s="1">
        <v>1635</v>
      </c>
      <c r="B1637">
        <v>1635</v>
      </c>
      <c r="C1637" t="s">
        <v>8</v>
      </c>
      <c r="D1637" t="s">
        <v>1552</v>
      </c>
      <c r="E1637">
        <v>1544</v>
      </c>
      <c r="F1637">
        <v>20</v>
      </c>
      <c r="G1637" t="b">
        <v>0</v>
      </c>
      <c r="H1637" t="b">
        <v>0</v>
      </c>
      <c r="I1637" t="s">
        <v>964</v>
      </c>
      <c r="S1637" t="str" cm="1">
        <f t="array" ref="S1637">[1]!GTranslate(I1637,"ru","en")</f>
        <v>our hand is crooked</v>
      </c>
    </row>
    <row r="1638" spans="1:19" x14ac:dyDescent="0.25">
      <c r="A1638" s="1">
        <v>1636</v>
      </c>
      <c r="B1638">
        <v>1636</v>
      </c>
      <c r="C1638" t="s">
        <v>8</v>
      </c>
      <c r="D1638" t="s">
        <v>1552</v>
      </c>
      <c r="E1638">
        <v>1225</v>
      </c>
      <c r="F1638">
        <v>19</v>
      </c>
      <c r="G1638" t="b">
        <v>0</v>
      </c>
      <c r="H1638" t="b">
        <v>0</v>
      </c>
      <c r="I1638" t="s">
        <v>1573</v>
      </c>
      <c r="S1638" t="str" cm="1">
        <f t="array" ref="S1638">[1]!GTranslate(I1638,"ru","en")</f>
        <v>tell a story 1 ahahhhhha 2 ahah 3 ahha 4 okay score...</v>
      </c>
    </row>
    <row r="1639" spans="1:19" x14ac:dyDescent="0.25">
      <c r="A1639" s="1">
        <v>1637</v>
      </c>
      <c r="B1639">
        <v>1637</v>
      </c>
      <c r="C1639" t="s">
        <v>8</v>
      </c>
      <c r="D1639" t="s">
        <v>1552</v>
      </c>
      <c r="E1639">
        <v>1441</v>
      </c>
      <c r="F1639">
        <v>21</v>
      </c>
      <c r="G1639" t="b">
        <v>0</v>
      </c>
      <c r="H1639" t="b">
        <v>0</v>
      </c>
      <c r="I1639" t="s">
        <v>952</v>
      </c>
      <c r="S1639" t="str" cm="1">
        <f t="array" ref="S1639">[1]!GTranslate(I1639,"ru","en")</f>
        <v>grow belly live nooo answer belly just someone to eat</v>
      </c>
    </row>
    <row r="1640" spans="1:19" x14ac:dyDescent="0.25">
      <c r="A1640" s="1">
        <v>1638</v>
      </c>
      <c r="B1640">
        <v>1638</v>
      </c>
      <c r="C1640" t="s">
        <v>8</v>
      </c>
      <c r="D1640" t="s">
        <v>1574</v>
      </c>
      <c r="E1640">
        <v>1681</v>
      </c>
      <c r="F1640">
        <v>23</v>
      </c>
      <c r="G1640" t="b">
        <v>0</v>
      </c>
      <c r="H1640" t="b">
        <v>0</v>
      </c>
      <c r="I1640" t="s">
        <v>1575</v>
      </c>
      <c r="S1640" t="str" cm="1">
        <f t="array" ref="S1640">[1]!GTranslate(I1640,"ru","en")</f>
        <v>piss off wake up 15 o'clock in the morning</v>
      </c>
    </row>
    <row r="1641" spans="1:19" x14ac:dyDescent="0.25">
      <c r="A1641" s="1">
        <v>1639</v>
      </c>
      <c r="B1641">
        <v>1639</v>
      </c>
      <c r="C1641" t="s">
        <v>8</v>
      </c>
      <c r="D1641" t="s">
        <v>1574</v>
      </c>
      <c r="E1641">
        <v>1202</v>
      </c>
      <c r="F1641">
        <v>23</v>
      </c>
      <c r="G1641" t="b">
        <v>0</v>
      </c>
      <c r="H1641" t="b">
        <v>0</v>
      </c>
      <c r="I1641" t="s">
        <v>1576</v>
      </c>
      <c r="S1641" t="str" cm="1">
        <f t="array" ref="S1641">[1]!GTranslate(I1641,"ru","en")</f>
        <v>annoy too right person who keeps saying it do it life go fuck yourself please</v>
      </c>
    </row>
    <row r="1642" spans="1:19" x14ac:dyDescent="0.25">
      <c r="A1642" s="1">
        <v>1640</v>
      </c>
      <c r="B1642">
        <v>1640</v>
      </c>
      <c r="C1642" t="s">
        <v>8</v>
      </c>
      <c r="D1642" t="s">
        <v>1574</v>
      </c>
      <c r="E1642">
        <v>948</v>
      </c>
      <c r="F1642">
        <v>21</v>
      </c>
      <c r="G1642" t="b">
        <v>0</v>
      </c>
      <c r="H1642" t="b">
        <v>0</v>
      </c>
      <c r="I1642" t="s">
        <v>1577</v>
      </c>
      <c r="S1642" t="str" cm="1">
        <f t="array" ref="S1642">[1]!GTranslate(I1642,"ru","en")</f>
        <v>Nastya is 1 dose of positive 2 cute dude 3 good brain 4 sea smile 5 strong hulk 6 mighty magician 7 singer god 8 cool dancer 9 stoned man 10 elite 11 bandit 12 bloom fairy 13 tumblr girl 14 kind soul 15 beautiful eye love nastya be friends forever</v>
      </c>
    </row>
    <row r="1643" spans="1:19" x14ac:dyDescent="0.25">
      <c r="A1643" s="1">
        <v>1641</v>
      </c>
      <c r="B1643">
        <v>1641</v>
      </c>
      <c r="C1643" t="s">
        <v>8</v>
      </c>
      <c r="D1643" t="s">
        <v>1574</v>
      </c>
      <c r="E1643">
        <v>621</v>
      </c>
      <c r="F1643">
        <v>14</v>
      </c>
      <c r="G1643" t="b">
        <v>0</v>
      </c>
      <c r="H1643" t="b">
        <v>0</v>
      </c>
      <c r="I1643" t="s">
        <v>1578</v>
      </c>
      <c r="S1643" t="str" cm="1">
        <f t="array" ref="S1643">[1]!GTranslate(I1643,"ru","en")</f>
        <v>Alena is 1 dose of positive 2 cute dude 3 good brain 4 sea smile 5 strong hulk 6 mighty mage 7 singer god 8 cool dancer 9 stoned man 10 elite 11 bandit 12 fairy bloom 13 tumblr girl 14 kind soul 15 beautiful eye to love Alena be friends forever</v>
      </c>
    </row>
    <row r="1644" spans="1:19" x14ac:dyDescent="0.25">
      <c r="A1644" s="1">
        <v>1642</v>
      </c>
      <c r="B1644">
        <v>1642</v>
      </c>
      <c r="C1644" t="s">
        <v>8</v>
      </c>
      <c r="D1644" t="s">
        <v>1574</v>
      </c>
      <c r="E1644">
        <v>542</v>
      </c>
      <c r="F1644">
        <v>13</v>
      </c>
      <c r="G1644" t="b">
        <v>0</v>
      </c>
      <c r="H1644" t="b">
        <v>0</v>
      </c>
      <c r="I1644" t="s">
        <v>1579</v>
      </c>
      <c r="S1644" t="str" cm="1">
        <f t="array" ref="S1644">[1]!GTranslate(I1644,"ru","en")</f>
        <v>Dasha is 1 dose of positive 2 cute dude 3 good brain 4 sea smile 5 strong hulk 6 mighty mage 7 singer god 8 cool dancer 9 stoned man 10 elite 11 bandit 12 fairy bloom 13 tumblr girl 14 kind soul 15 beautiful eye love Dasha be friends forever</v>
      </c>
    </row>
    <row r="1645" spans="1:19" x14ac:dyDescent="0.25">
      <c r="A1645" s="1">
        <v>1643</v>
      </c>
      <c r="B1645">
        <v>1643</v>
      </c>
      <c r="C1645" t="s">
        <v>8</v>
      </c>
      <c r="D1645" t="s">
        <v>1574</v>
      </c>
      <c r="E1645">
        <v>494</v>
      </c>
      <c r="F1645">
        <v>10</v>
      </c>
      <c r="G1645" t="b">
        <v>0</v>
      </c>
      <c r="H1645" t="b">
        <v>0</v>
      </c>
      <c r="I1645" t="s">
        <v>1580</v>
      </c>
      <c r="S1645" t="str" cm="1">
        <f t="array" ref="S1645">[1]!GTranslate(I1645,"ru","en")</f>
        <v>Marina is ;; 1 dose positive 2 cute dude 3 good brain 4 sea smile 5 strong hulk 6 mighty mage 7 singer god 8 stoned man 9 bloom fairy 10 tumblr girl 11 kind soul 12 beautiful eye so love marina</v>
      </c>
    </row>
    <row r="1646" spans="1:19" x14ac:dyDescent="0.25">
      <c r="A1646" s="1">
        <v>1644</v>
      </c>
      <c r="B1646">
        <v>1644</v>
      </c>
      <c r="C1646" t="s">
        <v>8</v>
      </c>
      <c r="D1646" t="s">
        <v>1574</v>
      </c>
      <c r="E1646">
        <v>486</v>
      </c>
      <c r="F1646">
        <v>13</v>
      </c>
      <c r="G1646" t="b">
        <v>0</v>
      </c>
      <c r="H1646" t="b">
        <v>0</v>
      </c>
      <c r="I1646" t="s">
        <v>1581</v>
      </c>
      <c r="S1646" t="str" cm="1">
        <f t="array" ref="S1646">[1]!GTranslate(I1646,"ru","en")</f>
        <v>Natasha is ;; 1 dose positive 2 cute dude 3 good brain 4 sea smile 5 strong hulk 6 mighty magician 7 singer god 8 stoned man ㈌ 5 9 fairy bloom 10 tumblr girl 11 kind soul 12 blue eye 13 badass girlfriend 14 drug dealer# 15 dude so love natasha</v>
      </c>
    </row>
    <row r="1647" spans="1:19" x14ac:dyDescent="0.25">
      <c r="A1647" s="1">
        <v>1645</v>
      </c>
      <c r="B1647">
        <v>1645</v>
      </c>
      <c r="C1647" t="s">
        <v>8</v>
      </c>
      <c r="D1647" t="s">
        <v>1574</v>
      </c>
      <c r="E1647">
        <v>507</v>
      </c>
      <c r="F1647">
        <v>8</v>
      </c>
      <c r="G1647" t="b">
        <v>0</v>
      </c>
      <c r="H1647" t="b">
        <v>0</v>
      </c>
      <c r="I1647" t="s">
        <v>1582</v>
      </c>
      <c r="S1647" t="str" cm="1">
        <f t="array" ref="S1647">[1]!GTranslate(I1647,"ru","en")</f>
        <v>Sasha is ;; 1 dose positive 2 cute dude 3 good brain 4 sea smile 5 strong hulk 6 mighty magician 7 singer god 8 stoned man 9 bloom fairy 10 tumblr girl 11 kind soul 12 beautiful eye so love sasha</v>
      </c>
    </row>
    <row r="1648" spans="1:19" x14ac:dyDescent="0.25">
      <c r="A1648" s="1">
        <v>1646</v>
      </c>
      <c r="B1648">
        <v>1646</v>
      </c>
      <c r="C1648" t="s">
        <v>8</v>
      </c>
      <c r="D1648" t="s">
        <v>1574</v>
      </c>
      <c r="E1648">
        <v>1762</v>
      </c>
      <c r="F1648">
        <v>18</v>
      </c>
      <c r="G1648" t="b">
        <v>0</v>
      </c>
      <c r="H1648" t="b">
        <v>0</v>
      </c>
      <c r="I1648" t="s">
        <v>30</v>
      </c>
      <c r="S1648" t="str" cm="1">
        <f t="array" ref="S1648">[1]!GTranslate(I1648,"ru","en")</f>
        <v>remember the girl who love</v>
      </c>
    </row>
    <row r="1649" spans="1:19" x14ac:dyDescent="0.25">
      <c r="A1649" s="1">
        <v>1647</v>
      </c>
      <c r="B1649">
        <v>1647</v>
      </c>
      <c r="C1649" t="s">
        <v>8</v>
      </c>
      <c r="D1649" t="s">
        <v>1574</v>
      </c>
      <c r="E1649">
        <v>1141</v>
      </c>
      <c r="F1649">
        <v>17</v>
      </c>
      <c r="G1649" t="b">
        <v>0</v>
      </c>
      <c r="H1649" t="b">
        <v>0</v>
      </c>
      <c r="I1649" t="s">
        <v>1583</v>
      </c>
      <c r="S1649" t="str" cm="1">
        <f t="array" ref="S1649">[1]!GTranslate(I1649,"ru","en")</f>
        <v>eat kill wake up wake up</v>
      </c>
    </row>
    <row r="1650" spans="1:19" x14ac:dyDescent="0.25">
      <c r="A1650" s="1">
        <v>1648</v>
      </c>
      <c r="B1650">
        <v>1648</v>
      </c>
      <c r="C1650" t="s">
        <v>8</v>
      </c>
      <c r="D1650" t="s">
        <v>1574</v>
      </c>
      <c r="E1650">
        <v>1354</v>
      </c>
      <c r="F1650">
        <v>23</v>
      </c>
      <c r="G1650" t="b">
        <v>0</v>
      </c>
      <c r="H1650" t="b">
        <v>0</v>
      </c>
      <c r="I1650" t="s">
        <v>1584</v>
      </c>
      <c r="S1650" t="str" cm="1">
        <f t="array" ref="S1650">[1]!GTranslate(I1650,"ru","en")</f>
        <v>trust man mirror laugh while paying</v>
      </c>
    </row>
    <row r="1651" spans="1:19" x14ac:dyDescent="0.25">
      <c r="A1651" s="1">
        <v>1649</v>
      </c>
      <c r="B1651">
        <v>1649</v>
      </c>
      <c r="C1651" t="s">
        <v>8</v>
      </c>
      <c r="D1651" t="s">
        <v>1574</v>
      </c>
      <c r="E1651">
        <v>1200</v>
      </c>
      <c r="F1651">
        <v>19</v>
      </c>
      <c r="G1651" t="b">
        <v>0</v>
      </c>
      <c r="H1651" t="b">
        <v>0</v>
      </c>
      <c r="I1651" t="s">
        <v>1585</v>
      </c>
      <c r="S1651" t="str" cm="1">
        <f t="array" ref="S1651">[1]!GTranslate(I1651,"ru","en")</f>
        <v>guy ideal kind handsome strong courageous caring ... stay find</v>
      </c>
    </row>
    <row r="1652" spans="1:19" x14ac:dyDescent="0.25">
      <c r="A1652" s="1">
        <v>1650</v>
      </c>
      <c r="B1652">
        <v>1650</v>
      </c>
      <c r="C1652" t="s">
        <v>8</v>
      </c>
      <c r="D1652" t="s">
        <v>1574</v>
      </c>
      <c r="E1652">
        <v>1387</v>
      </c>
      <c r="F1652">
        <v>21</v>
      </c>
      <c r="G1652" t="b">
        <v>0</v>
      </c>
      <c r="H1652" t="b">
        <v>0</v>
      </c>
      <c r="I1652" t="s">
        <v>1586</v>
      </c>
      <c r="S1652" t="str" cm="1">
        <f t="array" ref="S1652">[1]!GTranslate(I1652,"ru","en")</f>
        <v>t m l e n t er ch l o b t you b</v>
      </c>
    </row>
    <row r="1653" spans="1:19" x14ac:dyDescent="0.25">
      <c r="A1653" s="1">
        <v>1651</v>
      </c>
      <c r="B1653">
        <v>1651</v>
      </c>
      <c r="C1653" t="s">
        <v>8</v>
      </c>
      <c r="D1653" t="s">
        <v>1574</v>
      </c>
      <c r="E1653">
        <v>1772</v>
      </c>
      <c r="F1653">
        <v>28</v>
      </c>
      <c r="G1653" t="b">
        <v>0</v>
      </c>
      <c r="H1653" t="b">
        <v>0</v>
      </c>
      <c r="I1653" t="s">
        <v>1587</v>
      </c>
      <c r="S1653" t="str" cm="1">
        <f t="array" ref="S1653">[1]!GTranslate(I1653,"ru","en")</f>
        <v>today is the number of summer plump to score</v>
      </c>
    </row>
    <row r="1654" spans="1:19" x14ac:dyDescent="0.25">
      <c r="A1654" s="1">
        <v>1652</v>
      </c>
      <c r="B1654">
        <v>1652</v>
      </c>
      <c r="C1654" t="s">
        <v>8</v>
      </c>
      <c r="D1654" t="s">
        <v>1574</v>
      </c>
      <c r="E1654">
        <v>1313</v>
      </c>
      <c r="F1654">
        <v>14</v>
      </c>
      <c r="G1654" t="b">
        <v>0</v>
      </c>
      <c r="H1654" t="b">
        <v>0</v>
      </c>
      <c r="I1654" t="s">
        <v>1588</v>
      </c>
      <c r="S1654" t="str" cm="1">
        <f t="array" ref="S1654">[1]!GTranslate(I1654,"ru","en")</f>
        <v>in general, a shy person, someone is comfortable starting to do anything</v>
      </c>
    </row>
    <row r="1655" spans="1:19" x14ac:dyDescent="0.25">
      <c r="A1655" s="1">
        <v>1653</v>
      </c>
      <c r="B1655">
        <v>1653</v>
      </c>
      <c r="C1655" t="s">
        <v>8</v>
      </c>
      <c r="D1655" t="s">
        <v>1574</v>
      </c>
      <c r="E1655">
        <v>962</v>
      </c>
      <c r="F1655">
        <v>7</v>
      </c>
      <c r="G1655" t="b">
        <v>0</v>
      </c>
      <c r="H1655" t="b">
        <v>0</v>
      </c>
      <c r="I1655" t="s">
        <v>1589</v>
      </c>
      <c r="S1655" t="str" cm="1">
        <f t="array" ref="S1655">[1]!GTranslate(I1655,"ru","en")</f>
        <v>give up become baby</v>
      </c>
    </row>
    <row r="1656" spans="1:19" x14ac:dyDescent="0.25">
      <c r="A1656" s="1">
        <v>1654</v>
      </c>
      <c r="B1656">
        <v>1654</v>
      </c>
      <c r="C1656" t="s">
        <v>8</v>
      </c>
      <c r="D1656" t="s">
        <v>1574</v>
      </c>
      <c r="E1656">
        <v>809</v>
      </c>
      <c r="F1656">
        <v>15</v>
      </c>
      <c r="G1656" t="b">
        <v>0</v>
      </c>
      <c r="H1656" t="b">
        <v>0</v>
      </c>
      <c r="I1656" t="s">
        <v>1590</v>
      </c>
      <c r="S1656" t="str" cm="1">
        <f t="array" ref="S1656">[1]!GTranslate(I1656,"ru","en")</f>
        <v>get bored man it's okay to forget the reason for your parting fucking scum just wasting your life</v>
      </c>
    </row>
    <row r="1657" spans="1:19" x14ac:dyDescent="0.25">
      <c r="A1657" s="1">
        <v>1655</v>
      </c>
      <c r="B1657">
        <v>1655</v>
      </c>
      <c r="C1657" t="s">
        <v>8</v>
      </c>
      <c r="D1657" t="s">
        <v>1574</v>
      </c>
      <c r="E1657">
        <v>967</v>
      </c>
      <c r="F1657">
        <v>9</v>
      </c>
      <c r="G1657" t="b">
        <v>0</v>
      </c>
      <c r="H1657" t="b">
        <v>0</v>
      </c>
      <c r="I1657" t="s">
        <v>1591</v>
      </c>
      <c r="S1657" t="str" cm="1">
        <f t="array" ref="S1657">[1]!GTranslate(I1657,"ru","en")</f>
        <v>cool to see off the summer word fuck make a few mistakes</v>
      </c>
    </row>
    <row r="1658" spans="1:19" x14ac:dyDescent="0.25">
      <c r="A1658" s="1">
        <v>1656</v>
      </c>
      <c r="B1658">
        <v>1656</v>
      </c>
      <c r="C1658" t="s">
        <v>8</v>
      </c>
      <c r="D1658" t="s">
        <v>1574</v>
      </c>
      <c r="E1658">
        <v>1146</v>
      </c>
      <c r="F1658">
        <v>11</v>
      </c>
      <c r="G1658" t="b">
        <v>0</v>
      </c>
      <c r="H1658" t="b">
        <v>0</v>
      </c>
      <c r="I1658" t="s">
        <v>1592</v>
      </c>
      <c r="S1658" t="str" cm="1">
        <f t="array" ref="S1658">[1]!GTranslate(I1658,"ru","en")</f>
        <v>the chosen one walk forty degrees jeans</v>
      </c>
    </row>
    <row r="1659" spans="1:19" x14ac:dyDescent="0.25">
      <c r="A1659" s="1">
        <v>1657</v>
      </c>
      <c r="B1659">
        <v>1657</v>
      </c>
      <c r="C1659" t="s">
        <v>8</v>
      </c>
      <c r="D1659" t="s">
        <v>1574</v>
      </c>
      <c r="E1659">
        <v>1150</v>
      </c>
      <c r="F1659">
        <v>10</v>
      </c>
      <c r="G1659" t="b">
        <v>0</v>
      </c>
      <c r="H1659" t="b">
        <v>0</v>
      </c>
      <c r="I1659" t="s">
        <v>1593</v>
      </c>
      <c r="S1659" t="str" cm="1">
        <f t="array" ref="S1659">[1]!GTranslate(I1659,"ru","en")</f>
        <v>rain fucking all day slush bitch look cold cold cold know the weatherman is very</v>
      </c>
    </row>
    <row r="1660" spans="1:19" x14ac:dyDescent="0.25">
      <c r="A1660" s="1">
        <v>1658</v>
      </c>
      <c r="B1660">
        <v>1658</v>
      </c>
      <c r="C1660" t="s">
        <v>8</v>
      </c>
      <c r="D1660" t="s">
        <v>1574</v>
      </c>
      <c r="E1660">
        <v>920</v>
      </c>
      <c r="F1660">
        <v>5</v>
      </c>
      <c r="G1660" t="b">
        <v>0</v>
      </c>
      <c r="H1660" t="b">
        <v>0</v>
      </c>
      <c r="I1660" t="s">
        <v>1594</v>
      </c>
      <c r="S1660" t="str" cm="1">
        <f t="array" ref="S1660">[1]!GTranslate(I1660,"ru","en")</f>
        <v>press the wall grab the neck call the whore is to love strongly</v>
      </c>
    </row>
    <row r="1661" spans="1:19" x14ac:dyDescent="0.25">
      <c r="A1661" s="1">
        <v>1659</v>
      </c>
      <c r="B1661">
        <v>1659</v>
      </c>
      <c r="C1661" t="s">
        <v>8</v>
      </c>
      <c r="D1661" t="s">
        <v>1574</v>
      </c>
      <c r="E1661">
        <v>1069</v>
      </c>
      <c r="F1661">
        <v>7</v>
      </c>
      <c r="G1661" t="b">
        <v>0</v>
      </c>
      <c r="H1661" t="b">
        <v>0</v>
      </c>
      <c r="I1661" t="s">
        <v>1156</v>
      </c>
      <c r="S1661" t="str" cm="1">
        <f t="array" ref="S1661">[1]!GTranslate(I1661,"ru","en")</f>
        <v>let love see know</v>
      </c>
    </row>
    <row r="1662" spans="1:19" x14ac:dyDescent="0.25">
      <c r="A1662" s="1">
        <v>1660</v>
      </c>
      <c r="B1662">
        <v>1660</v>
      </c>
      <c r="C1662" t="s">
        <v>8</v>
      </c>
      <c r="D1662" t="s">
        <v>1574</v>
      </c>
      <c r="E1662">
        <v>930</v>
      </c>
      <c r="F1662">
        <v>7</v>
      </c>
      <c r="G1662" t="b">
        <v>0</v>
      </c>
      <c r="H1662" t="b">
        <v>0</v>
      </c>
      <c r="I1662" t="s">
        <v>1595</v>
      </c>
      <c r="S1662" t="str" cm="1">
        <f t="array" ref="S1662">[1]!GTranslate(I1662,"ru","en")</f>
        <v>heart pounding arm leg tremble breath catch it love just drive camp</v>
      </c>
    </row>
    <row r="1663" spans="1:19" x14ac:dyDescent="0.25">
      <c r="A1663" s="1">
        <v>1661</v>
      </c>
      <c r="B1663">
        <v>1661</v>
      </c>
      <c r="C1663" t="s">
        <v>8</v>
      </c>
      <c r="D1663" t="s">
        <v>1574</v>
      </c>
      <c r="E1663">
        <v>1079</v>
      </c>
      <c r="F1663">
        <v>13</v>
      </c>
      <c r="G1663" t="b">
        <v>0</v>
      </c>
      <c r="H1663" t="b">
        <v>0</v>
      </c>
      <c r="I1663" t="s">
        <v>1596</v>
      </c>
      <c r="S1663" t="str" cm="1">
        <f t="array" ref="S1663">[1]!GTranslate(I1663,"ru","en")</f>
        <v>leaving the fucking past early</v>
      </c>
    </row>
    <row r="1664" spans="1:19" x14ac:dyDescent="0.25">
      <c r="A1664" s="1">
        <v>1662</v>
      </c>
      <c r="B1664">
        <v>1662</v>
      </c>
      <c r="C1664" t="s">
        <v>8</v>
      </c>
      <c r="D1664" t="s">
        <v>1574</v>
      </c>
      <c r="E1664">
        <v>967</v>
      </c>
      <c r="F1664">
        <v>6</v>
      </c>
      <c r="G1664" t="b">
        <v>0</v>
      </c>
      <c r="H1664" t="b">
        <v>0</v>
      </c>
      <c r="I1664" t="s">
        <v>1597</v>
      </c>
      <c r="S1664" t="str" cm="1">
        <f t="array" ref="S1664">[1]!GTranslate(I1664,"ru","en")</f>
        <v>remember to be late come scary</v>
      </c>
    </row>
    <row r="1665" spans="1:19" x14ac:dyDescent="0.25">
      <c r="A1665" s="1">
        <v>1663</v>
      </c>
      <c r="B1665">
        <v>1663</v>
      </c>
      <c r="C1665" t="s">
        <v>8</v>
      </c>
      <c r="D1665" t="s">
        <v>1574</v>
      </c>
      <c r="E1665">
        <v>1036</v>
      </c>
      <c r="F1665">
        <v>11</v>
      </c>
      <c r="G1665" t="b">
        <v>0</v>
      </c>
      <c r="H1665" t="b">
        <v>0</v>
      </c>
      <c r="I1665" t="s">
        <v>1134</v>
      </c>
      <c r="S1665" t="str" cm="1">
        <f t="array" ref="S1665">[1]!GTranslate(I1665,"ru","en")</f>
        <v>think</v>
      </c>
    </row>
    <row r="1666" spans="1:19" x14ac:dyDescent="0.25">
      <c r="A1666" s="1">
        <v>1664</v>
      </c>
      <c r="B1666">
        <v>1664</v>
      </c>
      <c r="C1666" t="s">
        <v>8</v>
      </c>
      <c r="D1666" t="s">
        <v>1574</v>
      </c>
      <c r="E1666">
        <v>777</v>
      </c>
      <c r="F1666">
        <v>6</v>
      </c>
      <c r="G1666" t="b">
        <v>0</v>
      </c>
      <c r="H1666" t="b">
        <v>0</v>
      </c>
      <c r="I1666" t="s">
        <v>1598</v>
      </c>
      <c r="S1666" t="str" cm="1">
        <f t="array" ref="S1666">[1]!GTranslate(I1666,"ru","en")</f>
        <v>your life is long smell perfume is great</v>
      </c>
    </row>
    <row r="1667" spans="1:19" x14ac:dyDescent="0.25">
      <c r="A1667" s="1">
        <v>1665</v>
      </c>
      <c r="B1667">
        <v>1665</v>
      </c>
      <c r="C1667" t="s">
        <v>8</v>
      </c>
      <c r="D1667" t="s">
        <v>1574</v>
      </c>
      <c r="E1667">
        <v>959</v>
      </c>
      <c r="F1667">
        <v>13</v>
      </c>
      <c r="G1667" t="b">
        <v>0</v>
      </c>
      <c r="H1667" t="b">
        <v>0</v>
      </c>
      <c r="I1667" t="s">
        <v>1599</v>
      </c>
      <c r="S1667" t="str" cm="1">
        <f t="array" ref="S1667">[1]!GTranslate(I1667,"ru","en")</f>
        <v>nobody's heart to leave</v>
      </c>
    </row>
    <row r="1668" spans="1:19" x14ac:dyDescent="0.25">
      <c r="A1668" s="1">
        <v>1666</v>
      </c>
      <c r="B1668">
        <v>1666</v>
      </c>
      <c r="C1668" t="s">
        <v>8</v>
      </c>
      <c r="D1668" t="s">
        <v>1574</v>
      </c>
      <c r="E1668">
        <v>852</v>
      </c>
      <c r="F1668">
        <v>4</v>
      </c>
      <c r="G1668" t="b">
        <v>0</v>
      </c>
      <c r="H1668" t="b">
        <v>0</v>
      </c>
      <c r="I1668" t="s">
        <v>1600</v>
      </c>
      <c r="S1668" t="str" cm="1">
        <f t="array" ref="S1668">[1]!GTranslate(I1668,"ru","en")</f>
        <v>lose weight 1 kg week sit strict diet get better 3 kg enough drink tea spoon sugar</v>
      </c>
    </row>
    <row r="1669" spans="1:19" x14ac:dyDescent="0.25">
      <c r="A1669" s="1">
        <v>1667</v>
      </c>
      <c r="B1669">
        <v>1667</v>
      </c>
      <c r="C1669" t="s">
        <v>8</v>
      </c>
      <c r="D1669" t="s">
        <v>1574</v>
      </c>
      <c r="E1669">
        <v>736</v>
      </c>
      <c r="F1669">
        <v>2</v>
      </c>
      <c r="G1669" t="b">
        <v>1</v>
      </c>
      <c r="H1669" t="b">
        <v>0</v>
      </c>
      <c r="I1669" t="s">
        <v>1601</v>
      </c>
      <c r="S1669" t="str" cm="1">
        <f t="array" ref="S1669">[1]!GTranslate(I1669,"ru","en")</f>
        <v>rule like repost post wall most active subscriber receive posting avatar our community 1000 avatar end 2300 Moscow time go</v>
      </c>
    </row>
    <row r="1670" spans="1:19" x14ac:dyDescent="0.25">
      <c r="A1670" s="1">
        <v>1668</v>
      </c>
      <c r="B1670">
        <v>1668</v>
      </c>
      <c r="C1670" t="s">
        <v>8</v>
      </c>
      <c r="D1670" t="s">
        <v>1574</v>
      </c>
      <c r="E1670">
        <v>1134</v>
      </c>
      <c r="F1670">
        <v>8</v>
      </c>
      <c r="G1670" t="b">
        <v>0</v>
      </c>
      <c r="H1670" t="b">
        <v>0</v>
      </c>
      <c r="I1670" t="s">
        <v>1602</v>
      </c>
      <c r="S1670" t="str" cm="1">
        <f t="array" ref="S1670">[1]!GTranslate(I1670,"ru","en")</f>
        <v>common give fall in love forget</v>
      </c>
    </row>
    <row r="1671" spans="1:19" x14ac:dyDescent="0.25">
      <c r="A1671" s="1">
        <v>1669</v>
      </c>
      <c r="B1671">
        <v>1669</v>
      </c>
      <c r="C1671" t="s">
        <v>8</v>
      </c>
      <c r="D1671" t="s">
        <v>1574</v>
      </c>
      <c r="E1671">
        <v>1269</v>
      </c>
      <c r="F1671">
        <v>22</v>
      </c>
      <c r="G1671" t="b">
        <v>0</v>
      </c>
      <c r="H1671" t="b">
        <v>0</v>
      </c>
      <c r="I1671" t="s">
        <v>1603</v>
      </c>
      <c r="S1671" t="str" cm="1">
        <f t="array" ref="S1671">[1]!GTranslate(I1671,"ru","en")</f>
        <v>to infuriate to say sleep long?" summer to want to wake up all day long</v>
      </c>
    </row>
    <row r="1672" spans="1:19" x14ac:dyDescent="0.25">
      <c r="A1672" s="1">
        <v>1670</v>
      </c>
      <c r="B1672">
        <v>1670</v>
      </c>
      <c r="C1672" t="s">
        <v>8</v>
      </c>
      <c r="D1672" t="s">
        <v>1574</v>
      </c>
      <c r="E1672">
        <v>1119</v>
      </c>
      <c r="F1672">
        <v>16</v>
      </c>
      <c r="G1672" t="b">
        <v>0</v>
      </c>
      <c r="H1672" t="b">
        <v>0</v>
      </c>
      <c r="I1672" t="s">
        <v>1604</v>
      </c>
      <c r="S1672" t="str" cm="1">
        <f t="array" ref="S1672">[1]!GTranslate(I1672,"ru","en")</f>
        <v>today go to bed early today go to bed hurt today go to bed today it's time to go to bed today go to bed today</v>
      </c>
    </row>
    <row r="1673" spans="1:19" x14ac:dyDescent="0.25">
      <c r="A1673" s="1">
        <v>1671</v>
      </c>
      <c r="B1673">
        <v>1671</v>
      </c>
      <c r="C1673" t="s">
        <v>8</v>
      </c>
      <c r="D1673" t="s">
        <v>1574</v>
      </c>
      <c r="E1673">
        <v>1260</v>
      </c>
      <c r="F1673">
        <v>14</v>
      </c>
      <c r="G1673" t="b">
        <v>0</v>
      </c>
      <c r="H1673" t="b">
        <v>0</v>
      </c>
      <c r="I1673" t="s">
        <v>1605</v>
      </c>
      <c r="S1673" t="str" cm="1">
        <f t="array" ref="S1673">[1]!GTranslate(I1673,"ru","en")</f>
        <v>leave</v>
      </c>
    </row>
    <row r="1674" spans="1:19" x14ac:dyDescent="0.25">
      <c r="A1674" s="1">
        <v>1672</v>
      </c>
      <c r="B1674">
        <v>1672</v>
      </c>
      <c r="C1674" t="s">
        <v>8</v>
      </c>
      <c r="D1674" t="s">
        <v>1574</v>
      </c>
      <c r="E1674">
        <v>821</v>
      </c>
      <c r="F1674">
        <v>6</v>
      </c>
      <c r="G1674" t="b">
        <v>0</v>
      </c>
      <c r="H1674" t="b">
        <v>0</v>
      </c>
      <c r="I1674" t="s">
        <v>1606</v>
      </c>
      <c r="S1674" t="str" cm="1">
        <f t="array" ref="S1674">[1]!GTranslate(I1674,"ru","en")</f>
        <v>a woman is the very creature who is able to drain the last money cowards</v>
      </c>
    </row>
    <row r="1675" spans="1:19" x14ac:dyDescent="0.25">
      <c r="A1675" s="1">
        <v>1673</v>
      </c>
      <c r="B1675">
        <v>1673</v>
      </c>
      <c r="C1675" t="s">
        <v>8</v>
      </c>
      <c r="D1675" t="s">
        <v>1574</v>
      </c>
      <c r="E1675">
        <v>1152</v>
      </c>
      <c r="F1675">
        <v>8</v>
      </c>
      <c r="G1675" t="b">
        <v>0</v>
      </c>
      <c r="H1675" t="b">
        <v>0</v>
      </c>
      <c r="I1675" t="s">
        <v>1607</v>
      </c>
      <c r="S1675" t="str" cm="1">
        <f t="array" ref="S1675">[1]!GTranslate(I1675,"ru","en")</f>
        <v>hello sleep warm blanket goodbye</v>
      </c>
    </row>
    <row r="1676" spans="1:19" x14ac:dyDescent="0.25">
      <c r="A1676" s="1">
        <v>1674</v>
      </c>
      <c r="B1676">
        <v>1674</v>
      </c>
      <c r="C1676" t="s">
        <v>8</v>
      </c>
      <c r="D1676" t="s">
        <v>1574</v>
      </c>
      <c r="E1676">
        <v>1121</v>
      </c>
      <c r="F1676">
        <v>9</v>
      </c>
      <c r="G1676" t="b">
        <v>0</v>
      </c>
      <c r="H1676" t="b">
        <v>0</v>
      </c>
      <c r="I1676" t="s">
        <v>1608</v>
      </c>
      <c r="S1676" t="str" cm="1">
        <f t="array" ref="S1676">[1]!GTranslate(I1676,"ru","en")</f>
        <v>smile fall in love tired sadness</v>
      </c>
    </row>
    <row r="1677" spans="1:19" x14ac:dyDescent="0.25">
      <c r="A1677" s="1">
        <v>1675</v>
      </c>
      <c r="B1677">
        <v>1675</v>
      </c>
      <c r="C1677" t="s">
        <v>8</v>
      </c>
      <c r="D1677" t="s">
        <v>1574</v>
      </c>
      <c r="E1677">
        <v>1112</v>
      </c>
      <c r="F1677">
        <v>5</v>
      </c>
      <c r="G1677" t="b">
        <v>0</v>
      </c>
      <c r="H1677" t="b">
        <v>0</v>
      </c>
      <c r="I1677" t="s">
        <v>1609</v>
      </c>
      <c r="S1677" t="str" cm="1">
        <f t="array" ref="S1677">[1]!GTranslate(I1677,"ru","en")</f>
        <v>baba talk piss off imply someone</v>
      </c>
    </row>
    <row r="1678" spans="1:19" x14ac:dyDescent="0.25">
      <c r="A1678" s="1">
        <v>1676</v>
      </c>
      <c r="B1678">
        <v>1676</v>
      </c>
      <c r="C1678" t="s">
        <v>8</v>
      </c>
      <c r="D1678" t="s">
        <v>1574</v>
      </c>
      <c r="E1678">
        <v>1572</v>
      </c>
      <c r="F1678">
        <v>13</v>
      </c>
      <c r="G1678" t="b">
        <v>0</v>
      </c>
      <c r="H1678" t="b">
        <v>0</v>
      </c>
      <c r="I1678" t="s">
        <v>1610</v>
      </c>
      <c r="S1678" t="str" cm="1">
        <f t="array" ref="S1678">[1]!GTranslate(I1678,"ru","en")</f>
        <v>© woman</v>
      </c>
    </row>
    <row r="1679" spans="1:19" x14ac:dyDescent="0.25">
      <c r="A1679" s="1">
        <v>1677</v>
      </c>
      <c r="B1679">
        <v>1677</v>
      </c>
      <c r="C1679" t="s">
        <v>8</v>
      </c>
      <c r="D1679" t="s">
        <v>1574</v>
      </c>
      <c r="E1679">
        <v>1301</v>
      </c>
      <c r="F1679">
        <v>14</v>
      </c>
      <c r="G1679" t="b">
        <v>0</v>
      </c>
      <c r="H1679" t="b">
        <v>0</v>
      </c>
      <c r="I1679" t="s">
        <v>1611</v>
      </c>
      <c r="S1679" t="str" cm="1">
        <f t="array" ref="S1679">[1]!GTranslate(I1679,"ru","en")</f>
        <v>a person who promises to take a walk call to forgive</v>
      </c>
    </row>
    <row r="1680" spans="1:19" x14ac:dyDescent="0.25">
      <c r="A1680" s="1">
        <v>1678</v>
      </c>
      <c r="B1680">
        <v>1678</v>
      </c>
      <c r="C1680" t="s">
        <v>8</v>
      </c>
      <c r="D1680" t="s">
        <v>1574</v>
      </c>
      <c r="E1680">
        <v>1294</v>
      </c>
      <c r="F1680">
        <v>11</v>
      </c>
      <c r="G1680" t="b">
        <v>0</v>
      </c>
      <c r="H1680" t="b">
        <v>0</v>
      </c>
      <c r="I1680" t="s">
        <v>1612</v>
      </c>
      <c r="S1680" t="str" cm="1">
        <f t="array" ref="S1680">[1]!GTranslate(I1680,"ru","en")</f>
        <v>seem to love</v>
      </c>
    </row>
    <row r="1681" spans="1:19" x14ac:dyDescent="0.25">
      <c r="A1681" s="1">
        <v>1679</v>
      </c>
      <c r="B1681">
        <v>1679</v>
      </c>
      <c r="C1681" t="s">
        <v>8</v>
      </c>
      <c r="D1681" t="s">
        <v>1574</v>
      </c>
      <c r="E1681">
        <v>2448</v>
      </c>
      <c r="F1681">
        <v>25</v>
      </c>
      <c r="G1681" t="b">
        <v>0</v>
      </c>
      <c r="H1681" t="b">
        <v>0</v>
      </c>
      <c r="I1681" t="s">
        <v>289</v>
      </c>
      <c r="S1681" t="str" cm="1">
        <f t="array" ref="S1681">[1]!GTranslate(I1681,"ru","en")</f>
        <v>how many reposts deserve the word mom</v>
      </c>
    </row>
    <row r="1682" spans="1:19" x14ac:dyDescent="0.25">
      <c r="A1682" s="1">
        <v>1680</v>
      </c>
      <c r="B1682">
        <v>1680</v>
      </c>
      <c r="C1682" t="s">
        <v>8</v>
      </c>
      <c r="D1682" t="s">
        <v>1613</v>
      </c>
      <c r="E1682">
        <v>1502</v>
      </c>
      <c r="F1682">
        <v>5</v>
      </c>
      <c r="G1682" t="b">
        <v>0</v>
      </c>
      <c r="H1682" t="b">
        <v>0</v>
      </c>
      <c r="I1682" t="s">
        <v>1614</v>
      </c>
      <c r="S1682" t="str" cm="1">
        <f t="array" ref="S1682">[1]!GTranslate(I1682,"ru","en")</f>
        <v>parent handsome grandma grandpa bet the whole guy run guy fu this</v>
      </c>
    </row>
    <row r="1683" spans="1:19" x14ac:dyDescent="0.25">
      <c r="A1683" s="1">
        <v>1681</v>
      </c>
      <c r="B1683">
        <v>1681</v>
      </c>
      <c r="C1683" t="s">
        <v>8</v>
      </c>
      <c r="D1683" t="s">
        <v>1613</v>
      </c>
      <c r="E1683">
        <v>1144</v>
      </c>
      <c r="F1683">
        <v>37</v>
      </c>
      <c r="G1683" t="b">
        <v>0</v>
      </c>
      <c r="H1683" t="b">
        <v>0</v>
      </c>
      <c r="I1683" t="s">
        <v>1615</v>
      </c>
      <c r="S1683" t="str" cm="1">
        <f t="array" ref="S1683">[1]!GTranslate(I1683,"ru","en")</f>
        <v>evaluate the percentage to treat 5 schmuck 10 sucker 15 fool 20 hate 25 notice 30 go 35 normal 40 45 acquaintance 50 buddy 55 friend 60 good friend girlfriend 65 honey 70 like 75 adore 80 love 85 want 90 girl boyfriend 100 wife husband press like tell friend afraid recognize treat</v>
      </c>
    </row>
    <row r="1684" spans="1:19" x14ac:dyDescent="0.25">
      <c r="A1684" s="1">
        <v>1682</v>
      </c>
      <c r="B1684">
        <v>1682</v>
      </c>
      <c r="C1684" t="s">
        <v>8</v>
      </c>
      <c r="D1684" t="s">
        <v>1613</v>
      </c>
      <c r="E1684">
        <v>592</v>
      </c>
      <c r="F1684">
        <v>4</v>
      </c>
      <c r="G1684" t="b">
        <v>0</v>
      </c>
      <c r="H1684" t="b">
        <v>0</v>
      </c>
      <c r="I1684" t="s">
        <v>1616</v>
      </c>
      <c r="S1684" t="str" cm="1">
        <f t="array" ref="S1684">[1]!GTranslate(I1684,"ru","en")</f>
        <v>your life is due alice</v>
      </c>
    </row>
    <row r="1685" spans="1:19" x14ac:dyDescent="0.25">
      <c r="A1685" s="1">
        <v>1683</v>
      </c>
      <c r="B1685">
        <v>1683</v>
      </c>
      <c r="C1685" t="s">
        <v>8</v>
      </c>
      <c r="D1685" t="s">
        <v>1613</v>
      </c>
      <c r="E1685">
        <v>653</v>
      </c>
      <c r="F1685">
        <v>11</v>
      </c>
      <c r="G1685" t="b">
        <v>0</v>
      </c>
      <c r="H1685" t="b">
        <v>0</v>
      </c>
      <c r="I1685" t="s">
        <v>1617</v>
      </c>
      <c r="S1685" t="str" cm="1">
        <f t="array" ref="S1685">[1]!GTranslate(I1685,"ru","en")</f>
        <v>your life is due natasha</v>
      </c>
    </row>
    <row r="1686" spans="1:19" x14ac:dyDescent="0.25">
      <c r="A1686" s="1">
        <v>1684</v>
      </c>
      <c r="B1686">
        <v>1684</v>
      </c>
      <c r="C1686" t="s">
        <v>8</v>
      </c>
      <c r="D1686" t="s">
        <v>1613</v>
      </c>
      <c r="E1686">
        <v>853</v>
      </c>
      <c r="F1686">
        <v>8</v>
      </c>
      <c r="G1686" t="b">
        <v>0</v>
      </c>
      <c r="H1686" t="b">
        <v>0</v>
      </c>
      <c r="I1686" t="s">
        <v>1618</v>
      </c>
      <c r="S1686" t="str" cm="1">
        <f t="array" ref="S1686">[1]!GTranslate(I1686,"ru","en")</f>
        <v>your life due diana</v>
      </c>
    </row>
    <row r="1687" spans="1:19" x14ac:dyDescent="0.25">
      <c r="A1687" s="1">
        <v>1685</v>
      </c>
      <c r="B1687">
        <v>1685</v>
      </c>
      <c r="C1687" t="s">
        <v>8</v>
      </c>
      <c r="D1687" t="s">
        <v>1613</v>
      </c>
      <c r="E1687">
        <v>771</v>
      </c>
      <c r="F1687">
        <v>16</v>
      </c>
      <c r="G1687" t="b">
        <v>0</v>
      </c>
      <c r="H1687" t="b">
        <v>0</v>
      </c>
      <c r="I1687" t="s">
        <v>1619</v>
      </c>
      <c r="S1687" t="str" cm="1">
        <f t="array" ref="S1687">[1]!GTranslate(I1687,"ru","en")</f>
        <v>your life is due anya</v>
      </c>
    </row>
    <row r="1688" spans="1:19" x14ac:dyDescent="0.25">
      <c r="A1688" s="1">
        <v>1686</v>
      </c>
      <c r="B1688">
        <v>1686</v>
      </c>
      <c r="C1688" t="s">
        <v>8</v>
      </c>
      <c r="D1688" t="s">
        <v>1613</v>
      </c>
      <c r="E1688">
        <v>1015</v>
      </c>
      <c r="F1688">
        <v>14</v>
      </c>
      <c r="G1688" t="b">
        <v>0</v>
      </c>
      <c r="H1688" t="b">
        <v>0</v>
      </c>
      <c r="I1688" t="s">
        <v>1620</v>
      </c>
      <c r="S1688" t="str" cm="1">
        <f t="array" ref="S1688">[1]!GTranslate(I1688,"ru","en")</f>
        <v>your life is due</v>
      </c>
    </row>
    <row r="1689" spans="1:19" x14ac:dyDescent="0.25">
      <c r="A1689" s="1">
        <v>1687</v>
      </c>
      <c r="B1689">
        <v>1687</v>
      </c>
      <c r="C1689" t="s">
        <v>8</v>
      </c>
      <c r="D1689" t="s">
        <v>1613</v>
      </c>
      <c r="E1689">
        <v>606</v>
      </c>
      <c r="F1689">
        <v>7</v>
      </c>
      <c r="G1689" t="b">
        <v>0</v>
      </c>
      <c r="H1689" t="b">
        <v>0</v>
      </c>
      <c r="I1689" t="s">
        <v>1621</v>
      </c>
      <c r="S1689" t="str" cm="1">
        <f t="array" ref="S1689">[1]!GTranslate(I1689,"ru","en")</f>
        <v>your life is due</v>
      </c>
    </row>
    <row r="1690" spans="1:19" x14ac:dyDescent="0.25">
      <c r="A1690" s="1">
        <v>1688</v>
      </c>
      <c r="B1690">
        <v>1688</v>
      </c>
      <c r="C1690" t="s">
        <v>8</v>
      </c>
      <c r="D1690" t="s">
        <v>1613</v>
      </c>
      <c r="E1690">
        <v>690</v>
      </c>
      <c r="F1690">
        <v>18</v>
      </c>
      <c r="G1690" t="b">
        <v>0</v>
      </c>
      <c r="H1690" t="b">
        <v>0</v>
      </c>
      <c r="I1690" t="s">
        <v>1622</v>
      </c>
      <c r="S1690" t="str" cm="1">
        <f t="array" ref="S1690">[1]!GTranslate(I1690,"ru","en")</f>
        <v>your life is due masha</v>
      </c>
    </row>
    <row r="1691" spans="1:19" x14ac:dyDescent="0.25">
      <c r="A1691" s="1">
        <v>1689</v>
      </c>
      <c r="B1691">
        <v>1689</v>
      </c>
      <c r="C1691" t="s">
        <v>8</v>
      </c>
      <c r="D1691" t="s">
        <v>1613</v>
      </c>
      <c r="E1691">
        <v>885</v>
      </c>
      <c r="F1691">
        <v>12</v>
      </c>
      <c r="G1691" t="b">
        <v>0</v>
      </c>
      <c r="H1691" t="b">
        <v>0</v>
      </c>
      <c r="I1691" t="s">
        <v>1623</v>
      </c>
      <c r="S1691" t="str" cm="1">
        <f t="array" ref="S1691">[1]!GTranslate(I1691,"ru","en")</f>
        <v>your life is due christina</v>
      </c>
    </row>
    <row r="1692" spans="1:19" x14ac:dyDescent="0.25">
      <c r="A1692" s="1">
        <v>1690</v>
      </c>
      <c r="B1692">
        <v>1690</v>
      </c>
      <c r="C1692" t="s">
        <v>8</v>
      </c>
      <c r="D1692" t="s">
        <v>1613</v>
      </c>
      <c r="E1692">
        <v>908</v>
      </c>
      <c r="F1692">
        <v>12</v>
      </c>
      <c r="G1692" t="b">
        <v>0</v>
      </c>
      <c r="H1692" t="b">
        <v>0</v>
      </c>
      <c r="I1692" t="s">
        <v>1624</v>
      </c>
      <c r="S1692" t="str" cm="1">
        <f t="array" ref="S1692">[1]!GTranslate(I1692,"ru","en")</f>
        <v>your life due wiki</v>
      </c>
    </row>
    <row r="1693" spans="1:19" x14ac:dyDescent="0.25">
      <c r="A1693" s="1">
        <v>1691</v>
      </c>
      <c r="B1693">
        <v>1691</v>
      </c>
      <c r="C1693" t="s">
        <v>8</v>
      </c>
      <c r="D1693" t="s">
        <v>1613</v>
      </c>
      <c r="E1693">
        <v>522</v>
      </c>
      <c r="F1693">
        <v>5</v>
      </c>
      <c r="G1693" t="b">
        <v>0</v>
      </c>
      <c r="H1693" t="b">
        <v>0</v>
      </c>
      <c r="I1693" t="s">
        <v>1625</v>
      </c>
      <c r="S1693" t="str" cm="1">
        <f t="array" ref="S1693">[1]!GTranslate(I1693,"ru","en")</f>
        <v>your life is due sasha</v>
      </c>
    </row>
    <row r="1694" spans="1:19" x14ac:dyDescent="0.25">
      <c r="A1694" s="1">
        <v>1692</v>
      </c>
      <c r="B1694">
        <v>1692</v>
      </c>
      <c r="C1694" t="s">
        <v>8</v>
      </c>
      <c r="D1694" t="s">
        <v>1613</v>
      </c>
      <c r="E1694">
        <v>787</v>
      </c>
      <c r="F1694">
        <v>13</v>
      </c>
      <c r="G1694" t="b">
        <v>0</v>
      </c>
      <c r="H1694" t="b">
        <v>0</v>
      </c>
      <c r="I1694" t="s">
        <v>1626</v>
      </c>
      <c r="S1694" t="str" cm="1">
        <f t="array" ref="S1694">[1]!GTranslate(I1694,"ru","en")</f>
        <v>your life is due alina</v>
      </c>
    </row>
    <row r="1695" spans="1:19" x14ac:dyDescent="0.25">
      <c r="A1695" s="1">
        <v>1693</v>
      </c>
      <c r="B1695">
        <v>1693</v>
      </c>
      <c r="C1695" t="s">
        <v>8</v>
      </c>
      <c r="D1695" t="s">
        <v>1613</v>
      </c>
      <c r="E1695">
        <v>588</v>
      </c>
      <c r="F1695">
        <v>4</v>
      </c>
      <c r="G1695" t="b">
        <v>0</v>
      </c>
      <c r="H1695" t="b">
        <v>0</v>
      </c>
      <c r="I1695" t="s">
        <v>1627</v>
      </c>
      <c r="S1695" t="str" cm="1">
        <f t="array" ref="S1695">[1]!GTranslate(I1695,"ru","en")</f>
        <v>your life due milan</v>
      </c>
    </row>
    <row r="1696" spans="1:19" x14ac:dyDescent="0.25">
      <c r="A1696" s="1">
        <v>1694</v>
      </c>
      <c r="B1696">
        <v>1694</v>
      </c>
      <c r="C1696" t="s">
        <v>8</v>
      </c>
      <c r="D1696" t="s">
        <v>1613</v>
      </c>
      <c r="E1696">
        <v>598</v>
      </c>
      <c r="F1696">
        <v>14</v>
      </c>
      <c r="G1696" t="b">
        <v>0</v>
      </c>
      <c r="H1696" t="b">
        <v>0</v>
      </c>
      <c r="I1696" t="s">
        <v>1628</v>
      </c>
      <c r="S1696" t="str" cm="1">
        <f t="array" ref="S1696">[1]!GTranslate(I1696,"ru","en")</f>
        <v>your life is due light</v>
      </c>
    </row>
    <row r="1697" spans="1:19" x14ac:dyDescent="0.25">
      <c r="A1697" s="1">
        <v>1695</v>
      </c>
      <c r="B1697">
        <v>1695</v>
      </c>
      <c r="C1697" t="s">
        <v>8</v>
      </c>
      <c r="D1697" t="s">
        <v>1613</v>
      </c>
      <c r="E1697">
        <v>676</v>
      </c>
      <c r="F1697">
        <v>8</v>
      </c>
      <c r="G1697" t="b">
        <v>0</v>
      </c>
      <c r="H1697" t="b">
        <v>0</v>
      </c>
      <c r="I1697" t="s">
        <v>1629</v>
      </c>
      <c r="S1697" t="str" cm="1">
        <f t="array" ref="S1697">[1]!GTranslate(I1697,"ru","en")</f>
        <v>Nastya is 1 dose of positive 2 cute dude 3 good brain 4 sea smile 5 strong hulk 6 mighty magician 7 singer god 8 cool dancer 9 stoned man 10 elite 11 bandit 12 fairy bloom show</v>
      </c>
    </row>
    <row r="1698" spans="1:19" x14ac:dyDescent="0.25">
      <c r="A1698" s="1">
        <v>1696</v>
      </c>
      <c r="B1698">
        <v>1696</v>
      </c>
      <c r="C1698" t="s">
        <v>8</v>
      </c>
      <c r="D1698" t="s">
        <v>1613</v>
      </c>
      <c r="E1698">
        <v>1486</v>
      </c>
      <c r="F1698">
        <v>22</v>
      </c>
      <c r="G1698" t="b">
        <v>0</v>
      </c>
      <c r="H1698" t="b">
        <v>0</v>
      </c>
      <c r="I1698" t="s">
        <v>1630</v>
      </c>
      <c r="S1698" t="str" cm="1">
        <f t="array" ref="S1698">[1]!GTranslate(I1698,"ru","en")</f>
        <v>K Ａ Ｋ Ｚ Ｈ Ｅ V S E Z A E B A L O</v>
      </c>
    </row>
    <row r="1699" spans="1:19" x14ac:dyDescent="0.25">
      <c r="A1699" s="1">
        <v>1697</v>
      </c>
      <c r="B1699">
        <v>1697</v>
      </c>
      <c r="C1699" t="s">
        <v>8</v>
      </c>
      <c r="D1699" t="s">
        <v>1613</v>
      </c>
      <c r="E1699">
        <v>607</v>
      </c>
      <c r="F1699">
        <v>16</v>
      </c>
      <c r="G1699" t="b">
        <v>0</v>
      </c>
      <c r="H1699" t="b">
        <v>0</v>
      </c>
      <c r="I1699" t="s">
        <v>1631</v>
      </c>
      <c r="S1699" t="str" cm="1">
        <f t="array" ref="S1699">[1]!GTranslate(I1699,"ru","en")</f>
        <v>like 1 eye 2 hair 3 lip 4 hand 5 character 6 intelligence 7 humor 8 figure 9 kindness 10 simplicity 11 honesty 12 beauty to show</v>
      </c>
    </row>
    <row r="1700" spans="1:19" x14ac:dyDescent="0.25">
      <c r="A1700" s="1">
        <v>1698</v>
      </c>
      <c r="B1700">
        <v>1698</v>
      </c>
      <c r="C1700" t="s">
        <v>8</v>
      </c>
      <c r="D1700" t="s">
        <v>1613</v>
      </c>
      <c r="E1700">
        <v>1683</v>
      </c>
      <c r="F1700">
        <v>17</v>
      </c>
      <c r="G1700" t="b">
        <v>0</v>
      </c>
      <c r="H1700" t="b">
        <v>0</v>
      </c>
      <c r="I1700" t="s">
        <v>1632</v>
      </c>
      <c r="S1700" t="str" cm="1">
        <f t="array" ref="S1700">[1]!GTranslate(I1700,"ru","en")</f>
        <v>mom is the most beautiful</v>
      </c>
    </row>
    <row r="1701" spans="1:19" x14ac:dyDescent="0.25">
      <c r="A1701" s="1">
        <v>1699</v>
      </c>
      <c r="B1701">
        <v>1699</v>
      </c>
      <c r="C1701" t="s">
        <v>8</v>
      </c>
      <c r="D1701" t="s">
        <v>1613</v>
      </c>
      <c r="E1701">
        <v>1393</v>
      </c>
      <c r="F1701">
        <v>17</v>
      </c>
      <c r="G1701" t="b">
        <v>0</v>
      </c>
      <c r="H1701" t="b">
        <v>0</v>
      </c>
      <c r="I1701" t="s">
        <v>1633</v>
      </c>
      <c r="S1701" t="str" cm="1">
        <f t="array" ref="S1701">[1]!GTranslate(I1701,"ru","en")</f>
        <v>10 year fall asphalt cry yell the whole street 15 year fall start laughing</v>
      </c>
    </row>
    <row r="1702" spans="1:19" x14ac:dyDescent="0.25">
      <c r="A1702" s="1">
        <v>1700</v>
      </c>
      <c r="B1702">
        <v>1700</v>
      </c>
      <c r="C1702" t="s">
        <v>8</v>
      </c>
      <c r="D1702" t="s">
        <v>1613</v>
      </c>
      <c r="E1702">
        <v>770</v>
      </c>
      <c r="F1702">
        <v>19</v>
      </c>
      <c r="G1702" t="b">
        <v>0</v>
      </c>
      <c r="H1702" t="b">
        <v>0</v>
      </c>
      <c r="I1702" t="s">
        <v>1634</v>
      </c>
      <c r="S1702" t="str" cm="1">
        <f t="array" ref="S1702">[1]!GTranslate(I1702,"ru","en")</f>
        <v>add wall post good friend</v>
      </c>
    </row>
    <row r="1703" spans="1:19" x14ac:dyDescent="0.25">
      <c r="A1703" s="1">
        <v>1701</v>
      </c>
      <c r="B1703">
        <v>1701</v>
      </c>
      <c r="C1703" t="s">
        <v>8</v>
      </c>
      <c r="D1703" t="s">
        <v>1613</v>
      </c>
      <c r="E1703">
        <v>830</v>
      </c>
      <c r="F1703">
        <v>12</v>
      </c>
      <c r="G1703" t="b">
        <v>0</v>
      </c>
      <c r="H1703" t="b">
        <v>0</v>
      </c>
      <c r="I1703" t="s">
        <v>1635</v>
      </c>
      <c r="S1703" t="str" cm="1">
        <f t="array" ref="S1703">[1]!GTranslate(I1703,"ru","en")</f>
        <v>girlfriend is a saint especially call alina</v>
      </c>
    </row>
    <row r="1704" spans="1:19" x14ac:dyDescent="0.25">
      <c r="A1704" s="1">
        <v>1702</v>
      </c>
      <c r="B1704">
        <v>1702</v>
      </c>
      <c r="C1704" t="s">
        <v>8</v>
      </c>
      <c r="D1704" t="s">
        <v>1613</v>
      </c>
      <c r="E1704">
        <v>1239</v>
      </c>
      <c r="F1704">
        <v>22</v>
      </c>
      <c r="G1704" t="b">
        <v>0</v>
      </c>
      <c r="H1704" t="b">
        <v>0</v>
      </c>
      <c r="I1704" t="s">
        <v>1636</v>
      </c>
      <c r="S1704" t="str" cm="1">
        <f t="array" ref="S1704">[1]!GTranslate(I1704,"ru","en")</f>
        <v>ok google ass stop ever looking for adventure?!</v>
      </c>
    </row>
    <row r="1705" spans="1:19" x14ac:dyDescent="0.25">
      <c r="A1705" s="1">
        <v>1703</v>
      </c>
      <c r="B1705">
        <v>1703</v>
      </c>
      <c r="C1705" t="s">
        <v>8</v>
      </c>
      <c r="D1705" t="s">
        <v>1613</v>
      </c>
      <c r="E1705">
        <v>708</v>
      </c>
      <c r="F1705">
        <v>24</v>
      </c>
      <c r="G1705" t="b">
        <v>0</v>
      </c>
      <c r="H1705" t="b">
        <v>0</v>
      </c>
      <c r="I1705" t="s">
        <v>1637</v>
      </c>
      <c r="S1705" t="str" cm="1">
        <f t="array" ref="S1705">[1]!GTranslate(I1705,"ru","en")</f>
        <v>add wall fear comment 1 first person hug the meeting tightly 2 second answer the question 3 surname third supply the heart status 4 fourth call for a walk 5 fifth lady candy 6 sixth write down the phone dear dear 7 seventh meeting call the sun 8 eighth give your phone number 9 ninth write pm 10 tenth draw wall 11 eleventh kiss 12 twelfth deliver cn 2 day 13 thirteenth fulfill wish limit reasonable 14 last choose wish</v>
      </c>
    </row>
    <row r="1706" spans="1:19" x14ac:dyDescent="0.25">
      <c r="A1706" s="1">
        <v>1704</v>
      </c>
      <c r="B1706">
        <v>1704</v>
      </c>
      <c r="C1706" t="s">
        <v>8</v>
      </c>
      <c r="D1706" t="s">
        <v>1613</v>
      </c>
      <c r="E1706">
        <v>1317</v>
      </c>
      <c r="F1706">
        <v>14</v>
      </c>
      <c r="G1706" t="b">
        <v>0</v>
      </c>
      <c r="H1706" t="b">
        <v>0</v>
      </c>
      <c r="I1706" t="s">
        <v>601</v>
      </c>
      <c r="S1706" t="str" cm="1">
        <f t="array" ref="S1706">[1]!GTranslate(I1706,"ru","en")</f>
        <v>live 21st century time boy dress pink t-shirt uggs girl walk leather talk friend friend bro</v>
      </c>
    </row>
    <row r="1707" spans="1:19" x14ac:dyDescent="0.25">
      <c r="A1707" s="1">
        <v>1705</v>
      </c>
      <c r="B1707">
        <v>1705</v>
      </c>
      <c r="C1707" t="s">
        <v>8</v>
      </c>
      <c r="D1707" t="s">
        <v>1613</v>
      </c>
      <c r="E1707">
        <v>485</v>
      </c>
      <c r="F1707">
        <v>10</v>
      </c>
      <c r="G1707" t="b">
        <v>0</v>
      </c>
      <c r="H1707" t="b">
        <v>0</v>
      </c>
      <c r="I1707" t="s">
        <v>1638</v>
      </c>
      <c r="S1707" t="str" cm="1">
        <f t="array" ref="S1707">[1]!GTranslate(I1707,"ru","en")</f>
        <v>take wall test good friend 1 last name 2 first name 3 middle name 4 favorite color 5 favorite song 6 what year 7 favorite movie 8 eye color 9 favorite cartoon</v>
      </c>
    </row>
    <row r="1708" spans="1:19" x14ac:dyDescent="0.25">
      <c r="A1708" s="1">
        <v>1706</v>
      </c>
      <c r="B1708">
        <v>1706</v>
      </c>
      <c r="C1708" t="s">
        <v>8</v>
      </c>
      <c r="D1708" t="s">
        <v>1613</v>
      </c>
      <c r="E1708">
        <v>1119</v>
      </c>
      <c r="F1708">
        <v>20</v>
      </c>
      <c r="G1708" t="b">
        <v>0</v>
      </c>
      <c r="H1708" t="b">
        <v>0</v>
      </c>
      <c r="I1708" t="s">
        <v>1639</v>
      </c>
      <c r="S1708" t="str" cm="1">
        <f t="array" ref="S1708">[1]!GTranslate(I1708,"ru","en")</f>
        <v>love is the right one to freak out the nerves</v>
      </c>
    </row>
    <row r="1709" spans="1:19" x14ac:dyDescent="0.25">
      <c r="A1709" s="1">
        <v>1707</v>
      </c>
      <c r="B1709">
        <v>1707</v>
      </c>
      <c r="C1709" t="s">
        <v>8</v>
      </c>
      <c r="D1709" t="s">
        <v>1613</v>
      </c>
      <c r="E1709">
        <v>494</v>
      </c>
      <c r="F1709">
        <v>24</v>
      </c>
      <c r="G1709" t="b">
        <v>0</v>
      </c>
      <c r="H1709" t="b">
        <v>0</v>
      </c>
      <c r="I1709" t="s">
        <v>960</v>
      </c>
      <c r="S1709" t="str" cm="1">
        <f t="array" ref="S1709">[1]!GTranslate(I1709,"ru","en")</f>
        <v>find different emoticon to find among to find means to search it's difficult it's a difficult account 3 make a wish 1 2 3 ___________ make a wish add an entry wall a wish must come true add be fulfilled</v>
      </c>
    </row>
    <row r="1710" spans="1:19" x14ac:dyDescent="0.25">
      <c r="A1710" s="1">
        <v>1708</v>
      </c>
      <c r="B1710">
        <v>1708</v>
      </c>
      <c r="C1710" t="s">
        <v>8</v>
      </c>
      <c r="D1710" t="s">
        <v>1613</v>
      </c>
      <c r="E1710">
        <v>605</v>
      </c>
      <c r="F1710">
        <v>19</v>
      </c>
      <c r="G1710" t="b">
        <v>0</v>
      </c>
      <c r="H1710" t="b">
        <v>0</v>
      </c>
      <c r="I1710" t="s">
        <v>1640</v>
      </c>
      <c r="S1710" t="str" cm="1">
        <f t="array" ref="S1710">[1]!GTranslate(I1710,"ru","en")</f>
        <v>character month birth january kind affectionate smart beautiful february favorite smart modest march fall in love cute good april cute mischievous may good smart evil beautiful june patient cheerful happy fast july beautiful evil fall in love august patient good modest september beautiful smart evil beautiful october good jealous kind smart november independent cheerful jealous december kind bold daring jealous</v>
      </c>
    </row>
    <row r="1711" spans="1:19" x14ac:dyDescent="0.25">
      <c r="A1711" s="1">
        <v>1709</v>
      </c>
      <c r="B1711">
        <v>1709</v>
      </c>
      <c r="C1711" t="s">
        <v>8</v>
      </c>
      <c r="D1711" t="s">
        <v>1613</v>
      </c>
      <c r="E1711">
        <v>675</v>
      </c>
      <c r="F1711">
        <v>6</v>
      </c>
      <c r="G1711" t="b">
        <v>0</v>
      </c>
      <c r="H1711" t="b">
        <v>0</v>
      </c>
      <c r="I1711" t="s">
        <v>1641</v>
      </c>
      <c r="S1711" t="str" cm="1">
        <f t="array" ref="S1711">[1]!GTranslate(I1711,"ru","en")</f>
        <v>your life is due Ksyusha</v>
      </c>
    </row>
    <row r="1712" spans="1:19" x14ac:dyDescent="0.25">
      <c r="A1712" s="1">
        <v>1710</v>
      </c>
      <c r="B1712">
        <v>1710</v>
      </c>
      <c r="C1712" t="s">
        <v>8</v>
      </c>
      <c r="D1712" t="s">
        <v>1613</v>
      </c>
      <c r="E1712">
        <v>909</v>
      </c>
      <c r="F1712">
        <v>5</v>
      </c>
      <c r="G1712" t="b">
        <v>0</v>
      </c>
      <c r="H1712" t="b">
        <v>0</v>
      </c>
      <c r="I1712" t="s">
        <v>1642</v>
      </c>
      <c r="S1712" t="str" cm="1">
        <f t="array" ref="S1712">[1]!GTranslate(I1712,"ru","en")</f>
        <v>hello 37 day summer bye</v>
      </c>
    </row>
    <row r="1713" spans="1:19" x14ac:dyDescent="0.25">
      <c r="A1713" s="1">
        <v>1711</v>
      </c>
      <c r="B1713">
        <v>1711</v>
      </c>
      <c r="C1713" t="s">
        <v>8</v>
      </c>
      <c r="D1713" t="s">
        <v>1613</v>
      </c>
      <c r="E1713">
        <v>1007</v>
      </c>
      <c r="F1713">
        <v>10</v>
      </c>
      <c r="G1713" t="b">
        <v>0</v>
      </c>
      <c r="H1713" t="b">
        <v>0</v>
      </c>
      <c r="I1713" t="s">
        <v>1643</v>
      </c>
      <c r="S1713" t="str" cm="1">
        <f t="array" ref="S1713">[1]!GTranslate(I1713,"ru","en")</f>
        <v>stop embracing sleep inflict the injured nine stab wound stop embracing sleep</v>
      </c>
    </row>
    <row r="1714" spans="1:19" x14ac:dyDescent="0.25">
      <c r="A1714" s="1">
        <v>1712</v>
      </c>
      <c r="B1714">
        <v>1712</v>
      </c>
      <c r="C1714" t="s">
        <v>8</v>
      </c>
      <c r="D1714" t="s">
        <v>1613</v>
      </c>
      <c r="E1714">
        <v>930</v>
      </c>
      <c r="F1714">
        <v>10</v>
      </c>
      <c r="G1714" t="b">
        <v>0</v>
      </c>
      <c r="H1714" t="b">
        <v>0</v>
      </c>
      <c r="I1714" t="s">
        <v>1644</v>
      </c>
      <c r="S1714" t="str" cm="1">
        <f t="array" ref="S1714">[1]!GTranslate(I1714,"ru","en")</f>
        <v>want to press pause near the moment last forever</v>
      </c>
    </row>
    <row r="1715" spans="1:19" x14ac:dyDescent="0.25">
      <c r="A1715" s="1">
        <v>1713</v>
      </c>
      <c r="B1715">
        <v>1713</v>
      </c>
      <c r="C1715" t="s">
        <v>8</v>
      </c>
      <c r="D1715" t="s">
        <v>1613</v>
      </c>
      <c r="E1715">
        <v>809</v>
      </c>
      <c r="F1715">
        <v>5</v>
      </c>
      <c r="G1715" t="b">
        <v>0</v>
      </c>
      <c r="H1715" t="b">
        <v>0</v>
      </c>
      <c r="I1715" t="s">
        <v>1645</v>
      </c>
      <c r="S1715" t="str" cm="1">
        <f t="array" ref="S1715">[1]!GTranslate(I1715,"ru","en")</f>
        <v>your girlfriend, which eye roll up for a long time married all sit clatter ooh</v>
      </c>
    </row>
    <row r="1716" spans="1:19" x14ac:dyDescent="0.25">
      <c r="A1716" s="1">
        <v>1714</v>
      </c>
      <c r="B1716">
        <v>1714</v>
      </c>
      <c r="C1716" t="s">
        <v>8</v>
      </c>
      <c r="D1716" t="s">
        <v>1613</v>
      </c>
      <c r="E1716">
        <v>688</v>
      </c>
      <c r="F1716">
        <v>3</v>
      </c>
      <c r="G1716" t="b">
        <v>0</v>
      </c>
      <c r="H1716" t="b">
        <v>0</v>
      </c>
      <c r="I1716" t="s">
        <v>1646</v>
      </c>
      <c r="S1716" t="str" cm="1">
        <f t="array" ref="S1716">[1]!GTranslate(I1716,"ru","en")</f>
        <v>baba love promise</v>
      </c>
    </row>
    <row r="1717" spans="1:19" x14ac:dyDescent="0.25">
      <c r="A1717" s="1">
        <v>1715</v>
      </c>
      <c r="B1717">
        <v>1715</v>
      </c>
      <c r="C1717" t="s">
        <v>8</v>
      </c>
      <c r="D1717" t="s">
        <v>1613</v>
      </c>
      <c r="E1717">
        <v>1153</v>
      </c>
      <c r="F1717">
        <v>7</v>
      </c>
      <c r="G1717" t="b">
        <v>0</v>
      </c>
      <c r="H1717" t="b">
        <v>0</v>
      </c>
      <c r="I1717" t="s">
        <v>1647</v>
      </c>
      <c r="S1717" t="str" cm="1">
        <f t="array" ref="S1717">[1]!GTranslate(I1717,"ru","en")</f>
        <v>be able to understand the snotty status of a woman the snotty status of a man is fucking forgiving</v>
      </c>
    </row>
    <row r="1718" spans="1:19" x14ac:dyDescent="0.25">
      <c r="A1718" s="1">
        <v>1716</v>
      </c>
      <c r="B1718">
        <v>1716</v>
      </c>
      <c r="C1718" t="s">
        <v>8</v>
      </c>
      <c r="D1718" t="s">
        <v>1613</v>
      </c>
      <c r="E1718">
        <v>758</v>
      </c>
      <c r="F1718">
        <v>3</v>
      </c>
      <c r="G1718" t="b">
        <v>1</v>
      </c>
      <c r="H1718" t="b">
        <v>0</v>
      </c>
      <c r="I1718" t="s">
        <v>1648</v>
      </c>
      <c r="S1718" t="str" cm="1">
        <f t="array" ref="S1718">[1]!GTranslate(I1718,"ru","en")</f>
        <v>rule like repost post wall most active subscriber receive posting avatar our community 1000 avatar end 00 00 Moscow time go</v>
      </c>
    </row>
    <row r="1719" spans="1:19" x14ac:dyDescent="0.25">
      <c r="A1719" s="1">
        <v>1717</v>
      </c>
      <c r="B1719">
        <v>1717</v>
      </c>
      <c r="C1719" t="s">
        <v>8</v>
      </c>
      <c r="D1719" t="s">
        <v>1613</v>
      </c>
      <c r="E1719">
        <v>1056</v>
      </c>
      <c r="F1719">
        <v>9</v>
      </c>
      <c r="G1719" t="b">
        <v>0</v>
      </c>
      <c r="H1719" t="b">
        <v>0</v>
      </c>
      <c r="I1719" t="s">
        <v>1649</v>
      </c>
      <c r="S1719" t="str" cm="1">
        <f t="array" ref="S1719">[1]!GTranslate(I1719,"ru","en")</f>
        <v>girl feed like</v>
      </c>
    </row>
    <row r="1720" spans="1:19" x14ac:dyDescent="0.25">
      <c r="A1720" s="1">
        <v>1718</v>
      </c>
      <c r="B1720">
        <v>1718</v>
      </c>
      <c r="C1720" t="s">
        <v>8</v>
      </c>
      <c r="D1720" t="s">
        <v>1613</v>
      </c>
      <c r="E1720">
        <v>1167</v>
      </c>
      <c r="F1720">
        <v>9</v>
      </c>
      <c r="G1720" t="b">
        <v>0</v>
      </c>
      <c r="H1720" t="b">
        <v>0</v>
      </c>
      <c r="I1720" t="s">
        <v>1650</v>
      </c>
      <c r="S1720" t="str" cm="1">
        <f t="array" ref="S1720">[1]!GTranslate(I1720,"ru","en")</f>
        <v>love is the turn to send each other fuck</v>
      </c>
    </row>
    <row r="1721" spans="1:19" x14ac:dyDescent="0.25">
      <c r="A1721" s="1">
        <v>1719</v>
      </c>
      <c r="B1721">
        <v>1719</v>
      </c>
      <c r="C1721" t="s">
        <v>8</v>
      </c>
      <c r="D1721" t="s">
        <v>1613</v>
      </c>
      <c r="E1721">
        <v>783</v>
      </c>
      <c r="F1721">
        <v>5</v>
      </c>
      <c r="G1721" t="b">
        <v>0</v>
      </c>
      <c r="H1721" t="b">
        <v>0</v>
      </c>
      <c r="I1721" t="s">
        <v>1651</v>
      </c>
      <c r="S1721" t="str" cm="1">
        <f t="array" ref="S1721">[1]!GTranslate(I1721,"ru","en")</f>
        <v>work feel pain try to destroy</v>
      </c>
    </row>
    <row r="1722" spans="1:19" x14ac:dyDescent="0.25">
      <c r="A1722" s="1">
        <v>1720</v>
      </c>
      <c r="B1722">
        <v>1720</v>
      </c>
      <c r="C1722" t="s">
        <v>8</v>
      </c>
      <c r="D1722" t="s">
        <v>1613</v>
      </c>
      <c r="E1722">
        <v>932</v>
      </c>
      <c r="F1722">
        <v>7</v>
      </c>
      <c r="G1722" t="b">
        <v>0</v>
      </c>
      <c r="H1722" t="b">
        <v>0</v>
      </c>
      <c r="I1722" t="s">
        <v>1652</v>
      </c>
      <c r="S1722" t="str" cm="1">
        <f t="array" ref="S1722">[1]!GTranslate(I1722,"ru","en")</f>
        <v>wine do nyashechka</v>
      </c>
    </row>
    <row r="1723" spans="1:19" x14ac:dyDescent="0.25">
      <c r="A1723" s="1">
        <v>1721</v>
      </c>
      <c r="B1723">
        <v>1721</v>
      </c>
      <c r="C1723" t="s">
        <v>8</v>
      </c>
      <c r="D1723" t="s">
        <v>1613</v>
      </c>
      <c r="E1723">
        <v>912</v>
      </c>
      <c r="F1723">
        <v>10</v>
      </c>
      <c r="G1723" t="b">
        <v>0</v>
      </c>
      <c r="H1723" t="b">
        <v>0</v>
      </c>
      <c r="I1723" t="s">
        <v>1653</v>
      </c>
      <c r="S1723" t="str" cm="1">
        <f t="array" ref="S1723">[1]!GTranslate(I1723,"ru","en")</f>
        <v>ready to leave the fucking city</v>
      </c>
    </row>
    <row r="1724" spans="1:19" x14ac:dyDescent="0.25">
      <c r="A1724" s="1">
        <v>1722</v>
      </c>
      <c r="B1724">
        <v>1722</v>
      </c>
      <c r="C1724" t="s">
        <v>8</v>
      </c>
      <c r="D1724" t="s">
        <v>1613</v>
      </c>
      <c r="E1724">
        <v>1038</v>
      </c>
      <c r="F1724">
        <v>18</v>
      </c>
      <c r="G1724" t="b">
        <v>0</v>
      </c>
      <c r="H1724" t="b">
        <v>0</v>
      </c>
      <c r="I1724" t="s">
        <v>1654</v>
      </c>
      <c r="S1724" t="str" cm="1">
        <f t="array" ref="S1724">[1]!GTranslate(I1724,"ru","en")</f>
        <v>fucking lie</v>
      </c>
    </row>
    <row r="1725" spans="1:19" x14ac:dyDescent="0.25">
      <c r="A1725" s="1">
        <v>1723</v>
      </c>
      <c r="B1725">
        <v>1723</v>
      </c>
      <c r="C1725" t="s">
        <v>8</v>
      </c>
      <c r="D1725" t="s">
        <v>1613</v>
      </c>
      <c r="E1725">
        <v>1086</v>
      </c>
      <c r="F1725">
        <v>14</v>
      </c>
      <c r="G1725" t="b">
        <v>0</v>
      </c>
      <c r="H1725" t="b">
        <v>0</v>
      </c>
      <c r="I1725" t="s">
        <v>1655</v>
      </c>
      <c r="S1725" t="str" cm="1">
        <f t="array" ref="S1725">[1]!GTranslate(I1725,"ru","en")</f>
        <v>love dumb baba build goddess</v>
      </c>
    </row>
    <row r="1726" spans="1:19" x14ac:dyDescent="0.25">
      <c r="A1726" s="1">
        <v>1724</v>
      </c>
      <c r="B1726">
        <v>1724</v>
      </c>
      <c r="C1726" t="s">
        <v>8</v>
      </c>
      <c r="D1726" t="s">
        <v>1613</v>
      </c>
      <c r="E1726">
        <v>835</v>
      </c>
      <c r="F1726">
        <v>10</v>
      </c>
      <c r="G1726" t="b">
        <v>0</v>
      </c>
      <c r="H1726" t="b">
        <v>0</v>
      </c>
      <c r="I1726" t="s">
        <v>1656</v>
      </c>
      <c r="S1726" t="str" cm="1">
        <f t="array" ref="S1726">[1]!GTranslate(I1726,"ru","en")</f>
        <v>female our fate very strange fate dt loneliness black torment day meeting count</v>
      </c>
    </row>
    <row r="1727" spans="1:19" x14ac:dyDescent="0.25">
      <c r="A1727" s="1">
        <v>1725</v>
      </c>
      <c r="B1727">
        <v>1725</v>
      </c>
      <c r="C1727" t="s">
        <v>8</v>
      </c>
      <c r="D1727" t="s">
        <v>1613</v>
      </c>
      <c r="E1727">
        <v>1406</v>
      </c>
      <c r="F1727">
        <v>14</v>
      </c>
      <c r="G1727" t="b">
        <v>0</v>
      </c>
      <c r="H1727" t="b">
        <v>0</v>
      </c>
      <c r="I1727" t="s">
        <v>1657</v>
      </c>
      <c r="S1727" t="str" cm="1">
        <f t="array" ref="S1727">[1]!GTranslate(I1727,"ru","en")</f>
        <v>hint guy like like put xs</v>
      </c>
    </row>
    <row r="1728" spans="1:19" x14ac:dyDescent="0.25">
      <c r="A1728" s="1">
        <v>1726</v>
      </c>
      <c r="B1728">
        <v>1726</v>
      </c>
      <c r="C1728" t="s">
        <v>8</v>
      </c>
      <c r="D1728" t="s">
        <v>1613</v>
      </c>
      <c r="E1728">
        <v>1233</v>
      </c>
      <c r="F1728">
        <v>13</v>
      </c>
      <c r="G1728" t="b">
        <v>0</v>
      </c>
      <c r="H1728" t="b">
        <v>0</v>
      </c>
      <c r="I1728" t="s">
        <v>1658</v>
      </c>
      <c r="S1728" t="str" cm="1">
        <f t="array" ref="S1728">[1]!GTranslate(I1728,"ru","en")</f>
        <v>guilt smile fucking fucking beautiful smile</v>
      </c>
    </row>
    <row r="1729" spans="1:19" x14ac:dyDescent="0.25">
      <c r="A1729" s="1">
        <v>1727</v>
      </c>
      <c r="B1729">
        <v>1727</v>
      </c>
      <c r="C1729" t="s">
        <v>8</v>
      </c>
      <c r="D1729" t="s">
        <v>1613</v>
      </c>
      <c r="E1729">
        <v>1569</v>
      </c>
      <c r="F1729">
        <v>13</v>
      </c>
      <c r="G1729" t="b">
        <v>0</v>
      </c>
      <c r="H1729" t="b">
        <v>0</v>
      </c>
      <c r="I1729" t="s">
        <v>1119</v>
      </c>
      <c r="S1729" t="str" cm="1">
        <f t="array" ref="S1729">[1]!GTranslate(I1729,"ru","en")</f>
        <v>give your go to the fool</v>
      </c>
    </row>
    <row r="1730" spans="1:19" x14ac:dyDescent="0.25">
      <c r="A1730" s="1">
        <v>1728</v>
      </c>
      <c r="B1730">
        <v>1728</v>
      </c>
      <c r="C1730" t="s">
        <v>8</v>
      </c>
      <c r="D1730" t="s">
        <v>1613</v>
      </c>
      <c r="E1730">
        <v>992</v>
      </c>
      <c r="F1730">
        <v>8</v>
      </c>
      <c r="G1730" t="b">
        <v>0</v>
      </c>
      <c r="H1730" t="b">
        <v>0</v>
      </c>
      <c r="I1730" t="s">
        <v>1659</v>
      </c>
      <c r="S1730" t="str" cm="1">
        <f t="array" ref="S1730">[1]!GTranslate(I1730,"ru","en")</f>
        <v>july just create road trip new impression</v>
      </c>
    </row>
    <row r="1731" spans="1:19" x14ac:dyDescent="0.25">
      <c r="A1731" s="1">
        <v>1729</v>
      </c>
      <c r="B1731">
        <v>1729</v>
      </c>
      <c r="C1731" t="s">
        <v>8</v>
      </c>
      <c r="D1731" t="s">
        <v>1613</v>
      </c>
      <c r="E1731">
        <v>1631</v>
      </c>
      <c r="F1731">
        <v>33</v>
      </c>
      <c r="G1731" t="b">
        <v>0</v>
      </c>
      <c r="H1731" t="b">
        <v>0</v>
      </c>
      <c r="I1731" t="s">
        <v>1660</v>
      </c>
      <c r="S1731" t="str" cm="1">
        <f t="array" ref="S1731">[1]!GTranslate(I1731,"ru","en")</f>
        <v>cute guy jealous jealous girl overread world war 3</v>
      </c>
    </row>
    <row r="1732" spans="1:19" x14ac:dyDescent="0.25">
      <c r="A1732" s="1">
        <v>1730</v>
      </c>
      <c r="B1732">
        <v>1730</v>
      </c>
      <c r="C1732" t="s">
        <v>8</v>
      </c>
      <c r="D1732" t="s">
        <v>1661</v>
      </c>
      <c r="E1732">
        <v>1584</v>
      </c>
      <c r="F1732">
        <v>32</v>
      </c>
      <c r="G1732" t="b">
        <v>0</v>
      </c>
      <c r="H1732" t="b">
        <v>0</v>
      </c>
      <c r="I1732" t="s">
        <v>1662</v>
      </c>
      <c r="S1732" t="str" cm="1">
        <f t="array" ref="S1732">[1]!GTranslate(I1732,"ru","en")</f>
        <v>cute cool smile nobody guess it dedicate</v>
      </c>
    </row>
    <row r="1733" spans="1:19" x14ac:dyDescent="0.25">
      <c r="A1733" s="1">
        <v>1731</v>
      </c>
      <c r="B1733">
        <v>1731</v>
      </c>
      <c r="C1733" t="s">
        <v>8</v>
      </c>
      <c r="D1733" t="s">
        <v>1661</v>
      </c>
      <c r="E1733">
        <v>1068</v>
      </c>
      <c r="F1733">
        <v>11</v>
      </c>
      <c r="G1733" t="b">
        <v>0</v>
      </c>
      <c r="H1733" t="b">
        <v>0</v>
      </c>
      <c r="I1733" t="s">
        <v>38</v>
      </c>
      <c r="S1733" t="str" cm="1">
        <f t="array" ref="S1733">[1]!GTranslate(I1733,"ru","en")</f>
        <v>masha offend forest trunk see</v>
      </c>
    </row>
    <row r="1734" spans="1:19" x14ac:dyDescent="0.25">
      <c r="A1734" s="1">
        <v>1732</v>
      </c>
      <c r="B1734">
        <v>1732</v>
      </c>
      <c r="C1734" t="s">
        <v>8</v>
      </c>
      <c r="D1734" t="s">
        <v>1661</v>
      </c>
      <c r="E1734">
        <v>567</v>
      </c>
      <c r="F1734">
        <v>6</v>
      </c>
      <c r="G1734" t="b">
        <v>0</v>
      </c>
      <c r="H1734" t="b">
        <v>0</v>
      </c>
      <c r="I1734" t="s">
        <v>1663</v>
      </c>
      <c r="S1734" t="str" cm="1">
        <f t="array" ref="S1734">[1]!GTranslate(I1734,"ru","en")</f>
        <v>marry offend forest trunk see</v>
      </c>
    </row>
    <row r="1735" spans="1:19" x14ac:dyDescent="0.25">
      <c r="A1735" s="1">
        <v>1733</v>
      </c>
      <c r="B1735">
        <v>1733</v>
      </c>
      <c r="C1735" t="s">
        <v>8</v>
      </c>
      <c r="D1735" t="s">
        <v>1661</v>
      </c>
      <c r="E1735">
        <v>786</v>
      </c>
      <c r="F1735">
        <v>6</v>
      </c>
      <c r="G1735" t="b">
        <v>0</v>
      </c>
      <c r="H1735" t="b">
        <v>0</v>
      </c>
      <c r="I1735" t="s">
        <v>522</v>
      </c>
      <c r="S1735" t="str" cm="1">
        <f t="array" ref="S1735">[1]!GTranslate(I1735,"ru","en")</f>
        <v>ira offend forest trunk see</v>
      </c>
    </row>
    <row r="1736" spans="1:19" x14ac:dyDescent="0.25">
      <c r="A1736" s="1">
        <v>1734</v>
      </c>
      <c r="B1736">
        <v>1734</v>
      </c>
      <c r="C1736" t="s">
        <v>8</v>
      </c>
      <c r="D1736" t="s">
        <v>1661</v>
      </c>
      <c r="E1736">
        <v>543</v>
      </c>
      <c r="F1736">
        <v>8</v>
      </c>
      <c r="G1736" t="b">
        <v>0</v>
      </c>
      <c r="H1736" t="b">
        <v>0</v>
      </c>
      <c r="I1736" t="s">
        <v>1664</v>
      </c>
      <c r="S1736" t="str" cm="1">
        <f t="array" ref="S1736">[1]!GTranslate(I1736,"ru","en")</f>
        <v>yan offend forest trunk see</v>
      </c>
    </row>
    <row r="1737" spans="1:19" x14ac:dyDescent="0.25">
      <c r="A1737" s="1">
        <v>1735</v>
      </c>
      <c r="B1737">
        <v>1735</v>
      </c>
      <c r="C1737" t="s">
        <v>8</v>
      </c>
      <c r="D1737" t="s">
        <v>1661</v>
      </c>
      <c r="E1737">
        <v>901</v>
      </c>
      <c r="F1737">
        <v>13</v>
      </c>
      <c r="G1737" t="b">
        <v>0</v>
      </c>
      <c r="H1737" t="b">
        <v>0</v>
      </c>
      <c r="I1737" t="s">
        <v>1665</v>
      </c>
      <c r="S1737" t="str" cm="1">
        <f t="array" ref="S1737">[1]!GTranslate(I1737,"ru","en")</f>
        <v>diana offend les trunk see</v>
      </c>
    </row>
    <row r="1738" spans="1:19" x14ac:dyDescent="0.25">
      <c r="A1738" s="1">
        <v>1736</v>
      </c>
      <c r="B1738">
        <v>1736</v>
      </c>
      <c r="C1738" t="s">
        <v>8</v>
      </c>
      <c r="D1738" t="s">
        <v>1661</v>
      </c>
      <c r="E1738">
        <v>500</v>
      </c>
      <c r="F1738">
        <v>6</v>
      </c>
      <c r="G1738" t="b">
        <v>0</v>
      </c>
      <c r="H1738" t="b">
        <v>0</v>
      </c>
      <c r="I1738" t="s">
        <v>1666</v>
      </c>
      <c r="S1738" t="str" cm="1">
        <f t="array" ref="S1738">[1]!GTranslate(I1738,"ru","en")</f>
        <v>ksyusha offend forest trunk see</v>
      </c>
    </row>
    <row r="1739" spans="1:19" x14ac:dyDescent="0.25">
      <c r="A1739" s="1">
        <v>1737</v>
      </c>
      <c r="B1739">
        <v>1737</v>
      </c>
      <c r="C1739" t="s">
        <v>8</v>
      </c>
      <c r="D1739" t="s">
        <v>1661</v>
      </c>
      <c r="E1739">
        <v>845</v>
      </c>
      <c r="F1739">
        <v>12</v>
      </c>
      <c r="G1739" t="b">
        <v>0</v>
      </c>
      <c r="H1739" t="b">
        <v>0</v>
      </c>
      <c r="I1739" t="s">
        <v>1667</v>
      </c>
      <c r="S1739" t="str" cm="1">
        <f t="array" ref="S1739">[1]!GTranslate(I1739,"ru","en")</f>
        <v>katya offend forest trunk see</v>
      </c>
    </row>
    <row r="1740" spans="1:19" x14ac:dyDescent="0.25">
      <c r="A1740" s="1">
        <v>1738</v>
      </c>
      <c r="B1740">
        <v>1738</v>
      </c>
      <c r="C1740" t="s">
        <v>8</v>
      </c>
      <c r="D1740" t="s">
        <v>1661</v>
      </c>
      <c r="E1740">
        <v>1502</v>
      </c>
      <c r="F1740">
        <v>34</v>
      </c>
      <c r="G1740" t="b">
        <v>0</v>
      </c>
      <c r="H1740" t="b">
        <v>0</v>
      </c>
      <c r="I1740" t="s">
        <v>1668</v>
      </c>
      <c r="S1740" t="str" cm="1">
        <f t="array" ref="S1740">[1]!GTranslate(I1740,"ru","en")</f>
        <v>girlfriend offend forest trunk see</v>
      </c>
    </row>
    <row r="1741" spans="1:19" x14ac:dyDescent="0.25">
      <c r="A1741" s="1">
        <v>1739</v>
      </c>
      <c r="B1741">
        <v>1739</v>
      </c>
      <c r="C1741" t="s">
        <v>8</v>
      </c>
      <c r="D1741" t="s">
        <v>1661</v>
      </c>
      <c r="E1741">
        <v>1191</v>
      </c>
      <c r="F1741">
        <v>13</v>
      </c>
      <c r="G1741" t="b">
        <v>0</v>
      </c>
      <c r="H1741" t="b">
        <v>0</v>
      </c>
      <c r="I1741" t="s">
        <v>1669</v>
      </c>
      <c r="S1741" t="str" cm="1">
        <f t="array" ref="S1741">[1]!GTranslate(I1741,"ru","en")</f>
        <v>love cat bunny baby other zoo say just a lot</v>
      </c>
    </row>
    <row r="1742" spans="1:19" x14ac:dyDescent="0.25">
      <c r="A1742" s="1">
        <v>1740</v>
      </c>
      <c r="B1742">
        <v>1740</v>
      </c>
      <c r="C1742" t="s">
        <v>8</v>
      </c>
      <c r="D1742" t="s">
        <v>1661</v>
      </c>
      <c r="E1742">
        <v>1747</v>
      </c>
      <c r="F1742">
        <v>22</v>
      </c>
      <c r="G1742" t="b">
        <v>0</v>
      </c>
      <c r="H1742" t="b">
        <v>0</v>
      </c>
      <c r="I1742" t="s">
        <v>1670</v>
      </c>
      <c r="S1742" t="str" cm="1">
        <f t="array" ref="S1742">[1]!GTranslate(I1742,"ru","en")</f>
        <v>your shop memory</v>
      </c>
    </row>
    <row r="1743" spans="1:19" x14ac:dyDescent="0.25">
      <c r="A1743" s="1">
        <v>1741</v>
      </c>
      <c r="B1743">
        <v>1741</v>
      </c>
      <c r="C1743" t="s">
        <v>8</v>
      </c>
      <c r="D1743" t="s">
        <v>1661</v>
      </c>
      <c r="E1743">
        <v>2483</v>
      </c>
      <c r="F1743">
        <v>67</v>
      </c>
      <c r="G1743" t="b">
        <v>0</v>
      </c>
      <c r="H1743" t="b">
        <v>0</v>
      </c>
      <c r="I1743" t="s">
        <v>1671</v>
      </c>
      <c r="S1743" t="str" cm="1">
        <f t="array" ref="S1743">[1]!GTranslate(I1743,"ru","en")</f>
        <v>kiss cheek meeting like record repost piss</v>
      </c>
    </row>
    <row r="1744" spans="1:19" x14ac:dyDescent="0.25">
      <c r="A1744" s="1">
        <v>1742</v>
      </c>
      <c r="B1744">
        <v>1742</v>
      </c>
      <c r="C1744" t="s">
        <v>8</v>
      </c>
      <c r="D1744" t="s">
        <v>1661</v>
      </c>
      <c r="E1744">
        <v>1305</v>
      </c>
      <c r="F1744">
        <v>17</v>
      </c>
      <c r="G1744" t="b">
        <v>0</v>
      </c>
      <c r="H1744" t="b">
        <v>0</v>
      </c>
      <c r="I1744" t="s">
        <v>1672</v>
      </c>
      <c r="S1744" t="str" cm="1">
        <f t="array" ref="S1744">[1]!GTranslate(I1744,"ru","en")</f>
        <v>quarrel enrage each other bro forever</v>
      </c>
    </row>
    <row r="1745" spans="1:19" x14ac:dyDescent="0.25">
      <c r="A1745" s="1">
        <v>1743</v>
      </c>
      <c r="B1745">
        <v>1743</v>
      </c>
      <c r="C1745" t="s">
        <v>8</v>
      </c>
      <c r="D1745" t="s">
        <v>1661</v>
      </c>
      <c r="E1745">
        <v>1106</v>
      </c>
      <c r="F1745">
        <v>19</v>
      </c>
      <c r="G1745" t="b">
        <v>0</v>
      </c>
      <c r="H1745" t="b">
        <v>0</v>
      </c>
      <c r="I1745" t="s">
        <v>1673</v>
      </c>
      <c r="S1745" t="str" cm="1">
        <f t="array" ref="S1745">[1]!GTranslate(I1745,"ru","en")</f>
        <v>love go eat</v>
      </c>
    </row>
    <row r="1746" spans="1:19" x14ac:dyDescent="0.25">
      <c r="A1746" s="1">
        <v>1744</v>
      </c>
      <c r="B1746">
        <v>1744</v>
      </c>
      <c r="C1746" t="s">
        <v>8</v>
      </c>
      <c r="D1746" t="s">
        <v>1661</v>
      </c>
      <c r="E1746">
        <v>1044</v>
      </c>
      <c r="F1746">
        <v>15</v>
      </c>
      <c r="G1746" t="b">
        <v>0</v>
      </c>
      <c r="H1746" t="b">
        <v>0</v>
      </c>
      <c r="I1746" t="s">
        <v>1674</v>
      </c>
      <c r="S1746" t="str" cm="1">
        <f t="array" ref="S1746">[1]!GTranslate(I1746,"ru","en")</f>
        <v>some person can cheer up just hello</v>
      </c>
    </row>
    <row r="1747" spans="1:19" x14ac:dyDescent="0.25">
      <c r="A1747" s="1">
        <v>1745</v>
      </c>
      <c r="B1747">
        <v>1745</v>
      </c>
      <c r="C1747" t="s">
        <v>8</v>
      </c>
      <c r="D1747" t="s">
        <v>1661</v>
      </c>
      <c r="E1747">
        <v>1261</v>
      </c>
      <c r="F1747">
        <v>14</v>
      </c>
      <c r="G1747" t="b">
        <v>0</v>
      </c>
      <c r="H1747" t="b">
        <v>0</v>
      </c>
      <c r="I1747" t="s">
        <v>1675</v>
      </c>
      <c r="S1747" t="str" cm="1">
        <f t="array" ref="S1747">[1]!GTranslate(I1747,"ru","en")</f>
        <v>carry on baby baby moron</v>
      </c>
    </row>
    <row r="1748" spans="1:19" x14ac:dyDescent="0.25">
      <c r="A1748" s="1">
        <v>1746</v>
      </c>
      <c r="B1748">
        <v>1746</v>
      </c>
      <c r="C1748" t="s">
        <v>8</v>
      </c>
      <c r="D1748" t="s">
        <v>1661</v>
      </c>
      <c r="E1748">
        <v>2091</v>
      </c>
      <c r="F1748">
        <v>40</v>
      </c>
      <c r="G1748" t="b">
        <v>0</v>
      </c>
      <c r="H1748" t="b">
        <v>0</v>
      </c>
      <c r="I1748" t="s">
        <v>1676</v>
      </c>
      <c r="S1748" t="str" cm="1">
        <f t="array" ref="S1748">[1]!GTranslate(I1748,"ru","en")</f>
        <v>fuuuh seems to forget hello your mother...</v>
      </c>
    </row>
    <row r="1749" spans="1:19" x14ac:dyDescent="0.25">
      <c r="A1749" s="1">
        <v>1747</v>
      </c>
      <c r="B1749">
        <v>1747</v>
      </c>
      <c r="C1749" t="s">
        <v>8</v>
      </c>
      <c r="D1749" t="s">
        <v>1661</v>
      </c>
      <c r="E1749">
        <v>1191</v>
      </c>
      <c r="F1749">
        <v>15</v>
      </c>
      <c r="G1749" t="b">
        <v>0</v>
      </c>
      <c r="H1749" t="b">
        <v>0</v>
      </c>
      <c r="I1749" t="s">
        <v>1677</v>
      </c>
      <c r="S1749" t="str" cm="1">
        <f t="array" ref="S1749">[1]!GTranslate(I1749,"ru","en")</f>
        <v>confess Internet correspondence to give as much happiness it's time as to give a conversation real life</v>
      </c>
    </row>
    <row r="1750" spans="1:19" x14ac:dyDescent="0.25">
      <c r="A1750" s="1">
        <v>1748</v>
      </c>
      <c r="B1750">
        <v>1748</v>
      </c>
      <c r="C1750" t="s">
        <v>8</v>
      </c>
      <c r="D1750" t="s">
        <v>1661</v>
      </c>
      <c r="E1750">
        <v>1125</v>
      </c>
      <c r="F1750">
        <v>11</v>
      </c>
      <c r="G1750" t="b">
        <v>0</v>
      </c>
      <c r="H1750" t="b">
        <v>0</v>
      </c>
      <c r="I1750" t="s">
        <v>1678</v>
      </c>
      <c r="S1750" t="str" cm="1">
        <f t="array" ref="S1750">[1]!GTranslate(I1750,"ru","en")</f>
        <v>be able to turn 3 seconds</v>
      </c>
    </row>
    <row r="1751" spans="1:19" x14ac:dyDescent="0.25">
      <c r="A1751" s="1">
        <v>1749</v>
      </c>
      <c r="B1751">
        <v>1749</v>
      </c>
      <c r="C1751" t="s">
        <v>8</v>
      </c>
      <c r="D1751" t="s">
        <v>1661</v>
      </c>
      <c r="E1751">
        <v>1532</v>
      </c>
      <c r="F1751">
        <v>28</v>
      </c>
      <c r="G1751" t="b">
        <v>0</v>
      </c>
      <c r="H1751" t="b">
        <v>0</v>
      </c>
      <c r="I1751" t="s">
        <v>1679</v>
      </c>
      <c r="S1751" t="str" cm="1">
        <f t="array" ref="S1751">[1]!GTranslate(I1751,"ru","en")</f>
        <v>bite love</v>
      </c>
    </row>
    <row r="1752" spans="1:19" x14ac:dyDescent="0.25">
      <c r="A1752" s="1">
        <v>1750</v>
      </c>
      <c r="B1752">
        <v>1750</v>
      </c>
      <c r="C1752" t="s">
        <v>8</v>
      </c>
      <c r="D1752" t="s">
        <v>1661</v>
      </c>
      <c r="E1752">
        <v>1284</v>
      </c>
      <c r="F1752">
        <v>21</v>
      </c>
      <c r="G1752" t="b">
        <v>0</v>
      </c>
      <c r="H1752" t="b">
        <v>0</v>
      </c>
      <c r="I1752" t="s">
        <v>1680</v>
      </c>
      <c r="S1752" t="str" cm="1">
        <f t="array" ref="S1752">[1]!GTranslate(I1752,"ru","en")</f>
        <v>understand fly abyss small child begin to address</v>
      </c>
    </row>
    <row r="1753" spans="1:19" x14ac:dyDescent="0.25">
      <c r="A1753" s="1">
        <v>1751</v>
      </c>
      <c r="B1753">
        <v>1751</v>
      </c>
      <c r="C1753" t="s">
        <v>8</v>
      </c>
      <c r="D1753" t="s">
        <v>1661</v>
      </c>
      <c r="E1753">
        <v>1182</v>
      </c>
      <c r="F1753">
        <v>38</v>
      </c>
      <c r="G1753" t="b">
        <v>0</v>
      </c>
      <c r="H1753" t="b">
        <v>0</v>
      </c>
      <c r="I1753" t="s">
        <v>1681</v>
      </c>
      <c r="S1753" t="str" cm="1">
        <f t="array" ref="S1753">[1]!GTranslate(I1753,"ru","en")</f>
        <v>each have a thousand wish to lose weight have money a new phone a person sick with cancer desire to conquer one's illness know 97 add record page although 3 friend do it is an honor to die fight cancer</v>
      </c>
    </row>
    <row r="1754" spans="1:19" x14ac:dyDescent="0.25">
      <c r="A1754" s="1">
        <v>1752</v>
      </c>
      <c r="B1754">
        <v>1752</v>
      </c>
      <c r="C1754" t="s">
        <v>8</v>
      </c>
      <c r="D1754" t="s">
        <v>1661</v>
      </c>
      <c r="E1754">
        <v>1338</v>
      </c>
      <c r="F1754">
        <v>30</v>
      </c>
      <c r="G1754" t="b">
        <v>0</v>
      </c>
      <c r="H1754" t="b">
        <v>0</v>
      </c>
      <c r="I1754" t="s">
        <v>1682</v>
      </c>
      <c r="S1754" t="str" cm="1">
        <f t="array" ref="S1754">[1]!GTranslate(I1754,"ru","en")</f>
        <v>good eye blue</v>
      </c>
    </row>
    <row r="1755" spans="1:19" x14ac:dyDescent="0.25">
      <c r="A1755" s="1">
        <v>1753</v>
      </c>
      <c r="B1755">
        <v>1753</v>
      </c>
      <c r="C1755" t="s">
        <v>8</v>
      </c>
      <c r="D1755" t="s">
        <v>1661</v>
      </c>
      <c r="E1755">
        <v>836</v>
      </c>
      <c r="F1755">
        <v>12</v>
      </c>
      <c r="G1755" t="b">
        <v>0</v>
      </c>
      <c r="H1755" t="b">
        <v>0</v>
      </c>
      <c r="I1755" t="s">
        <v>1683</v>
      </c>
      <c r="S1755" t="str" cm="1">
        <f t="array" ref="S1755">[1]!GTranslate(I1755,"ru","en")</f>
        <v>stop dreaming</v>
      </c>
    </row>
    <row r="1756" spans="1:19" x14ac:dyDescent="0.25">
      <c r="A1756" s="1">
        <v>1754</v>
      </c>
      <c r="B1756">
        <v>1754</v>
      </c>
      <c r="C1756" t="s">
        <v>8</v>
      </c>
      <c r="D1756" t="s">
        <v>1661</v>
      </c>
      <c r="E1756">
        <v>509</v>
      </c>
      <c r="F1756">
        <v>11</v>
      </c>
      <c r="G1756" t="b">
        <v>0</v>
      </c>
      <c r="H1756" t="b">
        <v>0</v>
      </c>
      <c r="I1756" t="s">
        <v>1684</v>
      </c>
      <c r="S1756" t="str" cm="1">
        <f t="array" ref="S1756">[1]!GTranslate(I1756,"ru","en")</f>
        <v>choose to perform 1 go for a walk 2 hug meeting 3 skin your photo 4 take a selfie 5 answer 3 any question 6 supply sp 7 give your phone number 8 tell your address 9 say like 10 kiss the brush</v>
      </c>
    </row>
    <row r="1757" spans="1:19" x14ac:dyDescent="0.25">
      <c r="A1757" s="1">
        <v>1755</v>
      </c>
      <c r="B1757">
        <v>1755</v>
      </c>
      <c r="C1757" t="s">
        <v>8</v>
      </c>
      <c r="D1757" t="s">
        <v>1661</v>
      </c>
      <c r="E1757">
        <v>910</v>
      </c>
      <c r="F1757">
        <v>7</v>
      </c>
      <c r="G1757" t="b">
        <v>0</v>
      </c>
      <c r="H1757" t="b">
        <v>0</v>
      </c>
      <c r="I1757" t="s">
        <v>985</v>
      </c>
      <c r="S1757" t="str" cm="1">
        <f t="array" ref="S1757">[1]!GTranslate(I1757,"ru","en")</f>
        <v>sit inet see something hilarious be sure to send a good girlfriend immediately</v>
      </c>
    </row>
    <row r="1758" spans="1:19" x14ac:dyDescent="0.25">
      <c r="A1758" s="1">
        <v>1756</v>
      </c>
      <c r="B1758">
        <v>1756</v>
      </c>
      <c r="C1758" t="s">
        <v>8</v>
      </c>
      <c r="D1758" t="s">
        <v>1661</v>
      </c>
      <c r="E1758">
        <v>1094</v>
      </c>
      <c r="F1758">
        <v>13</v>
      </c>
      <c r="G1758" t="b">
        <v>0</v>
      </c>
      <c r="H1758" t="b">
        <v>0</v>
      </c>
      <c r="I1758" t="s">
        <v>1685</v>
      </c>
      <c r="S1758" t="str" cm="1">
        <f t="array" ref="S1758">[1]!GTranslate(I1758,"ru","en")</f>
        <v>exam ask personal life change topic summer get together oh fuck off</v>
      </c>
    </row>
    <row r="1759" spans="1:19" x14ac:dyDescent="0.25">
      <c r="A1759" s="1">
        <v>1757</v>
      </c>
      <c r="B1759">
        <v>1757</v>
      </c>
      <c r="C1759" t="s">
        <v>8</v>
      </c>
      <c r="D1759" t="s">
        <v>1661</v>
      </c>
      <c r="E1759">
        <v>1133</v>
      </c>
      <c r="F1759">
        <v>8</v>
      </c>
      <c r="G1759" t="b">
        <v>0</v>
      </c>
      <c r="H1759" t="b">
        <v>0</v>
      </c>
      <c r="I1759" t="s">
        <v>1686</v>
      </c>
      <c r="S1759" t="str" cm="1">
        <f t="array" ref="S1759">[1]!GTranslate(I1759,"ru","en")</f>
        <v>go to bed yesterday today</v>
      </c>
    </row>
    <row r="1760" spans="1:19" x14ac:dyDescent="0.25">
      <c r="A1760" s="1">
        <v>1758</v>
      </c>
      <c r="B1760">
        <v>1758</v>
      </c>
      <c r="C1760" t="s">
        <v>8</v>
      </c>
      <c r="D1760" t="s">
        <v>1661</v>
      </c>
      <c r="E1760">
        <v>1160</v>
      </c>
      <c r="F1760">
        <v>6</v>
      </c>
      <c r="G1760" t="b">
        <v>0</v>
      </c>
      <c r="H1760" t="b">
        <v>0</v>
      </c>
      <c r="I1760" t="s">
        <v>1687</v>
      </c>
      <c r="S1760" t="str" cm="1">
        <f t="array" ref="S1760">[1]!GTranslate(I1760,"ru","en")</f>
        <v>sit miss left upskirt glue</v>
      </c>
    </row>
    <row r="1761" spans="1:19" x14ac:dyDescent="0.25">
      <c r="A1761" s="1">
        <v>1759</v>
      </c>
      <c r="B1761">
        <v>1759</v>
      </c>
      <c r="C1761" t="s">
        <v>8</v>
      </c>
      <c r="D1761" t="s">
        <v>1661</v>
      </c>
      <c r="E1761">
        <v>883</v>
      </c>
      <c r="F1761">
        <v>5</v>
      </c>
      <c r="G1761" t="b">
        <v>0</v>
      </c>
      <c r="H1761" t="b">
        <v>0</v>
      </c>
      <c r="I1761" t="s">
        <v>1688</v>
      </c>
      <c r="S1761" t="str" cm="1">
        <f t="array" ref="S1761">[1]!GTranslate(I1761,"ru","en")</f>
        <v>love goof</v>
      </c>
    </row>
    <row r="1762" spans="1:19" x14ac:dyDescent="0.25">
      <c r="A1762" s="1">
        <v>1760</v>
      </c>
      <c r="B1762">
        <v>1760</v>
      </c>
      <c r="C1762" t="s">
        <v>8</v>
      </c>
      <c r="D1762" t="s">
        <v>1661</v>
      </c>
      <c r="E1762">
        <v>966</v>
      </c>
      <c r="F1762">
        <v>10</v>
      </c>
      <c r="G1762" t="b">
        <v>0</v>
      </c>
      <c r="H1762" t="b">
        <v>0</v>
      </c>
      <c r="I1762" t="s">
        <v>1689</v>
      </c>
      <c r="S1762" t="str" cm="1">
        <f t="array" ref="S1762">[1]!GTranslate(I1762,"ru","en")</f>
        <v>fall in love hahahahahaha</v>
      </c>
    </row>
    <row r="1763" spans="1:19" x14ac:dyDescent="0.25">
      <c r="A1763" s="1">
        <v>1761</v>
      </c>
      <c r="B1763">
        <v>1761</v>
      </c>
      <c r="C1763" t="s">
        <v>8</v>
      </c>
      <c r="D1763" t="s">
        <v>1661</v>
      </c>
      <c r="E1763">
        <v>888</v>
      </c>
      <c r="F1763">
        <v>8</v>
      </c>
      <c r="G1763" t="b">
        <v>0</v>
      </c>
      <c r="H1763" t="b">
        <v>0</v>
      </c>
      <c r="I1763" t="s">
        <v>1690</v>
      </c>
      <c r="S1763" t="str" cm="1">
        <f t="array" ref="S1763">[1]!GTranslate(I1763,"ru","en")</f>
        <v>love is instead of "fuck you" say "fuck you love"</v>
      </c>
    </row>
    <row r="1764" spans="1:19" x14ac:dyDescent="0.25">
      <c r="A1764" s="1">
        <v>1762</v>
      </c>
      <c r="B1764">
        <v>1762</v>
      </c>
      <c r="C1764" t="s">
        <v>8</v>
      </c>
      <c r="D1764" t="s">
        <v>1661</v>
      </c>
      <c r="E1764">
        <v>756</v>
      </c>
      <c r="F1764">
        <v>26</v>
      </c>
      <c r="G1764" t="b">
        <v>0</v>
      </c>
      <c r="H1764" t="b">
        <v>0</v>
      </c>
      <c r="I1764" t="s">
        <v>1691</v>
      </c>
      <c r="S1764" t="str" cm="1">
        <f t="array" ref="S1764">[1]!GTranslate(I1764,"ru","en")</f>
        <v>like like pick up wall find out</v>
      </c>
    </row>
    <row r="1765" spans="1:19" x14ac:dyDescent="0.25">
      <c r="A1765" s="1">
        <v>1763</v>
      </c>
      <c r="B1765">
        <v>1763</v>
      </c>
      <c r="C1765" t="s">
        <v>8</v>
      </c>
      <c r="D1765" t="s">
        <v>1661</v>
      </c>
      <c r="E1765">
        <v>1070</v>
      </c>
      <c r="F1765">
        <v>14</v>
      </c>
      <c r="G1765" t="b">
        <v>0</v>
      </c>
      <c r="H1765" t="b">
        <v>0</v>
      </c>
      <c r="I1765" t="s">
        <v>1692</v>
      </c>
      <c r="S1765" t="str" cm="1">
        <f t="array" ref="S1765">[1]!GTranslate(I1765,"ru","en")</f>
        <v>be able to tell man tht fu disposition</v>
      </c>
    </row>
    <row r="1766" spans="1:19" x14ac:dyDescent="0.25">
      <c r="A1766" s="1">
        <v>1764</v>
      </c>
      <c r="B1766">
        <v>1764</v>
      </c>
      <c r="C1766" t="s">
        <v>8</v>
      </c>
      <c r="D1766" t="s">
        <v>1661</v>
      </c>
      <c r="E1766">
        <v>994</v>
      </c>
      <c r="F1766">
        <v>13</v>
      </c>
      <c r="G1766" t="b">
        <v>0</v>
      </c>
      <c r="H1766" t="b">
        <v>0</v>
      </c>
      <c r="I1766" t="s">
        <v>1693</v>
      </c>
      <c r="S1766" t="str" cm="1">
        <f t="array" ref="S1766">[1]!GTranslate(I1766,"ru","en")</f>
        <v>fall in love some nonsense</v>
      </c>
    </row>
    <row r="1767" spans="1:19" x14ac:dyDescent="0.25">
      <c r="A1767" s="1">
        <v>1765</v>
      </c>
      <c r="B1767">
        <v>1765</v>
      </c>
      <c r="C1767" t="s">
        <v>8</v>
      </c>
      <c r="D1767" t="s">
        <v>1661</v>
      </c>
      <c r="E1767">
        <v>759</v>
      </c>
      <c r="F1767">
        <v>7</v>
      </c>
      <c r="G1767" t="b">
        <v>0</v>
      </c>
      <c r="H1767" t="b">
        <v>0</v>
      </c>
      <c r="I1767" t="s">
        <v>1694</v>
      </c>
      <c r="S1767" t="str" cm="1">
        <f t="array" ref="S1767">[1]!GTranslate(I1767,"ru","en")</f>
        <v>spoon mom spoon dad spoon brother base take</v>
      </c>
    </row>
    <row r="1768" spans="1:19" x14ac:dyDescent="0.25">
      <c r="A1768" s="1">
        <v>1766</v>
      </c>
      <c r="B1768">
        <v>1766</v>
      </c>
      <c r="C1768" t="s">
        <v>8</v>
      </c>
      <c r="D1768" t="s">
        <v>1661</v>
      </c>
      <c r="E1768">
        <v>1297</v>
      </c>
      <c r="F1768">
        <v>11</v>
      </c>
      <c r="G1768" t="b">
        <v>0</v>
      </c>
      <c r="H1768" t="b">
        <v>0</v>
      </c>
      <c r="I1768" t="s">
        <v>1695</v>
      </c>
      <c r="S1768" t="str" cm="1">
        <f t="array" ref="S1768">[1]!GTranslate(I1768,"ru","en")</f>
        <v>suffocate love gorge simple</v>
      </c>
    </row>
    <row r="1769" spans="1:19" x14ac:dyDescent="0.25">
      <c r="A1769" s="1">
        <v>1767</v>
      </c>
      <c r="B1769">
        <v>1767</v>
      </c>
      <c r="C1769" t="s">
        <v>8</v>
      </c>
      <c r="D1769" t="s">
        <v>1661</v>
      </c>
      <c r="E1769">
        <v>961</v>
      </c>
      <c r="F1769">
        <v>8</v>
      </c>
      <c r="G1769" t="b">
        <v>0</v>
      </c>
      <c r="H1769" t="b">
        <v>0</v>
      </c>
      <c r="I1769" t="s">
        <v>1696</v>
      </c>
      <c r="S1769" t="str" cm="1">
        <f t="array" ref="S1769">[1]!GTranslate(I1769,"ru","en")</f>
        <v>ok google find guy ot ebis uzhe ot menya</v>
      </c>
    </row>
    <row r="1770" spans="1:19" x14ac:dyDescent="0.25">
      <c r="A1770" s="1">
        <v>1768</v>
      </c>
      <c r="B1770">
        <v>1768</v>
      </c>
      <c r="C1770" t="s">
        <v>8</v>
      </c>
      <c r="D1770" t="s">
        <v>1661</v>
      </c>
      <c r="E1770">
        <v>943</v>
      </c>
      <c r="F1770">
        <v>13</v>
      </c>
      <c r="G1770" t="b">
        <v>0</v>
      </c>
      <c r="H1770" t="b">
        <v>0</v>
      </c>
      <c r="I1770" t="s">
        <v>994</v>
      </c>
      <c r="S1770" t="str" cm="1">
        <f t="array" ref="S1770">[1]!GTranslate(I1770,"ru","en")</f>
        <v>95 humble the rest 5 let know often</v>
      </c>
    </row>
    <row r="1771" spans="1:19" x14ac:dyDescent="0.25">
      <c r="A1771" s="1">
        <v>1769</v>
      </c>
      <c r="B1771">
        <v>1769</v>
      </c>
      <c r="C1771" t="s">
        <v>8</v>
      </c>
      <c r="D1771" t="s">
        <v>1661</v>
      </c>
      <c r="E1771">
        <v>1295</v>
      </c>
      <c r="F1771">
        <v>10</v>
      </c>
      <c r="G1771" t="b">
        <v>0</v>
      </c>
      <c r="H1771" t="b">
        <v>0</v>
      </c>
      <c r="I1771" t="s">
        <v>1697</v>
      </c>
      <c r="S1771" t="str" cm="1">
        <f t="array" ref="S1771">[1]!GTranslate(I1771,"ru","en")</f>
        <v>summer night house sit schmuck short</v>
      </c>
    </row>
    <row r="1772" spans="1:19" x14ac:dyDescent="0.25">
      <c r="A1772" s="1">
        <v>1770</v>
      </c>
      <c r="B1772">
        <v>1770</v>
      </c>
      <c r="C1772" t="s">
        <v>8</v>
      </c>
      <c r="D1772" t="s">
        <v>1661</v>
      </c>
      <c r="E1772">
        <v>1787</v>
      </c>
      <c r="F1772">
        <v>35</v>
      </c>
      <c r="G1772" t="b">
        <v>0</v>
      </c>
      <c r="H1772" t="b">
        <v>0</v>
      </c>
      <c r="I1772" t="s">
        <v>1698</v>
      </c>
      <c r="S1772" t="str" cm="1">
        <f t="array" ref="S1772">[1]!GTranslate(I1772,"ru","en")</f>
        <v>hello give chat cool give meet beautiful awesome smell give see you often your smile the nicest light beautiful give meet your lip the most magical need very love favorite want to part minute love the nicest family child two good start dog cat sun get tired borrow late call show</v>
      </c>
    </row>
    <row r="1773" spans="1:19" x14ac:dyDescent="0.25">
      <c r="A1773" s="1">
        <v>1771</v>
      </c>
      <c r="B1773">
        <v>1771</v>
      </c>
      <c r="C1773" t="s">
        <v>8</v>
      </c>
      <c r="D1773" t="s">
        <v>1661</v>
      </c>
      <c r="E1773">
        <v>1202</v>
      </c>
      <c r="F1773">
        <v>5</v>
      </c>
      <c r="G1773" t="b">
        <v>0</v>
      </c>
      <c r="H1773" t="b">
        <v>0</v>
      </c>
      <c r="I1773" t="s">
        <v>1699</v>
      </c>
      <c r="S1773" t="str" cm="1">
        <f t="array" ref="S1773">[1]!GTranslate(I1773,"ru","en")</f>
        <v>the whole skin of a kitty</v>
      </c>
    </row>
    <row r="1774" spans="1:19" x14ac:dyDescent="0.25">
      <c r="A1774" s="1">
        <v>1772</v>
      </c>
      <c r="B1774">
        <v>1772</v>
      </c>
      <c r="C1774" t="s">
        <v>8</v>
      </c>
      <c r="D1774" t="s">
        <v>1661</v>
      </c>
      <c r="E1774">
        <v>1138</v>
      </c>
      <c r="F1774">
        <v>10</v>
      </c>
      <c r="G1774" t="b">
        <v>0</v>
      </c>
      <c r="H1774" t="b">
        <v>0</v>
      </c>
      <c r="I1774" t="s">
        <v>1700</v>
      </c>
      <c r="S1774" t="str" cm="1">
        <f t="array" ref="S1774">[1]!GTranslate(I1774,"ru","en")</f>
        <v>once forget</v>
      </c>
    </row>
    <row r="1775" spans="1:19" x14ac:dyDescent="0.25">
      <c r="A1775" s="1">
        <v>1773</v>
      </c>
      <c r="B1775">
        <v>1773</v>
      </c>
      <c r="C1775" t="s">
        <v>8</v>
      </c>
      <c r="D1775" t="s">
        <v>1661</v>
      </c>
      <c r="E1775">
        <v>1013</v>
      </c>
      <c r="F1775">
        <v>13</v>
      </c>
      <c r="G1775" t="b">
        <v>0</v>
      </c>
      <c r="H1775" t="b">
        <v>0</v>
      </c>
      <c r="I1775" t="s">
        <v>1701</v>
      </c>
      <c r="S1775" t="str" cm="1">
        <f t="array" ref="S1775">[1]!GTranslate(I1775,"ru","en")</f>
        <v>Ｋ Ａ Ｋ Ｚ Ｈ Ｅ Ｇ Ｒ Ｕ Ｓ Ｔ Ｎ Ｏ</v>
      </c>
    </row>
    <row r="1776" spans="1:19" x14ac:dyDescent="0.25">
      <c r="A1776" s="1">
        <v>1774</v>
      </c>
      <c r="B1776">
        <v>1774</v>
      </c>
      <c r="C1776" t="s">
        <v>8</v>
      </c>
      <c r="D1776" t="s">
        <v>1661</v>
      </c>
      <c r="E1776">
        <v>1000</v>
      </c>
      <c r="F1776">
        <v>10</v>
      </c>
      <c r="G1776" t="b">
        <v>0</v>
      </c>
      <c r="H1776" t="b">
        <v>0</v>
      </c>
      <c r="I1776" t="s">
        <v>1702</v>
      </c>
      <c r="S1776" t="str" cm="1">
        <f t="array" ref="S1776">[1]!GTranslate(I1776,"ru","en")</f>
        <v>your ignore to kill</v>
      </c>
    </row>
    <row r="1777" spans="1:19" x14ac:dyDescent="0.25">
      <c r="A1777" s="1">
        <v>1775</v>
      </c>
      <c r="B1777">
        <v>1775</v>
      </c>
      <c r="C1777" t="s">
        <v>8</v>
      </c>
      <c r="D1777" t="s">
        <v>1661</v>
      </c>
      <c r="E1777">
        <v>897</v>
      </c>
      <c r="F1777">
        <v>5</v>
      </c>
      <c r="G1777" t="b">
        <v>0</v>
      </c>
      <c r="H1777" t="b">
        <v>0</v>
      </c>
      <c r="I1777" t="s">
        <v>1703</v>
      </c>
      <c r="S1777" t="str" cm="1">
        <f t="array" ref="S1777">[1]!GTranslate(I1777,"ru","en")</f>
        <v>like sorry don't care</v>
      </c>
    </row>
    <row r="1778" spans="1:19" x14ac:dyDescent="0.25">
      <c r="A1778" s="1">
        <v>1776</v>
      </c>
      <c r="B1778">
        <v>1776</v>
      </c>
      <c r="C1778" t="s">
        <v>8</v>
      </c>
      <c r="D1778" t="s">
        <v>1704</v>
      </c>
      <c r="E1778">
        <v>1211</v>
      </c>
      <c r="F1778">
        <v>28</v>
      </c>
      <c r="G1778" t="b">
        <v>0</v>
      </c>
      <c r="H1778" t="b">
        <v>0</v>
      </c>
      <c r="I1778" t="s">
        <v>1705</v>
      </c>
      <c r="S1778" t="str" cm="1">
        <f t="array" ref="S1778">[1]!GTranslate(I1778,"ru","en")</f>
        <v>often childhood talk very kind cute girl ... common jinx bastard ...</v>
      </c>
    </row>
    <row r="1779" spans="1:19" x14ac:dyDescent="0.25">
      <c r="A1779" s="1">
        <v>1777</v>
      </c>
      <c r="B1779">
        <v>1777</v>
      </c>
      <c r="C1779" t="s">
        <v>8</v>
      </c>
      <c r="D1779" t="s">
        <v>1704</v>
      </c>
      <c r="E1779">
        <v>1206</v>
      </c>
      <c r="F1779">
        <v>8</v>
      </c>
      <c r="G1779" t="b">
        <v>0</v>
      </c>
      <c r="H1779" t="b">
        <v>0</v>
      </c>
      <c r="I1779" t="s">
        <v>1706</v>
      </c>
      <c r="S1779" t="str" cm="1">
        <f t="array" ref="S1779">[1]!GTranslate(I1779,"ru","en")</f>
        <v>great singer wonderful actress cook god of home</v>
      </c>
    </row>
    <row r="1780" spans="1:19" x14ac:dyDescent="0.25">
      <c r="A1780" s="1">
        <v>1778</v>
      </c>
      <c r="B1780">
        <v>1778</v>
      </c>
      <c r="C1780" t="s">
        <v>8</v>
      </c>
      <c r="D1780" t="s">
        <v>1704</v>
      </c>
      <c r="E1780">
        <v>896</v>
      </c>
      <c r="F1780">
        <v>23</v>
      </c>
      <c r="G1780" t="b">
        <v>0</v>
      </c>
      <c r="H1780" t="b">
        <v>0</v>
      </c>
      <c r="I1780" t="s">
        <v>1707</v>
      </c>
      <c r="S1780" t="str" cm="1">
        <f t="array" ref="S1780">[1]!GTranslate(I1780,"ru","en")</f>
        <v>girlfriend is the best love to do repost to please your girlfriend</v>
      </c>
    </row>
    <row r="1781" spans="1:19" x14ac:dyDescent="0.25">
      <c r="A1781" s="1">
        <v>1779</v>
      </c>
      <c r="B1781">
        <v>1779</v>
      </c>
      <c r="C1781" t="s">
        <v>8</v>
      </c>
      <c r="D1781" t="s">
        <v>1704</v>
      </c>
      <c r="E1781">
        <v>1261</v>
      </c>
      <c r="F1781">
        <v>11</v>
      </c>
      <c r="G1781" t="b">
        <v>0</v>
      </c>
      <c r="H1781" t="b">
        <v>0</v>
      </c>
      <c r="I1781" t="s">
        <v>1708</v>
      </c>
      <c r="S1781" t="str" cm="1">
        <f t="array" ref="S1781">[1]!GTranslate(I1781,"ru","en")</f>
        <v>love your message</v>
      </c>
    </row>
    <row r="1782" spans="1:19" x14ac:dyDescent="0.25">
      <c r="A1782" s="1">
        <v>1780</v>
      </c>
      <c r="B1782">
        <v>1780</v>
      </c>
      <c r="C1782" t="s">
        <v>8</v>
      </c>
      <c r="D1782" t="s">
        <v>1704</v>
      </c>
      <c r="E1782">
        <v>1268</v>
      </c>
      <c r="F1782">
        <v>14</v>
      </c>
      <c r="G1782" t="b">
        <v>0</v>
      </c>
      <c r="H1782" t="b">
        <v>0</v>
      </c>
      <c r="I1782" t="s">
        <v>1709</v>
      </c>
      <c r="S1782" t="str" cm="1">
        <f t="array" ref="S1782">[1]!GTranslate(I1782,"ru","en")</f>
        <v>dedicate post wall page log in</v>
      </c>
    </row>
    <row r="1783" spans="1:19" x14ac:dyDescent="0.25">
      <c r="A1783" s="1">
        <v>1781</v>
      </c>
      <c r="B1783">
        <v>1781</v>
      </c>
      <c r="C1783" t="s">
        <v>8</v>
      </c>
      <c r="D1783" t="s">
        <v>1704</v>
      </c>
      <c r="E1783">
        <v>907</v>
      </c>
      <c r="F1783">
        <v>5</v>
      </c>
      <c r="G1783" t="b">
        <v>0</v>
      </c>
      <c r="H1783" t="b">
        <v>0</v>
      </c>
      <c r="I1783" t="s">
        <v>1710</v>
      </c>
      <c r="S1783" t="str" cm="1">
        <f t="array" ref="S1783">[1]!GTranslate(I1783,"ru","en")</f>
        <v>diana life boring</v>
      </c>
    </row>
    <row r="1784" spans="1:19" x14ac:dyDescent="0.25">
      <c r="A1784" s="1">
        <v>1782</v>
      </c>
      <c r="B1784">
        <v>1782</v>
      </c>
      <c r="C1784" t="s">
        <v>8</v>
      </c>
      <c r="D1784" t="s">
        <v>1704</v>
      </c>
      <c r="E1784">
        <v>467</v>
      </c>
      <c r="F1784">
        <v>9</v>
      </c>
      <c r="G1784" t="b">
        <v>0</v>
      </c>
      <c r="H1784" t="b">
        <v>0</v>
      </c>
      <c r="I1784" t="s">
        <v>1711</v>
      </c>
      <c r="S1784" t="str" cm="1">
        <f t="array" ref="S1784">[1]!GTranslate(I1784,"ru","en")</f>
        <v>marina life boring</v>
      </c>
    </row>
    <row r="1785" spans="1:19" x14ac:dyDescent="0.25">
      <c r="A1785" s="1">
        <v>1783</v>
      </c>
      <c r="B1785">
        <v>1783</v>
      </c>
      <c r="C1785" t="s">
        <v>8</v>
      </c>
      <c r="D1785" t="s">
        <v>1704</v>
      </c>
      <c r="E1785">
        <v>557</v>
      </c>
      <c r="F1785">
        <v>8</v>
      </c>
      <c r="G1785" t="b">
        <v>0</v>
      </c>
      <c r="H1785" t="b">
        <v>0</v>
      </c>
      <c r="I1785" t="s">
        <v>1712</v>
      </c>
      <c r="S1785" t="str" cm="1">
        <f t="array" ref="S1785">[1]!GTranslate(I1785,"ru","en")</f>
        <v>lena life is boring</v>
      </c>
    </row>
    <row r="1786" spans="1:19" x14ac:dyDescent="0.25">
      <c r="A1786" s="1">
        <v>1784</v>
      </c>
      <c r="B1786">
        <v>1784</v>
      </c>
      <c r="C1786" t="s">
        <v>8</v>
      </c>
      <c r="D1786" t="s">
        <v>1704</v>
      </c>
      <c r="E1786">
        <v>568</v>
      </c>
      <c r="F1786">
        <v>9</v>
      </c>
      <c r="G1786" t="b">
        <v>0</v>
      </c>
      <c r="H1786" t="b">
        <v>0</v>
      </c>
      <c r="I1786" t="s">
        <v>1713</v>
      </c>
      <c r="S1786" t="str" cm="1">
        <f t="array" ref="S1786">[1]!GTranslate(I1786,"ru","en")</f>
        <v>lera life is boring</v>
      </c>
    </row>
    <row r="1787" spans="1:19" x14ac:dyDescent="0.25">
      <c r="A1787" s="1">
        <v>1785</v>
      </c>
      <c r="B1787">
        <v>1785</v>
      </c>
      <c r="C1787" t="s">
        <v>8</v>
      </c>
      <c r="D1787" t="s">
        <v>1704</v>
      </c>
      <c r="E1787">
        <v>311</v>
      </c>
      <c r="F1787">
        <v>7</v>
      </c>
      <c r="G1787" t="b">
        <v>0</v>
      </c>
      <c r="H1787" t="b">
        <v>0</v>
      </c>
      <c r="I1787" t="s">
        <v>1714</v>
      </c>
      <c r="S1787" t="str" cm="1">
        <f t="array" ref="S1787">[1]!GTranslate(I1787,"ru","en")</f>
        <v>alice life is boring</v>
      </c>
    </row>
    <row r="1788" spans="1:19" x14ac:dyDescent="0.25">
      <c r="A1788" s="1">
        <v>1786</v>
      </c>
      <c r="B1788">
        <v>1786</v>
      </c>
      <c r="C1788" t="s">
        <v>8</v>
      </c>
      <c r="D1788" t="s">
        <v>1704</v>
      </c>
      <c r="E1788">
        <v>617</v>
      </c>
      <c r="F1788">
        <v>7</v>
      </c>
      <c r="G1788" t="b">
        <v>0</v>
      </c>
      <c r="H1788" t="b">
        <v>0</v>
      </c>
      <c r="I1788" t="s">
        <v>1715</v>
      </c>
      <c r="S1788" t="str" cm="1">
        <f t="array" ref="S1788">[1]!GTranslate(I1788,"ru","en")</f>
        <v>natasha life is boring</v>
      </c>
    </row>
    <row r="1789" spans="1:19" x14ac:dyDescent="0.25">
      <c r="A1789" s="1">
        <v>1787</v>
      </c>
      <c r="B1789">
        <v>1787</v>
      </c>
      <c r="C1789" t="s">
        <v>8</v>
      </c>
      <c r="D1789" t="s">
        <v>1704</v>
      </c>
      <c r="E1789">
        <v>477</v>
      </c>
      <c r="F1789">
        <v>8</v>
      </c>
      <c r="G1789" t="b">
        <v>0</v>
      </c>
      <c r="H1789" t="b">
        <v>0</v>
      </c>
      <c r="I1789" t="s">
        <v>1716</v>
      </c>
      <c r="S1789" t="str" cm="1">
        <f t="array" ref="S1789">[1]!GTranslate(I1789,"ru","en")</f>
        <v>light life is boring</v>
      </c>
    </row>
    <row r="1790" spans="1:19" x14ac:dyDescent="0.25">
      <c r="A1790" s="1">
        <v>1788</v>
      </c>
      <c r="B1790">
        <v>1788</v>
      </c>
      <c r="C1790" t="s">
        <v>8</v>
      </c>
      <c r="D1790" t="s">
        <v>1704</v>
      </c>
      <c r="E1790">
        <v>549</v>
      </c>
      <c r="F1790">
        <v>12</v>
      </c>
      <c r="G1790" t="b">
        <v>0</v>
      </c>
      <c r="H1790" t="b">
        <v>0</v>
      </c>
      <c r="I1790" t="s">
        <v>1717</v>
      </c>
      <c r="S1790" t="str" cm="1">
        <f t="array" ref="S1790">[1]!GTranslate(I1790,"ru","en")</f>
        <v>vika life is boring</v>
      </c>
    </row>
    <row r="1791" spans="1:19" x14ac:dyDescent="0.25">
      <c r="A1791" s="1">
        <v>1789</v>
      </c>
      <c r="B1791">
        <v>1789</v>
      </c>
      <c r="C1791" t="s">
        <v>8</v>
      </c>
      <c r="D1791" t="s">
        <v>1704</v>
      </c>
      <c r="E1791">
        <v>294</v>
      </c>
      <c r="F1791">
        <v>1</v>
      </c>
      <c r="G1791" t="b">
        <v>0</v>
      </c>
      <c r="H1791" t="b">
        <v>0</v>
      </c>
      <c r="I1791" t="s">
        <v>1718</v>
      </c>
      <c r="S1791" t="str" cm="1">
        <f t="array" ref="S1791">[1]!GTranslate(I1791,"ru","en")</f>
        <v>lesya life is boring</v>
      </c>
    </row>
    <row r="1792" spans="1:19" x14ac:dyDescent="0.25">
      <c r="A1792" s="1">
        <v>1790</v>
      </c>
      <c r="B1792">
        <v>1790</v>
      </c>
      <c r="C1792" t="s">
        <v>8</v>
      </c>
      <c r="D1792" t="s">
        <v>1704</v>
      </c>
      <c r="E1792">
        <v>596</v>
      </c>
      <c r="F1792">
        <v>9</v>
      </c>
      <c r="G1792" t="b">
        <v>0</v>
      </c>
      <c r="H1792" t="b">
        <v>0</v>
      </c>
      <c r="I1792" t="s">
        <v>1719</v>
      </c>
      <c r="S1792" t="str" cm="1">
        <f t="array" ref="S1792">[1]!GTranslate(I1792,"ru","en")</f>
        <v>Dasha life boring</v>
      </c>
    </row>
    <row r="1793" spans="1:19" x14ac:dyDescent="0.25">
      <c r="A1793" s="1">
        <v>1791</v>
      </c>
      <c r="B1793">
        <v>1791</v>
      </c>
      <c r="C1793" t="s">
        <v>8</v>
      </c>
      <c r="D1793" t="s">
        <v>1704</v>
      </c>
      <c r="E1793">
        <v>502</v>
      </c>
      <c r="F1793">
        <v>6</v>
      </c>
      <c r="G1793" t="b">
        <v>0</v>
      </c>
      <c r="H1793" t="b">
        <v>0</v>
      </c>
      <c r="I1793" t="s">
        <v>1720</v>
      </c>
      <c r="S1793" t="str" cm="1">
        <f t="array" ref="S1793">[1]!GTranslate(I1793,"ru","en")</f>
        <v>Polina life is boring</v>
      </c>
    </row>
    <row r="1794" spans="1:19" x14ac:dyDescent="0.25">
      <c r="A1794" s="1">
        <v>1792</v>
      </c>
      <c r="B1794">
        <v>1792</v>
      </c>
      <c r="C1794" t="s">
        <v>8</v>
      </c>
      <c r="D1794" t="s">
        <v>1704</v>
      </c>
      <c r="E1794">
        <v>614</v>
      </c>
      <c r="F1794">
        <v>10</v>
      </c>
      <c r="G1794" t="b">
        <v>0</v>
      </c>
      <c r="H1794" t="b">
        <v>0</v>
      </c>
      <c r="I1794" t="s">
        <v>1721</v>
      </c>
      <c r="S1794" t="str" cm="1">
        <f t="array" ref="S1794">[1]!GTranslate(I1794,"ru","en")</f>
        <v>katya life is boring</v>
      </c>
    </row>
    <row r="1795" spans="1:19" x14ac:dyDescent="0.25">
      <c r="A1795" s="1">
        <v>1793</v>
      </c>
      <c r="B1795">
        <v>1793</v>
      </c>
      <c r="C1795" t="s">
        <v>8</v>
      </c>
      <c r="D1795" t="s">
        <v>1704</v>
      </c>
      <c r="E1795">
        <v>462</v>
      </c>
      <c r="F1795">
        <v>8</v>
      </c>
      <c r="G1795" t="b">
        <v>0</v>
      </c>
      <c r="H1795" t="b">
        <v>0</v>
      </c>
      <c r="I1795" t="s">
        <v>1722</v>
      </c>
      <c r="S1795" t="str" cm="1">
        <f t="array" ref="S1795">[1]!GTranslate(I1795,"ru","en")</f>
        <v>Masha life is boring</v>
      </c>
    </row>
    <row r="1796" spans="1:19" x14ac:dyDescent="0.25">
      <c r="A1796" s="1">
        <v>1794</v>
      </c>
      <c r="B1796">
        <v>1794</v>
      </c>
      <c r="C1796" t="s">
        <v>8</v>
      </c>
      <c r="D1796" t="s">
        <v>1704</v>
      </c>
      <c r="E1796">
        <v>707</v>
      </c>
      <c r="F1796">
        <v>14</v>
      </c>
      <c r="G1796" t="b">
        <v>0</v>
      </c>
      <c r="H1796" t="b">
        <v>0</v>
      </c>
      <c r="I1796" t="s">
        <v>1723</v>
      </c>
      <c r="S1796" t="str" cm="1">
        <f t="array" ref="S1796">[1]!GTranslate(I1796,"ru","en")</f>
        <v>Nastya life is boring</v>
      </c>
    </row>
    <row r="1797" spans="1:19" x14ac:dyDescent="0.25">
      <c r="A1797" s="1">
        <v>1795</v>
      </c>
      <c r="B1797">
        <v>1795</v>
      </c>
      <c r="C1797" t="s">
        <v>8</v>
      </c>
      <c r="D1797" t="s">
        <v>1704</v>
      </c>
      <c r="E1797">
        <v>578</v>
      </c>
      <c r="F1797">
        <v>9</v>
      </c>
      <c r="G1797" t="b">
        <v>0</v>
      </c>
      <c r="H1797" t="b">
        <v>0</v>
      </c>
      <c r="I1797" t="s">
        <v>1724</v>
      </c>
      <c r="S1797" t="str" cm="1">
        <f t="array" ref="S1797">[1]!GTranslate(I1797,"ru","en")</f>
        <v>Anya life is boring</v>
      </c>
    </row>
    <row r="1798" spans="1:19" x14ac:dyDescent="0.25">
      <c r="A1798" s="1">
        <v>1796</v>
      </c>
      <c r="B1798">
        <v>1796</v>
      </c>
      <c r="C1798" t="s">
        <v>8</v>
      </c>
      <c r="D1798" t="s">
        <v>1704</v>
      </c>
      <c r="E1798">
        <v>1401</v>
      </c>
      <c r="F1798">
        <v>12</v>
      </c>
      <c r="G1798" t="b">
        <v>0</v>
      </c>
      <c r="H1798" t="b">
        <v>0</v>
      </c>
      <c r="I1798" t="s">
        <v>1725</v>
      </c>
      <c r="S1798" t="str" cm="1">
        <f t="array" ref="S1798">[1]!GTranslate(I1798,"ru","en")</f>
        <v>the boy must hug the girl</v>
      </c>
    </row>
    <row r="1799" spans="1:19" x14ac:dyDescent="0.25">
      <c r="A1799" s="1">
        <v>1797</v>
      </c>
      <c r="B1799">
        <v>1797</v>
      </c>
      <c r="C1799" t="s">
        <v>8</v>
      </c>
      <c r="D1799" t="s">
        <v>1704</v>
      </c>
      <c r="E1799">
        <v>1308</v>
      </c>
      <c r="F1799">
        <v>17</v>
      </c>
      <c r="G1799" t="b">
        <v>0</v>
      </c>
      <c r="H1799" t="b">
        <v>0</v>
      </c>
      <c r="I1799" t="s">
        <v>1726</v>
      </c>
      <c r="S1799" t="str" cm="1">
        <f t="array" ref="S1799">[1]!GTranslate(I1799,"ru","en")</f>
        <v>eyes light brown hair medium height perfect combination</v>
      </c>
    </row>
    <row r="1800" spans="1:19" x14ac:dyDescent="0.25">
      <c r="A1800" s="1">
        <v>1798</v>
      </c>
      <c r="B1800">
        <v>1798</v>
      </c>
      <c r="C1800" t="s">
        <v>8</v>
      </c>
      <c r="D1800" t="s">
        <v>1704</v>
      </c>
      <c r="E1800">
        <v>1135</v>
      </c>
      <c r="F1800">
        <v>7</v>
      </c>
      <c r="G1800" t="b">
        <v>0</v>
      </c>
      <c r="H1800" t="b">
        <v>0</v>
      </c>
      <c r="I1800" t="s">
        <v>1725</v>
      </c>
      <c r="S1800" t="str" cm="1">
        <f t="array" ref="S1800">[1]!GTranslate(I1800,"ru","en")</f>
        <v>the boy must hug the girl</v>
      </c>
    </row>
    <row r="1801" spans="1:19" x14ac:dyDescent="0.25">
      <c r="A1801" s="1">
        <v>1799</v>
      </c>
      <c r="B1801">
        <v>1799</v>
      </c>
      <c r="C1801" t="s">
        <v>8</v>
      </c>
      <c r="D1801" t="s">
        <v>1704</v>
      </c>
      <c r="E1801">
        <v>787</v>
      </c>
      <c r="F1801">
        <v>21</v>
      </c>
      <c r="G1801" t="b">
        <v>0</v>
      </c>
      <c r="H1801" t="b">
        <v>0</v>
      </c>
      <c r="I1801" t="s">
        <v>1727</v>
      </c>
      <c r="S1801" t="str" cm="1">
        <f t="array" ref="S1801">[1]!GTranslate(I1801,"ru","en")</f>
        <v>Phrase good girlfriend wait stop neighing get out come in hold bag gather vkontakte while come in wet wipe tell textbook take no think take bliin vkontakte spread wait heel go toilet give earphone give tomorrow heel take tomorrow fotik love sis cool photo take a picture throw off correspondence go out early wait go see schedule see a mirror to talk about fire talk to the phone until the house is boring to show</v>
      </c>
    </row>
    <row r="1802" spans="1:19" x14ac:dyDescent="0.25">
      <c r="A1802" s="1">
        <v>1800</v>
      </c>
      <c r="B1802">
        <v>1800</v>
      </c>
      <c r="C1802" t="s">
        <v>8</v>
      </c>
      <c r="D1802" t="s">
        <v>1704</v>
      </c>
      <c r="E1802">
        <v>843</v>
      </c>
      <c r="F1802">
        <v>9</v>
      </c>
      <c r="G1802" t="b">
        <v>0</v>
      </c>
      <c r="H1802" t="b">
        <v>0</v>
      </c>
      <c r="I1802" t="s">
        <v>1728</v>
      </c>
      <c r="S1802" t="str" cm="1">
        <f t="array" ref="S1802">[1]!GTranslate(I1802,"ru","en")</f>
        <v>need to take a steam bath to like</v>
      </c>
    </row>
    <row r="1803" spans="1:19" x14ac:dyDescent="0.25">
      <c r="A1803" s="1">
        <v>1801</v>
      </c>
      <c r="B1803">
        <v>1801</v>
      </c>
      <c r="C1803" t="s">
        <v>8</v>
      </c>
      <c r="D1803" t="s">
        <v>1704</v>
      </c>
      <c r="E1803">
        <v>1974</v>
      </c>
      <c r="F1803">
        <v>25</v>
      </c>
      <c r="G1803" t="b">
        <v>0</v>
      </c>
      <c r="H1803" t="b">
        <v>0</v>
      </c>
      <c r="I1803" t="s">
        <v>1729</v>
      </c>
      <c r="S1803" t="str" cm="1">
        <f t="array" ref="S1803">[1]!GTranslate(I1803,"ru","en")</f>
        <v>look like dad love</v>
      </c>
    </row>
    <row r="1804" spans="1:19" x14ac:dyDescent="0.25">
      <c r="A1804" s="1">
        <v>1802</v>
      </c>
      <c r="B1804">
        <v>1802</v>
      </c>
      <c r="C1804" t="s">
        <v>8</v>
      </c>
      <c r="D1804" t="s">
        <v>1704</v>
      </c>
      <c r="E1804">
        <v>642</v>
      </c>
      <c r="F1804">
        <v>19</v>
      </c>
      <c r="G1804" t="b">
        <v>0</v>
      </c>
      <c r="H1804" t="b">
        <v>0</v>
      </c>
      <c r="I1804" t="s">
        <v>1730</v>
      </c>
      <c r="S1804" t="str" cm="1">
        <f t="array" ref="S1804">[1]!GTranslate(I1804,"ru","en")</f>
        <v>vk com id0 1425276312 this is the most beautiful person</v>
      </c>
    </row>
    <row r="1805" spans="1:19" x14ac:dyDescent="0.25">
      <c r="A1805" s="1">
        <v>1803</v>
      </c>
      <c r="B1805">
        <v>1803</v>
      </c>
      <c r="C1805" t="s">
        <v>8</v>
      </c>
      <c r="D1805" t="s">
        <v>1704</v>
      </c>
      <c r="E1805">
        <v>964</v>
      </c>
      <c r="F1805">
        <v>13</v>
      </c>
      <c r="G1805" t="b">
        <v>0</v>
      </c>
      <c r="H1805" t="b">
        <v>0</v>
      </c>
      <c r="I1805" t="s">
        <v>741</v>
      </c>
      <c r="S1805" t="str" cm="1">
        <f t="array" ref="S1805">[1]!GTranslate(I1805,"ru","en")</f>
        <v>equal</v>
      </c>
    </row>
    <row r="1806" spans="1:19" x14ac:dyDescent="0.25">
      <c r="A1806" s="1">
        <v>1804</v>
      </c>
      <c r="B1806">
        <v>1804</v>
      </c>
      <c r="C1806" t="s">
        <v>8</v>
      </c>
      <c r="D1806" t="s">
        <v>1704</v>
      </c>
      <c r="E1806">
        <v>705</v>
      </c>
      <c r="F1806">
        <v>4</v>
      </c>
      <c r="G1806" t="b">
        <v>0</v>
      </c>
      <c r="H1806" t="b">
        <v>0</v>
      </c>
      <c r="I1806" t="s">
        <v>1731</v>
      </c>
      <c r="S1806" t="str" cm="1">
        <f t="array" ref="S1806">[1]!GTranslate(I1806,"ru","en")</f>
        <v>quit for</v>
      </c>
    </row>
    <row r="1807" spans="1:19" x14ac:dyDescent="0.25">
      <c r="A1807" s="1">
        <v>1805</v>
      </c>
      <c r="B1807">
        <v>1805</v>
      </c>
      <c r="C1807" t="s">
        <v>8</v>
      </c>
      <c r="D1807" t="s">
        <v>1704</v>
      </c>
      <c r="E1807">
        <v>1140</v>
      </c>
      <c r="F1807">
        <v>9</v>
      </c>
      <c r="G1807" t="b">
        <v>0</v>
      </c>
      <c r="H1807" t="b">
        <v>0</v>
      </c>
      <c r="I1807" t="s">
        <v>1732</v>
      </c>
      <c r="S1807" t="str" cm="1">
        <f t="array" ref="S1807">[1]!GTranslate(I1807,"ru","en")</f>
        <v>beautiful showing off</v>
      </c>
    </row>
    <row r="1808" spans="1:19" x14ac:dyDescent="0.25">
      <c r="A1808" s="1">
        <v>1806</v>
      </c>
      <c r="B1808">
        <v>1806</v>
      </c>
      <c r="C1808" t="s">
        <v>8</v>
      </c>
      <c r="D1808" t="s">
        <v>1704</v>
      </c>
      <c r="E1808">
        <v>737</v>
      </c>
      <c r="F1808">
        <v>4</v>
      </c>
      <c r="G1808" t="b">
        <v>0</v>
      </c>
      <c r="H1808" t="b">
        <v>0</v>
      </c>
      <c r="I1808" t="s">
        <v>1733</v>
      </c>
      <c r="S1808" t="str" cm="1">
        <f t="array" ref="S1808">[1]!GTranslate(I1808,"ru","en")</f>
        <v>time man</v>
      </c>
    </row>
    <row r="1809" spans="1:19" x14ac:dyDescent="0.25">
      <c r="A1809" s="1">
        <v>1807</v>
      </c>
      <c r="B1809">
        <v>1807</v>
      </c>
      <c r="C1809" t="s">
        <v>8</v>
      </c>
      <c r="D1809" t="s">
        <v>1704</v>
      </c>
      <c r="E1809">
        <v>843</v>
      </c>
      <c r="F1809">
        <v>2</v>
      </c>
      <c r="G1809" t="b">
        <v>0</v>
      </c>
      <c r="H1809" t="b">
        <v>0</v>
      </c>
      <c r="I1809" t="s">
        <v>1734</v>
      </c>
      <c r="S1809" t="str" cm="1">
        <f t="array" ref="S1809">[1]!GTranslate(I1809,"ru","en")</f>
        <v>pass five month tell a stranger</v>
      </c>
    </row>
    <row r="1810" spans="1:19" x14ac:dyDescent="0.25">
      <c r="A1810" s="1">
        <v>1808</v>
      </c>
      <c r="B1810">
        <v>1808</v>
      </c>
      <c r="C1810" t="s">
        <v>8</v>
      </c>
      <c r="D1810" t="s">
        <v>1704</v>
      </c>
      <c r="E1810">
        <v>850</v>
      </c>
      <c r="F1810">
        <v>7</v>
      </c>
      <c r="G1810" t="b">
        <v>0</v>
      </c>
      <c r="H1810" t="b">
        <v>0</v>
      </c>
      <c r="I1810" t="s">
        <v>1735</v>
      </c>
      <c r="S1810" t="str" cm="1">
        <f t="array" ref="S1810">[1]!GTranslate(I1810,"ru","en")</f>
        <v>exchange</v>
      </c>
    </row>
    <row r="1811" spans="1:19" x14ac:dyDescent="0.25">
      <c r="A1811" s="1">
        <v>1809</v>
      </c>
      <c r="B1811">
        <v>1809</v>
      </c>
      <c r="C1811" t="s">
        <v>8</v>
      </c>
      <c r="D1811" t="s">
        <v>1704</v>
      </c>
      <c r="E1811">
        <v>919</v>
      </c>
      <c r="F1811">
        <v>11</v>
      </c>
      <c r="G1811" t="b">
        <v>0</v>
      </c>
      <c r="H1811" t="b">
        <v>0</v>
      </c>
      <c r="I1811" t="s">
        <v>1736</v>
      </c>
      <c r="S1811" t="str" cm="1">
        <f t="array" ref="S1811">[1]!GTranslate(I1811,"ru","en")</f>
        <v>nasty thought to be able to touch someone else</v>
      </c>
    </row>
    <row r="1812" spans="1:19" x14ac:dyDescent="0.25">
      <c r="A1812" s="1">
        <v>1810</v>
      </c>
      <c r="B1812">
        <v>1810</v>
      </c>
      <c r="C1812" t="s">
        <v>8</v>
      </c>
      <c r="D1812" t="s">
        <v>1704</v>
      </c>
      <c r="E1812">
        <v>824</v>
      </c>
      <c r="F1812">
        <v>6</v>
      </c>
      <c r="G1812" t="b">
        <v>0</v>
      </c>
      <c r="H1812" t="b">
        <v>0</v>
      </c>
      <c r="I1812" t="s">
        <v>1737</v>
      </c>
      <c r="S1812" t="str" cm="1">
        <f t="array" ref="S1812">[1]!GTranslate(I1812,"ru","en")</f>
        <v>see bad still think good</v>
      </c>
    </row>
    <row r="1813" spans="1:19" x14ac:dyDescent="0.25">
      <c r="A1813" s="1">
        <v>1811</v>
      </c>
      <c r="B1813">
        <v>1811</v>
      </c>
      <c r="C1813" t="s">
        <v>8</v>
      </c>
      <c r="D1813" t="s">
        <v>1704</v>
      </c>
      <c r="E1813">
        <v>1035</v>
      </c>
      <c r="F1813">
        <v>8</v>
      </c>
      <c r="G1813" t="b">
        <v>0</v>
      </c>
      <c r="H1813" t="b">
        <v>0</v>
      </c>
      <c r="I1813" t="s">
        <v>1738</v>
      </c>
      <c r="S1813" t="str" cm="1">
        <f t="array" ref="S1813">[1]!GTranslate(I1813,"ru","en")</f>
        <v>wine pour ka 14</v>
      </c>
    </row>
    <row r="1814" spans="1:19" x14ac:dyDescent="0.25">
      <c r="A1814" s="1">
        <v>1812</v>
      </c>
      <c r="B1814">
        <v>1812</v>
      </c>
      <c r="C1814" t="s">
        <v>8</v>
      </c>
      <c r="D1814" t="s">
        <v>1704</v>
      </c>
      <c r="E1814">
        <v>721</v>
      </c>
      <c r="F1814">
        <v>5</v>
      </c>
      <c r="G1814" t="b">
        <v>0</v>
      </c>
      <c r="H1814" t="b">
        <v>0</v>
      </c>
      <c r="I1814" t="s">
        <v>1739</v>
      </c>
      <c r="S1814" t="str" cm="1">
        <f t="array" ref="S1814">[1]!GTranslate(I1814,"ru","en")</f>
        <v>catastrophic missing you</v>
      </c>
    </row>
    <row r="1815" spans="1:19" x14ac:dyDescent="0.25">
      <c r="A1815" s="1">
        <v>1813</v>
      </c>
      <c r="B1815">
        <v>1813</v>
      </c>
      <c r="C1815" t="s">
        <v>8</v>
      </c>
      <c r="D1815" t="s">
        <v>1704</v>
      </c>
      <c r="E1815">
        <v>811</v>
      </c>
      <c r="F1815">
        <v>12</v>
      </c>
      <c r="G1815" t="b">
        <v>0</v>
      </c>
      <c r="H1815" t="b">
        <v>0</v>
      </c>
      <c r="I1815" t="s">
        <v>1740</v>
      </c>
      <c r="S1815" t="str" cm="1">
        <f t="array" ref="S1815">[1]!GTranslate(I1815,"ru","en")</f>
        <v>pretty asshole</v>
      </c>
    </row>
    <row r="1816" spans="1:19" x14ac:dyDescent="0.25">
      <c r="A1816" s="1">
        <v>1814</v>
      </c>
      <c r="B1816">
        <v>1814</v>
      </c>
      <c r="C1816" t="s">
        <v>8</v>
      </c>
      <c r="D1816" t="s">
        <v>1704</v>
      </c>
      <c r="E1816">
        <v>786</v>
      </c>
      <c r="F1816">
        <v>6</v>
      </c>
      <c r="G1816" t="b">
        <v>0</v>
      </c>
      <c r="H1816" t="b">
        <v>0</v>
      </c>
      <c r="I1816" t="s">
        <v>1741</v>
      </c>
      <c r="S1816" t="str" cm="1">
        <f t="array" ref="S1816">[1]!GTranslate(I1816,"ru","en")</f>
        <v>hold the hand of an idiot</v>
      </c>
    </row>
    <row r="1817" spans="1:19" x14ac:dyDescent="0.25">
      <c r="A1817" s="1">
        <v>1815</v>
      </c>
      <c r="B1817">
        <v>1815</v>
      </c>
      <c r="C1817" t="s">
        <v>8</v>
      </c>
      <c r="D1817" t="s">
        <v>1704</v>
      </c>
      <c r="E1817">
        <v>972</v>
      </c>
      <c r="F1817">
        <v>9</v>
      </c>
      <c r="G1817" t="b">
        <v>0</v>
      </c>
      <c r="H1817" t="b">
        <v>0</v>
      </c>
      <c r="I1817" t="s">
        <v>1742</v>
      </c>
      <c r="S1817" t="str" cm="1">
        <f t="array" ref="S1817">[1]!GTranslate(I1817,"ru","en")</f>
        <v>hug crunch bone</v>
      </c>
    </row>
    <row r="1818" spans="1:19" x14ac:dyDescent="0.25">
      <c r="A1818" s="1">
        <v>1816</v>
      </c>
      <c r="B1818">
        <v>1816</v>
      </c>
      <c r="C1818" t="s">
        <v>8</v>
      </c>
      <c r="D1818" t="s">
        <v>1704</v>
      </c>
      <c r="E1818">
        <v>916</v>
      </c>
      <c r="F1818">
        <v>4</v>
      </c>
      <c r="G1818" t="b">
        <v>0</v>
      </c>
      <c r="H1818" t="b">
        <v>0</v>
      </c>
      <c r="I1818" t="s">
        <v>1743</v>
      </c>
      <c r="S1818" t="str" cm="1">
        <f t="array" ref="S1818">[1]!GTranslate(I1818,"ru","en")</f>
        <v>disperse</v>
      </c>
    </row>
    <row r="1819" spans="1:19" x14ac:dyDescent="0.25">
      <c r="A1819" s="1">
        <v>1817</v>
      </c>
      <c r="B1819">
        <v>1817</v>
      </c>
      <c r="C1819" t="s">
        <v>8</v>
      </c>
      <c r="D1819" t="s">
        <v>1704</v>
      </c>
      <c r="E1819">
        <v>779</v>
      </c>
      <c r="F1819">
        <v>2</v>
      </c>
      <c r="G1819" t="b">
        <v>0</v>
      </c>
      <c r="H1819" t="b">
        <v>0</v>
      </c>
      <c r="I1819" t="s">
        <v>1744</v>
      </c>
      <c r="S1819" t="str" cm="1">
        <f t="array" ref="S1819">[1]!GTranslate(I1819,"ru","en")</f>
        <v>bite pzhls</v>
      </c>
    </row>
    <row r="1820" spans="1:19" x14ac:dyDescent="0.25">
      <c r="A1820" s="1">
        <v>1818</v>
      </c>
      <c r="B1820">
        <v>1818</v>
      </c>
      <c r="C1820" t="s">
        <v>8</v>
      </c>
      <c r="D1820" t="s">
        <v>1704</v>
      </c>
      <c r="E1820">
        <v>916</v>
      </c>
      <c r="F1820">
        <v>5</v>
      </c>
      <c r="G1820" t="b">
        <v>0</v>
      </c>
      <c r="H1820" t="b">
        <v>0</v>
      </c>
      <c r="I1820" t="s">
        <v>1745</v>
      </c>
      <c r="S1820" t="str" cm="1">
        <f t="array" ref="S1820">[1]!GTranslate(I1820,"ru","en")</f>
        <v>fall in love, suffer, wake up, wake up</v>
      </c>
    </row>
    <row r="1821" spans="1:19" x14ac:dyDescent="0.25">
      <c r="A1821" s="1">
        <v>1819</v>
      </c>
      <c r="B1821">
        <v>1819</v>
      </c>
      <c r="C1821" t="s">
        <v>8</v>
      </c>
      <c r="D1821" t="s">
        <v>1704</v>
      </c>
      <c r="E1821">
        <v>1186</v>
      </c>
      <c r="F1821">
        <v>16</v>
      </c>
      <c r="G1821" t="b">
        <v>0</v>
      </c>
      <c r="H1821" t="b">
        <v>0</v>
      </c>
      <c r="I1821" t="s">
        <v>1746</v>
      </c>
      <c r="S1821" t="str" cm="1">
        <f t="array" ref="S1821">[1]!GTranslate(I1821,"ru","en")</f>
        <v>fall out of love day enough half a year</v>
      </c>
    </row>
    <row r="1822" spans="1:19" x14ac:dyDescent="0.25">
      <c r="A1822" s="1">
        <v>1820</v>
      </c>
      <c r="B1822">
        <v>1820</v>
      </c>
      <c r="C1822" t="s">
        <v>8</v>
      </c>
      <c r="D1822" t="s">
        <v>1704</v>
      </c>
      <c r="E1822">
        <v>743</v>
      </c>
      <c r="F1822">
        <v>5</v>
      </c>
      <c r="G1822" t="b">
        <v>0</v>
      </c>
      <c r="H1822" t="b">
        <v>0</v>
      </c>
      <c r="I1822" t="s">
        <v>1747</v>
      </c>
      <c r="S1822" t="str" cm="1">
        <f t="array" ref="S1822">[1]!GTranslate(I1822,"ru","en")</f>
        <v>approach the mirror be disappointed</v>
      </c>
    </row>
    <row r="1823" spans="1:19" x14ac:dyDescent="0.25">
      <c r="A1823" s="1">
        <v>1821</v>
      </c>
      <c r="B1823">
        <v>1821</v>
      </c>
      <c r="C1823" t="s">
        <v>8</v>
      </c>
      <c r="D1823" t="s">
        <v>1704</v>
      </c>
      <c r="E1823">
        <v>1235</v>
      </c>
      <c r="F1823">
        <v>27</v>
      </c>
      <c r="G1823" t="b">
        <v>0</v>
      </c>
      <c r="H1823" t="b">
        <v>0</v>
      </c>
      <c r="I1823" t="s">
        <v>1748</v>
      </c>
      <c r="S1823" t="str" cm="1">
        <f t="array" ref="S1823">[1]!GTranslate(I1823,"ru","en")</f>
        <v>something sad</v>
      </c>
    </row>
    <row r="1824" spans="1:19" x14ac:dyDescent="0.25">
      <c r="A1824" s="1">
        <v>1822</v>
      </c>
      <c r="B1824">
        <v>1822</v>
      </c>
      <c r="C1824" t="s">
        <v>8</v>
      </c>
      <c r="D1824" t="s">
        <v>1704</v>
      </c>
      <c r="E1824">
        <v>1096</v>
      </c>
      <c r="F1824">
        <v>16</v>
      </c>
      <c r="G1824" t="b">
        <v>0</v>
      </c>
      <c r="H1824" t="b">
        <v>0</v>
      </c>
      <c r="I1824" t="s">
        <v>1749</v>
      </c>
      <c r="S1824" t="str" cm="1">
        <f t="array" ref="S1824">[1]!GTranslate(I1824,"ru","en")</f>
        <v>Beautiful</v>
      </c>
    </row>
    <row r="1825" spans="1:19" x14ac:dyDescent="0.25">
      <c r="A1825" s="1">
        <v>1823</v>
      </c>
      <c r="B1825">
        <v>1823</v>
      </c>
      <c r="C1825" t="s">
        <v>8</v>
      </c>
      <c r="D1825" t="s">
        <v>1704</v>
      </c>
      <c r="E1825">
        <v>1109</v>
      </c>
      <c r="F1825">
        <v>12</v>
      </c>
      <c r="G1825" t="b">
        <v>0</v>
      </c>
      <c r="H1825" t="b">
        <v>0</v>
      </c>
      <c r="I1825" t="s">
        <v>1750</v>
      </c>
      <c r="S1825" t="str" cm="1">
        <f t="array" ref="S1825">[1]!GTranslate(I1825,"ru","en")</f>
        <v>how much to write</v>
      </c>
    </row>
    <row r="1826" spans="1:19" x14ac:dyDescent="0.25">
      <c r="A1826" s="1">
        <v>1824</v>
      </c>
      <c r="B1826">
        <v>1824</v>
      </c>
      <c r="C1826" t="s">
        <v>8</v>
      </c>
      <c r="D1826" t="s">
        <v>1704</v>
      </c>
      <c r="E1826">
        <v>1255</v>
      </c>
      <c r="F1826">
        <v>8</v>
      </c>
      <c r="G1826" t="b">
        <v>0</v>
      </c>
      <c r="H1826" t="b">
        <v>0</v>
      </c>
      <c r="I1826" t="s">
        <v>1751</v>
      </c>
      <c r="S1826" t="str" cm="1">
        <f t="array" ref="S1826">[1]!GTranslate(I1826,"ru","en")</f>
        <v>flirt like</v>
      </c>
    </row>
    <row r="1827" spans="1:19" x14ac:dyDescent="0.25">
      <c r="A1827" s="1">
        <v>1825</v>
      </c>
      <c r="B1827">
        <v>1825</v>
      </c>
      <c r="C1827" t="s">
        <v>8</v>
      </c>
      <c r="D1827" t="s">
        <v>1752</v>
      </c>
      <c r="E1827">
        <v>1159</v>
      </c>
      <c r="F1827">
        <v>9</v>
      </c>
      <c r="G1827" t="b">
        <v>0</v>
      </c>
      <c r="H1827" t="b">
        <v>0</v>
      </c>
      <c r="I1827" t="s">
        <v>1753</v>
      </c>
      <c r="S1827" t="str" cm="1">
        <f t="array" ref="S1827">[1]!GTranslate(I1827,"ru","en")</f>
        <v>learn to hate everything</v>
      </c>
    </row>
    <row r="1828" spans="1:19" x14ac:dyDescent="0.25">
      <c r="A1828" s="1">
        <v>1826</v>
      </c>
      <c r="B1828">
        <v>1826</v>
      </c>
      <c r="C1828" t="s">
        <v>8</v>
      </c>
      <c r="D1828" t="s">
        <v>1752</v>
      </c>
      <c r="E1828">
        <v>910</v>
      </c>
      <c r="F1828">
        <v>6</v>
      </c>
      <c r="G1828" t="b">
        <v>0</v>
      </c>
      <c r="H1828" t="b">
        <v>0</v>
      </c>
      <c r="I1828" t="s">
        <v>1754</v>
      </c>
      <c r="S1828" t="str" cm="1">
        <f t="array" ref="S1828">[1]!GTranslate(I1828,"ru","en")</f>
        <v>pull away</v>
      </c>
    </row>
    <row r="1829" spans="1:19" x14ac:dyDescent="0.25">
      <c r="A1829" s="1">
        <v>1827</v>
      </c>
      <c r="B1829">
        <v>1827</v>
      </c>
      <c r="C1829" t="s">
        <v>8</v>
      </c>
      <c r="D1829" t="s">
        <v>1752</v>
      </c>
      <c r="E1829">
        <v>1384</v>
      </c>
      <c r="F1829">
        <v>6</v>
      </c>
      <c r="G1829" t="b">
        <v>0</v>
      </c>
      <c r="H1829" t="b">
        <v>0</v>
      </c>
      <c r="I1829" t="s">
        <v>1755</v>
      </c>
      <c r="S1829" t="str" cm="1">
        <f t="array" ref="S1829">[1]!GTranslate(I1829,"ru","en")</f>
        <v>mosquito suck fat</v>
      </c>
    </row>
    <row r="1830" spans="1:19" x14ac:dyDescent="0.25">
      <c r="A1830" s="1">
        <v>1828</v>
      </c>
      <c r="B1830">
        <v>1828</v>
      </c>
      <c r="C1830" t="s">
        <v>8</v>
      </c>
      <c r="D1830" t="s">
        <v>1752</v>
      </c>
      <c r="E1830">
        <v>1123</v>
      </c>
      <c r="F1830">
        <v>12</v>
      </c>
      <c r="G1830" t="b">
        <v>0</v>
      </c>
      <c r="H1830" t="b">
        <v>0</v>
      </c>
      <c r="I1830" t="s">
        <v>1756</v>
      </c>
      <c r="S1830" t="str" cm="1">
        <f t="array" ref="S1830">[1]!GTranslate(I1830,"ru","en")</f>
        <v>remember at least a piece</v>
      </c>
    </row>
    <row r="1831" spans="1:19" x14ac:dyDescent="0.25">
      <c r="A1831" s="1">
        <v>1829</v>
      </c>
      <c r="B1831">
        <v>1829</v>
      </c>
      <c r="C1831" t="s">
        <v>8</v>
      </c>
      <c r="D1831" t="s">
        <v>1752</v>
      </c>
      <c r="E1831">
        <v>1065</v>
      </c>
      <c r="F1831">
        <v>7</v>
      </c>
      <c r="G1831" t="b">
        <v>0</v>
      </c>
      <c r="H1831" t="b">
        <v>0</v>
      </c>
      <c r="I1831" t="s">
        <v>1757</v>
      </c>
      <c r="S1831" t="str" cm="1">
        <f t="array" ref="S1831">[1]!GTranslate(I1831,"ru","en")</f>
        <v>floor floor whole</v>
      </c>
    </row>
    <row r="1832" spans="1:19" x14ac:dyDescent="0.25">
      <c r="A1832" s="1">
        <v>1830</v>
      </c>
      <c r="B1832">
        <v>1830</v>
      </c>
      <c r="C1832" t="s">
        <v>8</v>
      </c>
      <c r="D1832" t="s">
        <v>1752</v>
      </c>
      <c r="E1832">
        <v>1058</v>
      </c>
      <c r="F1832">
        <v>6</v>
      </c>
      <c r="G1832" t="b">
        <v>0</v>
      </c>
      <c r="H1832" t="b">
        <v>0</v>
      </c>
      <c r="I1832" t="s">
        <v>1758</v>
      </c>
      <c r="S1832" t="str" cm="1">
        <f t="array" ref="S1832">[1]!GTranslate(I1832,"ru","en")</f>
        <v>have the courage to get hooked therefore get hooked heroin</v>
      </c>
    </row>
    <row r="1833" spans="1:19" x14ac:dyDescent="0.25">
      <c r="A1833" s="1">
        <v>1831</v>
      </c>
      <c r="B1833">
        <v>1831</v>
      </c>
      <c r="C1833" t="s">
        <v>8</v>
      </c>
      <c r="D1833" t="s">
        <v>1752</v>
      </c>
      <c r="E1833">
        <v>1514</v>
      </c>
      <c r="F1833">
        <v>10</v>
      </c>
      <c r="G1833" t="b">
        <v>0</v>
      </c>
      <c r="H1833" t="b">
        <v>0</v>
      </c>
      <c r="I1833" t="s">
        <v>1759</v>
      </c>
      <c r="S1833" t="str" cm="1">
        <f t="array" ref="S1833">[1]!GTranslate(I1833,"ru","en")</f>
        <v>like to see exactly lyah</v>
      </c>
    </row>
    <row r="1834" spans="1:19" x14ac:dyDescent="0.25">
      <c r="A1834" s="1">
        <v>1832</v>
      </c>
      <c r="B1834">
        <v>1832</v>
      </c>
      <c r="C1834" t="s">
        <v>8</v>
      </c>
      <c r="D1834" t="s">
        <v>1752</v>
      </c>
      <c r="E1834">
        <v>1175</v>
      </c>
      <c r="F1834">
        <v>16</v>
      </c>
      <c r="G1834" t="b">
        <v>0</v>
      </c>
      <c r="H1834" t="b">
        <v>0</v>
      </c>
      <c r="I1834" t="s">
        <v>1760</v>
      </c>
      <c r="S1834" t="str" cm="1">
        <f t="array" ref="S1834">[1]!GTranslate(I1834,"ru","en")</f>
        <v>waiting summer much summer</v>
      </c>
    </row>
    <row r="1835" spans="1:19" x14ac:dyDescent="0.25">
      <c r="A1835" s="1">
        <v>1833</v>
      </c>
      <c r="B1835">
        <v>1833</v>
      </c>
      <c r="C1835" t="s">
        <v>8</v>
      </c>
      <c r="D1835" t="s">
        <v>1752</v>
      </c>
      <c r="E1835">
        <v>827</v>
      </c>
      <c r="F1835">
        <v>14</v>
      </c>
      <c r="G1835" t="b">
        <v>0</v>
      </c>
      <c r="H1835" t="b">
        <v>0</v>
      </c>
      <c r="I1835" t="s">
        <v>1761</v>
      </c>
      <c r="S1835" t="str" cm="1">
        <f t="array" ref="S1835">[1]!GTranslate(I1835,"ru","en")</f>
        <v>spend the summer olya</v>
      </c>
    </row>
    <row r="1836" spans="1:19" x14ac:dyDescent="0.25">
      <c r="A1836" s="1">
        <v>1834</v>
      </c>
      <c r="B1836">
        <v>1834</v>
      </c>
      <c r="C1836" t="s">
        <v>8</v>
      </c>
      <c r="D1836" t="s">
        <v>1752</v>
      </c>
      <c r="E1836">
        <v>1080</v>
      </c>
      <c r="F1836">
        <v>21</v>
      </c>
      <c r="G1836" t="b">
        <v>0</v>
      </c>
      <c r="H1836" t="b">
        <v>0</v>
      </c>
      <c r="I1836" t="s">
        <v>947</v>
      </c>
      <c r="S1836" t="str" cm="1">
        <f t="array" ref="S1836">[1]!GTranslate(I1836,"ru","en")</f>
        <v>love to look eyes why laugh want</v>
      </c>
    </row>
    <row r="1837" spans="1:19" x14ac:dyDescent="0.25">
      <c r="A1837" s="1">
        <v>1835</v>
      </c>
      <c r="B1837">
        <v>1835</v>
      </c>
      <c r="C1837" t="s">
        <v>8</v>
      </c>
      <c r="D1837" t="s">
        <v>1752</v>
      </c>
      <c r="E1837">
        <v>742</v>
      </c>
      <c r="F1837">
        <v>10</v>
      </c>
      <c r="G1837" t="b">
        <v>0</v>
      </c>
      <c r="H1837" t="b">
        <v>0</v>
      </c>
      <c r="I1837" t="s">
        <v>1762</v>
      </c>
      <c r="S1837" t="str" cm="1">
        <f t="array" ref="S1837">[1]!GTranslate(I1837,"ru","en")</f>
        <v>find polina che loch polina</v>
      </c>
    </row>
    <row r="1838" spans="1:19" x14ac:dyDescent="0.25">
      <c r="A1838" s="1">
        <v>1836</v>
      </c>
      <c r="B1838">
        <v>1836</v>
      </c>
      <c r="C1838" t="s">
        <v>8</v>
      </c>
      <c r="D1838" t="s">
        <v>1752</v>
      </c>
      <c r="E1838">
        <v>1109</v>
      </c>
      <c r="F1838">
        <v>14</v>
      </c>
      <c r="G1838" t="b">
        <v>0</v>
      </c>
      <c r="H1838" t="b">
        <v>0</v>
      </c>
      <c r="I1838" t="s">
        <v>494</v>
      </c>
      <c r="S1838" t="str" cm="1">
        <f t="array" ref="S1838">[1]!GTranslate(I1838,"ru","en")</f>
        <v>good life mama why mama</v>
      </c>
    </row>
    <row r="1839" spans="1:19" x14ac:dyDescent="0.25">
      <c r="A1839" s="1">
        <v>1837</v>
      </c>
      <c r="B1839">
        <v>1837</v>
      </c>
      <c r="C1839" t="s">
        <v>8</v>
      </c>
      <c r="D1839" t="s">
        <v>1752</v>
      </c>
      <c r="E1839">
        <v>1001</v>
      </c>
      <c r="F1839">
        <v>45</v>
      </c>
      <c r="G1839" t="b">
        <v>0</v>
      </c>
      <c r="H1839" t="b">
        <v>0</v>
      </c>
      <c r="I1839" t="s">
        <v>461</v>
      </c>
      <c r="S1839" t="str" cm="1">
        <f t="array" ref="S1839">[1]!GTranslate(I1839,"ru","en")</f>
        <v>very cool test answer below look at the very bottom 1 color like red black blue green yellow 2 first letter of your name 3 month birth 4 white black 5 name person gender 6 favorite number 7 like to fly ride 8 ocean lake 9 make a wish to show</v>
      </c>
    </row>
    <row r="1840" spans="1:19" x14ac:dyDescent="0.25">
      <c r="A1840" s="1">
        <v>1838</v>
      </c>
      <c r="B1840">
        <v>1838</v>
      </c>
      <c r="C1840" t="s">
        <v>8</v>
      </c>
      <c r="D1840" t="s">
        <v>1752</v>
      </c>
      <c r="E1840">
        <v>754</v>
      </c>
      <c r="F1840">
        <v>17</v>
      </c>
      <c r="G1840" t="b">
        <v>0</v>
      </c>
      <c r="H1840" t="b">
        <v>0</v>
      </c>
      <c r="I1840" t="s">
        <v>755</v>
      </c>
      <c r="S1840" t="str" cm="1">
        <f t="array" ref="S1840">[1]!GTranslate(I1840,"ru","en")</f>
        <v>love friend nastya</v>
      </c>
    </row>
    <row r="1841" spans="1:19" x14ac:dyDescent="0.25">
      <c r="A1841" s="1">
        <v>1839</v>
      </c>
      <c r="B1841">
        <v>1839</v>
      </c>
      <c r="C1841" t="s">
        <v>8</v>
      </c>
      <c r="D1841" t="s">
        <v>1752</v>
      </c>
      <c r="E1841">
        <v>656</v>
      </c>
      <c r="F1841">
        <v>10</v>
      </c>
      <c r="G1841" t="b">
        <v>0</v>
      </c>
      <c r="H1841" t="b">
        <v>0</v>
      </c>
      <c r="I1841" t="s">
        <v>1763</v>
      </c>
      <c r="S1841" t="str" cm="1">
        <f t="array" ref="S1841">[1]!GTranslate(I1841,"ru","en")</f>
        <v>summer should be spent</v>
      </c>
    </row>
    <row r="1842" spans="1:19" x14ac:dyDescent="0.25">
      <c r="A1842" s="1">
        <v>1840</v>
      </c>
      <c r="B1842">
        <v>1840</v>
      </c>
      <c r="C1842" t="s">
        <v>8</v>
      </c>
      <c r="D1842" t="s">
        <v>1752</v>
      </c>
      <c r="E1842">
        <v>1318</v>
      </c>
      <c r="F1842">
        <v>8</v>
      </c>
      <c r="G1842" t="b">
        <v>0</v>
      </c>
      <c r="H1842" t="b">
        <v>0</v>
      </c>
      <c r="I1842" t="s">
        <v>1764</v>
      </c>
      <c r="S1842" t="str" cm="1">
        <f t="array" ref="S1842">[1]!GTranslate(I1842,"ru","en")</f>
        <v>person who watch the game console ", series exist</v>
      </c>
    </row>
    <row r="1843" spans="1:19" x14ac:dyDescent="0.25">
      <c r="A1843" s="1">
        <v>1841</v>
      </c>
      <c r="B1843">
        <v>1841</v>
      </c>
      <c r="C1843" t="s">
        <v>8</v>
      </c>
      <c r="D1843" t="s">
        <v>1752</v>
      </c>
      <c r="E1843">
        <v>885</v>
      </c>
      <c r="F1843">
        <v>17</v>
      </c>
      <c r="G1843" t="b">
        <v>0</v>
      </c>
      <c r="H1843" t="b">
        <v>0</v>
      </c>
      <c r="I1843" t="s">
        <v>1765</v>
      </c>
      <c r="S1843" t="str" cm="1">
        <f t="array" ref="S1843">[1]!GTranslate(I1843,"ru","en")</f>
        <v>summer should be spent katya</v>
      </c>
    </row>
    <row r="1844" spans="1:19" x14ac:dyDescent="0.25">
      <c r="A1844" s="1">
        <v>1842</v>
      </c>
      <c r="B1844">
        <v>1842</v>
      </c>
      <c r="C1844" t="s">
        <v>8</v>
      </c>
      <c r="D1844" t="s">
        <v>1752</v>
      </c>
      <c r="E1844">
        <v>1232</v>
      </c>
      <c r="F1844">
        <v>7</v>
      </c>
      <c r="G1844" t="b">
        <v>0</v>
      </c>
      <c r="H1844" t="b">
        <v>0</v>
      </c>
      <c r="I1844" t="s">
        <v>1766</v>
      </c>
      <c r="S1844" t="str" cm="1">
        <f t="array" ref="S1844">[1]!GTranslate(I1844,"ru","en")</f>
        <v>fu pervert know know erotic joker</v>
      </c>
    </row>
    <row r="1845" spans="1:19" x14ac:dyDescent="0.25">
      <c r="A1845" s="1">
        <v>1843</v>
      </c>
      <c r="B1845">
        <v>1843</v>
      </c>
      <c r="C1845" t="s">
        <v>8</v>
      </c>
      <c r="D1845" t="s">
        <v>1752</v>
      </c>
      <c r="E1845">
        <v>704</v>
      </c>
      <c r="F1845">
        <v>11</v>
      </c>
      <c r="G1845" t="b">
        <v>0</v>
      </c>
      <c r="H1845" t="b">
        <v>0</v>
      </c>
      <c r="I1845" t="s">
        <v>1767</v>
      </c>
      <c r="S1845" t="str" cm="1">
        <f t="array" ref="S1845">[1]!GTranslate(I1845,"ru","en")</f>
        <v>ever see the brown eye the sun it noticeably began to understand describe the word brown become a ray flowing gold delineate a solar eclipse brown eye nothing boring come late hour become sunset</v>
      </c>
    </row>
    <row r="1846" spans="1:19" x14ac:dyDescent="0.25">
      <c r="A1846" s="1">
        <v>1844</v>
      </c>
      <c r="B1846">
        <v>1844</v>
      </c>
      <c r="C1846" t="s">
        <v>8</v>
      </c>
      <c r="D1846" t="s">
        <v>1752</v>
      </c>
      <c r="E1846">
        <v>698</v>
      </c>
      <c r="F1846">
        <v>9</v>
      </c>
      <c r="G1846" t="b">
        <v>0</v>
      </c>
      <c r="H1846" t="b">
        <v>0</v>
      </c>
      <c r="I1846" t="s">
        <v>1768</v>
      </c>
      <c r="S1846" t="str" cm="1">
        <f t="array" ref="S1846">[1]!GTranslate(I1846,"ru","en")</f>
        <v>go third week of vacation this time nothing to happen</v>
      </c>
    </row>
    <row r="1847" spans="1:19" x14ac:dyDescent="0.25">
      <c r="A1847" s="1">
        <v>1845</v>
      </c>
      <c r="B1847">
        <v>1845</v>
      </c>
      <c r="C1847" t="s">
        <v>8</v>
      </c>
      <c r="D1847" t="s">
        <v>1752</v>
      </c>
      <c r="E1847">
        <v>811</v>
      </c>
      <c r="F1847">
        <v>16</v>
      </c>
      <c r="G1847" t="b">
        <v>0</v>
      </c>
      <c r="H1847" t="b">
        <v>0</v>
      </c>
      <c r="I1847" t="s">
        <v>1769</v>
      </c>
      <c r="S1847" t="str" cm="1">
        <f t="array" ref="S1847">[1]!GTranslate(I1847,"ru","en")</f>
        <v>find Masha Che Loh Masha</v>
      </c>
    </row>
    <row r="1848" spans="1:19" x14ac:dyDescent="0.25">
      <c r="A1848" s="1">
        <v>1846</v>
      </c>
      <c r="B1848">
        <v>1846</v>
      </c>
      <c r="C1848" t="s">
        <v>8</v>
      </c>
      <c r="D1848" t="s">
        <v>1752</v>
      </c>
      <c r="E1848">
        <v>594</v>
      </c>
      <c r="F1848">
        <v>7</v>
      </c>
      <c r="G1848" t="b">
        <v>0</v>
      </c>
      <c r="H1848" t="b">
        <v>0</v>
      </c>
      <c r="I1848" t="s">
        <v>691</v>
      </c>
      <c r="S1848" t="str" cm="1">
        <f t="array" ref="S1848">[1]!GTranslate(I1848,"ru","en")</f>
        <v>girlfriend is a saint especially call Dasha</v>
      </c>
    </row>
    <row r="1849" spans="1:19" x14ac:dyDescent="0.25">
      <c r="A1849" s="1">
        <v>1847</v>
      </c>
      <c r="B1849">
        <v>1847</v>
      </c>
      <c r="C1849" t="s">
        <v>8</v>
      </c>
      <c r="D1849" t="s">
        <v>1752</v>
      </c>
      <c r="E1849">
        <v>1093</v>
      </c>
      <c r="F1849">
        <v>7</v>
      </c>
      <c r="G1849" t="b">
        <v>0</v>
      </c>
      <c r="H1849" t="b">
        <v>0</v>
      </c>
      <c r="I1849" t="s">
        <v>1770</v>
      </c>
      <c r="S1849" t="str" cm="1">
        <f t="array" ref="S1849">[1]!GTranslate(I1849,"ru","en")</f>
        <v>do walk guy handle this pack this guy</v>
      </c>
    </row>
    <row r="1850" spans="1:19" x14ac:dyDescent="0.25">
      <c r="A1850" s="1">
        <v>1848</v>
      </c>
      <c r="B1850">
        <v>1848</v>
      </c>
      <c r="C1850" t="s">
        <v>8</v>
      </c>
      <c r="D1850" t="s">
        <v>1752</v>
      </c>
      <c r="E1850">
        <v>921</v>
      </c>
      <c r="F1850">
        <v>14</v>
      </c>
      <c r="G1850" t="b">
        <v>0</v>
      </c>
      <c r="H1850" t="b">
        <v>0</v>
      </c>
      <c r="I1850" t="s">
        <v>1771</v>
      </c>
      <c r="S1850" t="str" cm="1">
        <f t="array" ref="S1850">[1]!GTranslate(I1850,"ru","en")</f>
        <v>spend the summer leroy</v>
      </c>
    </row>
    <row r="1851" spans="1:19" x14ac:dyDescent="0.25">
      <c r="A1851" s="1">
        <v>1849</v>
      </c>
      <c r="B1851">
        <v>1849</v>
      </c>
      <c r="C1851" t="s">
        <v>8</v>
      </c>
      <c r="D1851" t="s">
        <v>1752</v>
      </c>
      <c r="E1851">
        <v>849</v>
      </c>
      <c r="F1851">
        <v>12</v>
      </c>
      <c r="G1851" t="b">
        <v>0</v>
      </c>
      <c r="H1851" t="b">
        <v>0</v>
      </c>
      <c r="I1851" t="s">
        <v>1772</v>
      </c>
      <c r="S1851" t="str" cm="1">
        <f t="array" ref="S1851">[1]!GTranslate(I1851,"ru","en")</f>
        <v>a person who first boldly watch heap film horror stone face afraid to go out the toilet sleep turn off the light</v>
      </c>
    </row>
    <row r="1852" spans="1:19" x14ac:dyDescent="0.25">
      <c r="A1852" s="1">
        <v>1850</v>
      </c>
      <c r="B1852">
        <v>1850</v>
      </c>
      <c r="C1852" t="s">
        <v>8</v>
      </c>
      <c r="D1852" t="s">
        <v>1752</v>
      </c>
      <c r="E1852">
        <v>686</v>
      </c>
      <c r="F1852">
        <v>4</v>
      </c>
      <c r="G1852" t="b">
        <v>0</v>
      </c>
      <c r="H1852" t="b">
        <v>0</v>
      </c>
      <c r="I1852" t="s">
        <v>1773</v>
      </c>
      <c r="S1852" t="str" cm="1">
        <f t="array" ref="S1852">[1]!GTranslate(I1852,"ru","en")</f>
        <v>lisa che guy sit lola get up</v>
      </c>
    </row>
    <row r="1853" spans="1:19" x14ac:dyDescent="0.25">
      <c r="A1853" s="1">
        <v>1851</v>
      </c>
      <c r="B1853">
        <v>1851</v>
      </c>
      <c r="C1853" t="s">
        <v>8</v>
      </c>
      <c r="D1853" t="s">
        <v>1752</v>
      </c>
      <c r="E1853">
        <v>717</v>
      </c>
      <c r="F1853">
        <v>14</v>
      </c>
      <c r="G1853" t="b">
        <v>0</v>
      </c>
      <c r="H1853" t="b">
        <v>0</v>
      </c>
      <c r="I1853" t="s">
        <v>1774</v>
      </c>
      <c r="S1853" t="str" cm="1">
        <f t="array" ref="S1853">[1]!GTranslate(I1853,"ru","en")</f>
        <v>win enjoy rule b first take your beat move</v>
      </c>
    </row>
    <row r="1854" spans="1:19" x14ac:dyDescent="0.25">
      <c r="A1854" s="1">
        <v>1852</v>
      </c>
      <c r="B1854">
        <v>1852</v>
      </c>
      <c r="C1854" t="s">
        <v>8</v>
      </c>
      <c r="D1854" t="s">
        <v>1752</v>
      </c>
      <c r="E1854">
        <v>620</v>
      </c>
      <c r="F1854">
        <v>10</v>
      </c>
      <c r="G1854" t="b">
        <v>0</v>
      </c>
      <c r="H1854" t="b">
        <v>0</v>
      </c>
      <c r="I1854" t="s">
        <v>1775</v>
      </c>
      <c r="S1854" t="str" cm="1">
        <f t="array" ref="S1854">[1]!GTranslate(I1854,"ru","en")</f>
        <v>every alina banditka ama hasl ama ama hasl</v>
      </c>
    </row>
    <row r="1855" spans="1:19" x14ac:dyDescent="0.25">
      <c r="A1855" s="1">
        <v>1853</v>
      </c>
      <c r="B1855">
        <v>1853</v>
      </c>
      <c r="C1855" t="s">
        <v>8</v>
      </c>
      <c r="D1855" t="s">
        <v>1752</v>
      </c>
      <c r="E1855">
        <v>816</v>
      </c>
      <c r="F1855">
        <v>32</v>
      </c>
      <c r="G1855" t="b">
        <v>0</v>
      </c>
      <c r="H1855" t="b">
        <v>0</v>
      </c>
      <c r="I1855" t="s">
        <v>1776</v>
      </c>
      <c r="S1855" t="str" cm="1">
        <f t="array" ref="S1855">[1]!GTranslate(I1855,"ru","en")</f>
        <v>th 3 fact about adding the wall to be afraid to find out the truth</v>
      </c>
    </row>
    <row r="1856" spans="1:19" x14ac:dyDescent="0.25">
      <c r="A1856" s="1">
        <v>1854</v>
      </c>
      <c r="B1856">
        <v>1854</v>
      </c>
      <c r="C1856" t="s">
        <v>8</v>
      </c>
      <c r="D1856" t="s">
        <v>1752</v>
      </c>
      <c r="E1856">
        <v>1007</v>
      </c>
      <c r="F1856">
        <v>14</v>
      </c>
      <c r="G1856" t="b">
        <v>0</v>
      </c>
      <c r="H1856" t="b">
        <v>0</v>
      </c>
      <c r="I1856" t="s">
        <v>1777</v>
      </c>
      <c r="S1856" t="str" cm="1">
        <f t="array" ref="S1856">[1]!GTranslate(I1856,"ru","en")</f>
        <v>sorry man network writing means important friend</v>
      </c>
    </row>
    <row r="1857" spans="1:19" x14ac:dyDescent="0.25">
      <c r="A1857" s="1">
        <v>1855</v>
      </c>
      <c r="B1857">
        <v>1855</v>
      </c>
      <c r="C1857" t="s">
        <v>8</v>
      </c>
      <c r="D1857" t="s">
        <v>1752</v>
      </c>
      <c r="E1857">
        <v>757</v>
      </c>
      <c r="F1857">
        <v>18</v>
      </c>
      <c r="G1857" t="b">
        <v>0</v>
      </c>
      <c r="H1857" t="b">
        <v>0</v>
      </c>
      <c r="I1857" t="s">
        <v>1778</v>
      </c>
      <c r="S1857" t="str" cm="1">
        <f t="array" ref="S1857">[1]!GTranslate(I1857,"ru","en")</f>
        <v>summer tanya summer</v>
      </c>
    </row>
    <row r="1858" spans="1:19" x14ac:dyDescent="0.25">
      <c r="A1858" s="1">
        <v>1856</v>
      </c>
      <c r="B1858">
        <v>1856</v>
      </c>
      <c r="C1858" t="s">
        <v>8</v>
      </c>
      <c r="D1858" t="s">
        <v>1752</v>
      </c>
      <c r="E1858">
        <v>1138</v>
      </c>
      <c r="F1858">
        <v>17</v>
      </c>
      <c r="G1858" t="b">
        <v>0</v>
      </c>
      <c r="H1858" t="b">
        <v>0</v>
      </c>
      <c r="I1858" t="s">
        <v>1779</v>
      </c>
      <c r="S1858" t="str" cm="1">
        <f t="array" ref="S1858">[1]!GTranslate(I1858,"ru","en")</f>
        <v>just girl love to call beautiful is to believe right hate is to admit smile smile real look open book hide much work hard get deserve</v>
      </c>
    </row>
    <row r="1859" spans="1:19" x14ac:dyDescent="0.25">
      <c r="A1859" s="1">
        <v>1857</v>
      </c>
      <c r="B1859">
        <v>1857</v>
      </c>
      <c r="C1859" t="s">
        <v>8</v>
      </c>
      <c r="D1859" t="s">
        <v>1752</v>
      </c>
      <c r="E1859">
        <v>860</v>
      </c>
      <c r="F1859">
        <v>14</v>
      </c>
      <c r="G1859" t="b">
        <v>0</v>
      </c>
      <c r="H1859" t="b">
        <v>0</v>
      </c>
      <c r="I1859" t="s">
        <v>1780</v>
      </c>
      <c r="S1859" t="str" cm="1">
        <f t="array" ref="S1859">[1]!GTranslate(I1859,"ru","en")</f>
        <v>find dasha che loh dasha</v>
      </c>
    </row>
    <row r="1860" spans="1:19" x14ac:dyDescent="0.25">
      <c r="A1860" s="1">
        <v>1858</v>
      </c>
      <c r="B1860">
        <v>1858</v>
      </c>
      <c r="C1860" t="s">
        <v>8</v>
      </c>
      <c r="D1860" t="s">
        <v>1752</v>
      </c>
      <c r="E1860">
        <v>947</v>
      </c>
      <c r="F1860">
        <v>11</v>
      </c>
      <c r="G1860" t="b">
        <v>0</v>
      </c>
      <c r="H1860" t="b">
        <v>0</v>
      </c>
      <c r="I1860" t="s">
        <v>1781</v>
      </c>
      <c r="S1860" t="str" cm="1">
        <f t="array" ref="S1860">[1]!GTranslate(I1860,"ru","en")</f>
        <v>feel the butterfly belly fill up dumplings</v>
      </c>
    </row>
    <row r="1861" spans="1:19" x14ac:dyDescent="0.25">
      <c r="A1861" s="1">
        <v>1859</v>
      </c>
      <c r="B1861">
        <v>1859</v>
      </c>
      <c r="C1861" t="s">
        <v>8</v>
      </c>
      <c r="D1861" t="s">
        <v>1782</v>
      </c>
      <c r="E1861">
        <v>1255</v>
      </c>
      <c r="F1861">
        <v>20</v>
      </c>
      <c r="G1861" t="b">
        <v>0</v>
      </c>
      <c r="H1861" t="b">
        <v>0</v>
      </c>
      <c r="I1861" t="s">
        <v>1783</v>
      </c>
      <c r="S1861" t="str" cm="1">
        <f t="array" ref="S1861">[1]!GTranslate(I1861,"ru","en")</f>
        <v>hug sincerely talk about everything inside</v>
      </c>
    </row>
    <row r="1862" spans="1:19" x14ac:dyDescent="0.25">
      <c r="A1862" s="1">
        <v>1860</v>
      </c>
      <c r="B1862">
        <v>1860</v>
      </c>
      <c r="C1862" t="s">
        <v>8</v>
      </c>
      <c r="D1862" t="s">
        <v>1782</v>
      </c>
      <c r="E1862">
        <v>1627</v>
      </c>
      <c r="F1862">
        <v>18</v>
      </c>
      <c r="G1862" t="b">
        <v>0</v>
      </c>
      <c r="H1862" t="b">
        <v>0</v>
      </c>
      <c r="I1862" t="s">
        <v>1784</v>
      </c>
      <c r="S1862" t="str" cm="1">
        <f t="array" ref="S1862">[1]!GTranslate(I1862,"ru","en")</f>
        <v>fucking know the meter fit</v>
      </c>
    </row>
    <row r="1863" spans="1:19" x14ac:dyDescent="0.25">
      <c r="A1863" s="1">
        <v>1861</v>
      </c>
      <c r="B1863">
        <v>1861</v>
      </c>
      <c r="C1863" t="s">
        <v>8</v>
      </c>
      <c r="D1863" t="s">
        <v>1782</v>
      </c>
      <c r="E1863">
        <v>1074</v>
      </c>
      <c r="F1863">
        <v>14</v>
      </c>
      <c r="G1863" t="b">
        <v>0</v>
      </c>
      <c r="H1863" t="b">
        <v>0</v>
      </c>
      <c r="I1863" t="s">
        <v>1527</v>
      </c>
      <c r="S1863" t="str" cm="1">
        <f t="array" ref="S1863">[1]!GTranslate(I1863,"ru","en")</f>
        <v>feeling create squint right</v>
      </c>
    </row>
    <row r="1864" spans="1:19" x14ac:dyDescent="0.25">
      <c r="A1864" s="1">
        <v>1862</v>
      </c>
      <c r="B1864">
        <v>1862</v>
      </c>
      <c r="C1864" t="s">
        <v>8</v>
      </c>
      <c r="D1864" t="s">
        <v>1782</v>
      </c>
      <c r="E1864">
        <v>590</v>
      </c>
      <c r="F1864">
        <v>4</v>
      </c>
      <c r="G1864" t="b">
        <v>0</v>
      </c>
      <c r="H1864" t="b">
        <v>0</v>
      </c>
      <c r="I1864" t="s">
        <v>700</v>
      </c>
      <c r="S1864" t="str" cm="1">
        <f t="array" ref="S1864">[1]!GTranslate(I1864,"ru","en")</f>
        <v>Lord just masha</v>
      </c>
    </row>
    <row r="1865" spans="1:19" x14ac:dyDescent="0.25">
      <c r="A1865" s="1">
        <v>1863</v>
      </c>
      <c r="B1865">
        <v>1863</v>
      </c>
      <c r="C1865" t="s">
        <v>8</v>
      </c>
      <c r="D1865" t="s">
        <v>1782</v>
      </c>
      <c r="E1865">
        <v>428</v>
      </c>
      <c r="F1865">
        <v>6</v>
      </c>
      <c r="G1865" t="b">
        <v>0</v>
      </c>
      <c r="H1865" t="b">
        <v>0</v>
      </c>
      <c r="I1865" t="s">
        <v>1785</v>
      </c>
      <c r="S1865" t="str" cm="1">
        <f t="array" ref="S1865">[1]!GTranslate(I1865,"ru","en")</f>
        <v>oh my god just Pauline</v>
      </c>
    </row>
    <row r="1866" spans="1:19" x14ac:dyDescent="0.25">
      <c r="A1866" s="1">
        <v>1864</v>
      </c>
      <c r="B1866">
        <v>1864</v>
      </c>
      <c r="C1866" t="s">
        <v>8</v>
      </c>
      <c r="D1866" t="s">
        <v>1782</v>
      </c>
      <c r="E1866">
        <v>450</v>
      </c>
      <c r="F1866">
        <v>7</v>
      </c>
      <c r="G1866" t="b">
        <v>0</v>
      </c>
      <c r="H1866" t="b">
        <v>0</v>
      </c>
      <c r="I1866" t="s">
        <v>1786</v>
      </c>
      <c r="S1866" t="str" cm="1">
        <f t="array" ref="S1866">[1]!GTranslate(I1866,"ru","en")</f>
        <v>oh my god it's just ksyusha</v>
      </c>
    </row>
    <row r="1867" spans="1:19" x14ac:dyDescent="0.25">
      <c r="A1867" s="1">
        <v>1865</v>
      </c>
      <c r="B1867">
        <v>1865</v>
      </c>
      <c r="C1867" t="s">
        <v>8</v>
      </c>
      <c r="D1867" t="s">
        <v>1782</v>
      </c>
      <c r="E1867">
        <v>527</v>
      </c>
      <c r="F1867">
        <v>10</v>
      </c>
      <c r="G1867" t="b">
        <v>0</v>
      </c>
      <c r="H1867" t="b">
        <v>0</v>
      </c>
      <c r="I1867" t="s">
        <v>1787</v>
      </c>
      <c r="S1867" t="str" cm="1">
        <f t="array" ref="S1867">[1]!GTranslate(I1867,"ru","en")</f>
        <v>oh my god just alina</v>
      </c>
    </row>
    <row r="1868" spans="1:19" x14ac:dyDescent="0.25">
      <c r="A1868" s="1">
        <v>1866</v>
      </c>
      <c r="B1868">
        <v>1866</v>
      </c>
      <c r="C1868" t="s">
        <v>8</v>
      </c>
      <c r="D1868" t="s">
        <v>1782</v>
      </c>
      <c r="E1868">
        <v>559</v>
      </c>
      <c r="F1868">
        <v>5</v>
      </c>
      <c r="G1868" t="b">
        <v>0</v>
      </c>
      <c r="H1868" t="b">
        <v>0</v>
      </c>
      <c r="I1868" t="s">
        <v>1788</v>
      </c>
      <c r="S1868" t="str" cm="1">
        <f t="array" ref="S1868">[1]!GTranslate(I1868,"ru","en")</f>
        <v>oh my god just a dream</v>
      </c>
    </row>
    <row r="1869" spans="1:19" x14ac:dyDescent="0.25">
      <c r="A1869" s="1">
        <v>1867</v>
      </c>
      <c r="B1869">
        <v>1867</v>
      </c>
      <c r="C1869" t="s">
        <v>8</v>
      </c>
      <c r="D1869" t="s">
        <v>1782</v>
      </c>
      <c r="E1869">
        <v>473</v>
      </c>
      <c r="F1869">
        <v>7</v>
      </c>
      <c r="G1869" t="b">
        <v>0</v>
      </c>
      <c r="H1869" t="b">
        <v>0</v>
      </c>
      <c r="I1869" t="s">
        <v>1789</v>
      </c>
      <c r="S1869" t="str" cm="1">
        <f t="array" ref="S1869">[1]!GTranslate(I1869,"ru","en")</f>
        <v>oh my god just natasha</v>
      </c>
    </row>
    <row r="1870" spans="1:19" x14ac:dyDescent="0.25">
      <c r="A1870" s="1">
        <v>1868</v>
      </c>
      <c r="B1870">
        <v>1868</v>
      </c>
      <c r="C1870" t="s">
        <v>8</v>
      </c>
      <c r="D1870" t="s">
        <v>1782</v>
      </c>
      <c r="E1870">
        <v>708</v>
      </c>
      <c r="F1870">
        <v>12</v>
      </c>
      <c r="G1870" t="b">
        <v>0</v>
      </c>
      <c r="H1870" t="b">
        <v>0</v>
      </c>
      <c r="I1870" t="s">
        <v>1367</v>
      </c>
      <c r="S1870" t="str" cm="1">
        <f t="array" ref="S1870">[1]!GTranslate(I1870,"ru","en")</f>
        <v>oh my god just anna</v>
      </c>
    </row>
    <row r="1871" spans="1:19" x14ac:dyDescent="0.25">
      <c r="A1871" s="1">
        <v>1869</v>
      </c>
      <c r="B1871">
        <v>1869</v>
      </c>
      <c r="C1871" t="s">
        <v>8</v>
      </c>
      <c r="D1871" t="s">
        <v>1782</v>
      </c>
      <c r="E1871">
        <v>511</v>
      </c>
      <c r="F1871">
        <v>12</v>
      </c>
      <c r="G1871" t="b">
        <v>0</v>
      </c>
      <c r="H1871" t="b">
        <v>0</v>
      </c>
      <c r="I1871" t="s">
        <v>1790</v>
      </c>
      <c r="S1871" t="str" cm="1">
        <f t="array" ref="S1871">[1]!GTranslate(I1871,"ru","en")</f>
        <v>oh my god just a dick</v>
      </c>
    </row>
    <row r="1872" spans="1:19" x14ac:dyDescent="0.25">
      <c r="A1872" s="1">
        <v>1870</v>
      </c>
      <c r="B1872">
        <v>1870</v>
      </c>
      <c r="C1872" t="s">
        <v>8</v>
      </c>
      <c r="D1872" t="s">
        <v>1782</v>
      </c>
      <c r="E1872">
        <v>586</v>
      </c>
      <c r="F1872">
        <v>9</v>
      </c>
      <c r="G1872" t="b">
        <v>0</v>
      </c>
      <c r="H1872" t="b">
        <v>0</v>
      </c>
      <c r="I1872" t="s">
        <v>1791</v>
      </c>
      <c r="S1872" t="str" cm="1">
        <f t="array" ref="S1872">[1]!GTranslate(I1872,"ru","en")</f>
        <v>Lord just Nastya</v>
      </c>
    </row>
    <row r="1873" spans="1:19" x14ac:dyDescent="0.25">
      <c r="A1873" s="1">
        <v>1871</v>
      </c>
      <c r="B1873">
        <v>1871</v>
      </c>
      <c r="C1873" t="s">
        <v>8</v>
      </c>
      <c r="D1873" t="s">
        <v>1782</v>
      </c>
      <c r="E1873">
        <v>354</v>
      </c>
      <c r="F1873">
        <v>4</v>
      </c>
      <c r="G1873" t="b">
        <v>0</v>
      </c>
      <c r="H1873" t="b">
        <v>0</v>
      </c>
      <c r="I1873" t="s">
        <v>850</v>
      </c>
      <c r="S1873" t="str" cm="1">
        <f t="array" ref="S1873">[1]!GTranslate(I1873,"ru","en")</f>
        <v>oh my god just sasha</v>
      </c>
    </row>
    <row r="1874" spans="1:19" x14ac:dyDescent="0.25">
      <c r="A1874" s="1">
        <v>1872</v>
      </c>
      <c r="B1874">
        <v>1872</v>
      </c>
      <c r="C1874" t="s">
        <v>8</v>
      </c>
      <c r="D1874" t="s">
        <v>1782</v>
      </c>
      <c r="E1874">
        <v>1240</v>
      </c>
      <c r="F1874">
        <v>16</v>
      </c>
      <c r="G1874" t="b">
        <v>0</v>
      </c>
      <c r="H1874" t="b">
        <v>0</v>
      </c>
      <c r="I1874" t="s">
        <v>1792</v>
      </c>
      <c r="S1874" t="str" cm="1">
        <f t="array" ref="S1874">[1]!GTranslate(I1874,"ru","en")</f>
        <v>handsome blind</v>
      </c>
    </row>
    <row r="1875" spans="1:19" x14ac:dyDescent="0.25">
      <c r="A1875" s="1">
        <v>1873</v>
      </c>
      <c r="B1875">
        <v>1873</v>
      </c>
      <c r="C1875" t="s">
        <v>8</v>
      </c>
      <c r="D1875" t="s">
        <v>1782</v>
      </c>
      <c r="E1875">
        <v>1131</v>
      </c>
      <c r="F1875">
        <v>13</v>
      </c>
      <c r="G1875" t="b">
        <v>0</v>
      </c>
      <c r="H1875" t="b">
        <v>0</v>
      </c>
      <c r="I1875" t="s">
        <v>1793</v>
      </c>
      <c r="S1875" t="str" cm="1">
        <f t="array" ref="S1875">[1]!GTranslate(I1875,"ru","en")</f>
        <v>forgive the taste your taste whiskey</v>
      </c>
    </row>
    <row r="1876" spans="1:19" x14ac:dyDescent="0.25">
      <c r="A1876" s="1">
        <v>1874</v>
      </c>
      <c r="B1876">
        <v>1874</v>
      </c>
      <c r="C1876" t="s">
        <v>8</v>
      </c>
      <c r="D1876" t="s">
        <v>1782</v>
      </c>
      <c r="E1876">
        <v>926</v>
      </c>
      <c r="F1876">
        <v>7</v>
      </c>
      <c r="G1876" t="b">
        <v>0</v>
      </c>
      <c r="H1876" t="b">
        <v>0</v>
      </c>
      <c r="I1876" t="s">
        <v>1794</v>
      </c>
      <c r="S1876" t="str" cm="1">
        <f t="array" ref="S1876">[1]!GTranslate(I1876,"ru","en")</f>
        <v>oh mom mom mom around the head sort out yesterday girl wine</v>
      </c>
    </row>
    <row r="1877" spans="1:19" x14ac:dyDescent="0.25">
      <c r="A1877" s="1">
        <v>1875</v>
      </c>
      <c r="B1877">
        <v>1875</v>
      </c>
      <c r="C1877" t="s">
        <v>8</v>
      </c>
      <c r="D1877" t="s">
        <v>1782</v>
      </c>
      <c r="E1877">
        <v>1240</v>
      </c>
      <c r="F1877">
        <v>19</v>
      </c>
      <c r="G1877" t="b">
        <v>0</v>
      </c>
      <c r="H1877" t="b">
        <v>0</v>
      </c>
      <c r="I1877" t="s">
        <v>473</v>
      </c>
      <c r="S1877" t="str" cm="1">
        <f t="array" ref="S1877">[1]!GTranslate(I1877,"ru","en")</f>
        <v>hug like it</v>
      </c>
    </row>
    <row r="1878" spans="1:19" x14ac:dyDescent="0.25">
      <c r="A1878" s="1">
        <v>1876</v>
      </c>
      <c r="B1878">
        <v>1876</v>
      </c>
      <c r="C1878" t="s">
        <v>8</v>
      </c>
      <c r="D1878" t="s">
        <v>1782</v>
      </c>
      <c r="E1878">
        <v>760</v>
      </c>
      <c r="F1878">
        <v>5</v>
      </c>
      <c r="G1878" t="b">
        <v>0</v>
      </c>
      <c r="H1878" t="b">
        <v>0</v>
      </c>
      <c r="I1878" t="s">
        <v>1795</v>
      </c>
      <c r="S1878" t="str" cm="1">
        <f t="array" ref="S1878">[1]!GTranslate(I1878,"ru","en")</f>
        <v>girl sane little psycho sane</v>
      </c>
    </row>
    <row r="1879" spans="1:19" x14ac:dyDescent="0.25">
      <c r="A1879" s="1">
        <v>1877</v>
      </c>
      <c r="B1879">
        <v>1877</v>
      </c>
      <c r="C1879" t="s">
        <v>8</v>
      </c>
      <c r="D1879" t="s">
        <v>1782</v>
      </c>
      <c r="E1879">
        <v>903</v>
      </c>
      <c r="F1879">
        <v>17</v>
      </c>
      <c r="G1879" t="b">
        <v>0</v>
      </c>
      <c r="H1879" t="b">
        <v>0</v>
      </c>
      <c r="I1879" t="s">
        <v>1796</v>
      </c>
      <c r="S1879" t="str" cm="1">
        <f t="array" ref="S1879">[1]!GTranslate(I1879,"ru","en")</f>
        <v>in general, to be able to take offense a person is especially dear, it is enough just to smile</v>
      </c>
    </row>
    <row r="1880" spans="1:19" x14ac:dyDescent="0.25">
      <c r="A1880" s="1">
        <v>1878</v>
      </c>
      <c r="B1880">
        <v>1878</v>
      </c>
      <c r="C1880" t="s">
        <v>8</v>
      </c>
      <c r="D1880" t="s">
        <v>1782</v>
      </c>
      <c r="E1880">
        <v>810</v>
      </c>
      <c r="F1880">
        <v>7</v>
      </c>
      <c r="G1880" t="b">
        <v>0</v>
      </c>
      <c r="H1880" t="b">
        <v>0</v>
      </c>
      <c r="I1880" t="s">
        <v>1797</v>
      </c>
      <c r="S1880" t="str" cm="1">
        <f t="array" ref="S1880">[1]!GTranslate(I1880,"ru","en")</f>
        <v>want a concert your playlist</v>
      </c>
    </row>
    <row r="1881" spans="1:19" x14ac:dyDescent="0.25">
      <c r="A1881" s="1">
        <v>1879</v>
      </c>
      <c r="B1881">
        <v>1879</v>
      </c>
      <c r="C1881" t="s">
        <v>8</v>
      </c>
      <c r="D1881" t="s">
        <v>1782</v>
      </c>
      <c r="E1881">
        <v>840</v>
      </c>
      <c r="F1881">
        <v>14</v>
      </c>
      <c r="G1881" t="b">
        <v>0</v>
      </c>
      <c r="H1881" t="b">
        <v>0</v>
      </c>
      <c r="I1881" t="s">
        <v>1798</v>
      </c>
      <c r="S1881" t="str" cm="1">
        <f t="array" ref="S1881">[1]!GTranslate(I1881,"ru","en")</f>
        <v>love suffer take girlfriend go for a walk</v>
      </c>
    </row>
    <row r="1882" spans="1:19" x14ac:dyDescent="0.25">
      <c r="A1882" s="1">
        <v>1880</v>
      </c>
      <c r="B1882">
        <v>1880</v>
      </c>
      <c r="C1882" t="s">
        <v>8</v>
      </c>
      <c r="D1882" t="s">
        <v>1782</v>
      </c>
      <c r="E1882">
        <v>798</v>
      </c>
      <c r="F1882">
        <v>7</v>
      </c>
      <c r="G1882" t="b">
        <v>0</v>
      </c>
      <c r="H1882" t="b">
        <v>0</v>
      </c>
      <c r="I1882" t="s">
        <v>623</v>
      </c>
      <c r="S1882" t="str" cm="1">
        <f t="array" ref="S1882">[1]!GTranslate(I1882,"ru","en")</f>
        <v>hide some man man</v>
      </c>
    </row>
    <row r="1883" spans="1:19" x14ac:dyDescent="0.25">
      <c r="A1883" s="1">
        <v>1881</v>
      </c>
      <c r="B1883">
        <v>1881</v>
      </c>
      <c r="C1883" t="s">
        <v>8</v>
      </c>
      <c r="D1883" t="s">
        <v>1782</v>
      </c>
      <c r="E1883">
        <v>782</v>
      </c>
      <c r="F1883">
        <v>8</v>
      </c>
      <c r="G1883" t="b">
        <v>0</v>
      </c>
      <c r="H1883" t="b">
        <v>0</v>
      </c>
      <c r="I1883" t="s">
        <v>1799</v>
      </c>
      <c r="S1883" t="str" cm="1">
        <f t="array" ref="S1883">[1]!GTranslate(I1883,"ru","en")</f>
        <v>be able to torture someone to choose</v>
      </c>
    </row>
    <row r="1884" spans="1:19" x14ac:dyDescent="0.25">
      <c r="A1884" s="1">
        <v>1882</v>
      </c>
      <c r="B1884">
        <v>1882</v>
      </c>
      <c r="C1884" t="s">
        <v>8</v>
      </c>
      <c r="D1884" t="s">
        <v>1782</v>
      </c>
      <c r="E1884">
        <v>999</v>
      </c>
      <c r="F1884">
        <v>13</v>
      </c>
      <c r="G1884" t="b">
        <v>0</v>
      </c>
      <c r="H1884" t="b">
        <v>0</v>
      </c>
      <c r="I1884" t="s">
        <v>1800</v>
      </c>
      <c r="S1884" t="str" cm="1">
        <f t="array" ref="S1884">[1]!GTranslate(I1884,"ru","en")</f>
        <v>phrase give stay friend "sound love like look love</v>
      </c>
    </row>
    <row r="1885" spans="1:19" x14ac:dyDescent="0.25">
      <c r="A1885" s="1">
        <v>1883</v>
      </c>
      <c r="B1885">
        <v>1883</v>
      </c>
      <c r="C1885" t="s">
        <v>8</v>
      </c>
      <c r="D1885" t="s">
        <v>1782</v>
      </c>
      <c r="E1885">
        <v>804</v>
      </c>
      <c r="F1885">
        <v>9</v>
      </c>
      <c r="G1885" t="b">
        <v>0</v>
      </c>
      <c r="H1885" t="b">
        <v>0</v>
      </c>
      <c r="I1885" t="s">
        <v>1801</v>
      </c>
      <c r="S1885" t="str" cm="1">
        <f t="array" ref="S1885">[1]!GTranslate(I1885,"ru","en")</f>
        <v>childhood attitude diploma money sit booty sand sculpt Easter cake</v>
      </c>
    </row>
    <row r="1886" spans="1:19" x14ac:dyDescent="0.25">
      <c r="A1886" s="1">
        <v>1884</v>
      </c>
      <c r="B1886">
        <v>1884</v>
      </c>
      <c r="C1886" t="s">
        <v>8</v>
      </c>
      <c r="D1886" t="s">
        <v>1782</v>
      </c>
      <c r="E1886">
        <v>1081</v>
      </c>
      <c r="F1886">
        <v>3</v>
      </c>
      <c r="G1886" t="b">
        <v>0</v>
      </c>
      <c r="H1886" t="b">
        <v>0</v>
      </c>
      <c r="I1886" t="s">
        <v>1034</v>
      </c>
      <c r="S1886" t="str" cm="1">
        <f t="array" ref="S1886">[1]!GTranslate(I1886,"ru","en")</f>
        <v>baba sad guy know guy</v>
      </c>
    </row>
    <row r="1887" spans="1:19" x14ac:dyDescent="0.25">
      <c r="A1887" s="1">
        <v>1885</v>
      </c>
      <c r="B1887">
        <v>1885</v>
      </c>
      <c r="C1887" t="s">
        <v>8</v>
      </c>
      <c r="D1887" t="s">
        <v>1782</v>
      </c>
      <c r="E1887">
        <v>1055</v>
      </c>
      <c r="F1887">
        <v>6</v>
      </c>
      <c r="G1887" t="b">
        <v>0</v>
      </c>
      <c r="H1887" t="b">
        <v>0</v>
      </c>
      <c r="I1887" t="s">
        <v>1802</v>
      </c>
      <c r="S1887" t="str" cm="1">
        <f t="array" ref="S1887">[1]!GTranslate(I1887,"ru","en")</f>
        <v>head now your voice eye now your smile</v>
      </c>
    </row>
    <row r="1888" spans="1:19" x14ac:dyDescent="0.25">
      <c r="A1888" s="1">
        <v>1886</v>
      </c>
      <c r="B1888">
        <v>1886</v>
      </c>
      <c r="C1888" t="s">
        <v>8</v>
      </c>
      <c r="D1888" t="s">
        <v>1782</v>
      </c>
      <c r="E1888">
        <v>810</v>
      </c>
      <c r="F1888">
        <v>12</v>
      </c>
      <c r="G1888" t="b">
        <v>0</v>
      </c>
      <c r="H1888" t="b">
        <v>0</v>
      </c>
      <c r="I1888" t="s">
        <v>1803</v>
      </c>
      <c r="S1888" t="str" cm="1">
        <f t="array" ref="S1888">[1]!GTranslate(I1888,"ru","en")</f>
        <v>love the most popular joke of the last time</v>
      </c>
    </row>
    <row r="1889" spans="1:19" x14ac:dyDescent="0.25">
      <c r="A1889" s="1">
        <v>1887</v>
      </c>
      <c r="B1889">
        <v>1887</v>
      </c>
      <c r="C1889" t="s">
        <v>8</v>
      </c>
      <c r="D1889" t="s">
        <v>1782</v>
      </c>
      <c r="E1889">
        <v>1078</v>
      </c>
      <c r="F1889">
        <v>9</v>
      </c>
      <c r="G1889" t="b">
        <v>0</v>
      </c>
      <c r="H1889" t="b">
        <v>0</v>
      </c>
      <c r="I1889" t="s">
        <v>1804</v>
      </c>
      <c r="S1889" t="str" cm="1">
        <f t="array" ref="S1889">[1]!GTranslate(I1889,"ru","en")</f>
        <v>alas love</v>
      </c>
    </row>
    <row r="1890" spans="1:19" x14ac:dyDescent="0.25">
      <c r="A1890" s="1">
        <v>1888</v>
      </c>
      <c r="B1890">
        <v>1888</v>
      </c>
      <c r="C1890" t="s">
        <v>8</v>
      </c>
      <c r="D1890" t="s">
        <v>1782</v>
      </c>
      <c r="E1890">
        <v>703</v>
      </c>
      <c r="F1890">
        <v>6</v>
      </c>
      <c r="G1890" t="b">
        <v>0</v>
      </c>
      <c r="H1890" t="b">
        <v>0</v>
      </c>
      <c r="I1890" t="s">
        <v>1805</v>
      </c>
      <c r="S1890" t="str" cm="1">
        <f t="array" ref="S1890">[1]!GTranslate(I1890,"ru","en")</f>
        <v>adore man who ass feel your plate</v>
      </c>
    </row>
    <row r="1891" spans="1:19" x14ac:dyDescent="0.25">
      <c r="A1891" s="1">
        <v>1889</v>
      </c>
      <c r="B1891">
        <v>1889</v>
      </c>
      <c r="C1891" t="s">
        <v>8</v>
      </c>
      <c r="D1891" t="s">
        <v>1782</v>
      </c>
      <c r="E1891">
        <v>893</v>
      </c>
      <c r="F1891">
        <v>9</v>
      </c>
      <c r="G1891" t="b">
        <v>0</v>
      </c>
      <c r="H1891" t="b">
        <v>0</v>
      </c>
      <c r="I1891" t="s">
        <v>1806</v>
      </c>
      <c r="S1891" t="str" cm="1">
        <f t="array" ref="S1891">[1]!GTranslate(I1891,"ru","en")</f>
        <v>longing for some sudden joy</v>
      </c>
    </row>
    <row r="1892" spans="1:19" x14ac:dyDescent="0.25">
      <c r="A1892" s="1">
        <v>1890</v>
      </c>
      <c r="B1892">
        <v>1890</v>
      </c>
      <c r="C1892" t="s">
        <v>8</v>
      </c>
      <c r="D1892" t="s">
        <v>1782</v>
      </c>
      <c r="E1892">
        <v>887</v>
      </c>
      <c r="F1892">
        <v>12</v>
      </c>
      <c r="G1892" t="b">
        <v>0</v>
      </c>
      <c r="H1892" t="b">
        <v>0</v>
      </c>
      <c r="I1892" t="s">
        <v>1807</v>
      </c>
      <c r="S1892" t="str" cm="1">
        <f t="array" ref="S1892">[1]!GTranslate(I1892,"ru","en")</f>
        <v>nothing nice evening phone conversation the right person</v>
      </c>
    </row>
    <row r="1893" spans="1:19" x14ac:dyDescent="0.25">
      <c r="A1893" s="1">
        <v>1891</v>
      </c>
      <c r="B1893">
        <v>1891</v>
      </c>
      <c r="C1893" t="s">
        <v>8</v>
      </c>
      <c r="D1893" t="s">
        <v>1782</v>
      </c>
      <c r="E1893">
        <v>799</v>
      </c>
      <c r="F1893">
        <v>4</v>
      </c>
      <c r="G1893" t="b">
        <v>0</v>
      </c>
      <c r="H1893" t="b">
        <v>0</v>
      </c>
      <c r="I1893" t="s">
        <v>473</v>
      </c>
      <c r="S1893" t="str" cm="1">
        <f t="array" ref="S1893">[1]!GTranslate(I1893,"ru","en")</f>
        <v>hug like it</v>
      </c>
    </row>
    <row r="1894" spans="1:19" x14ac:dyDescent="0.25">
      <c r="A1894" s="1">
        <v>1892</v>
      </c>
      <c r="B1894">
        <v>1892</v>
      </c>
      <c r="C1894" t="s">
        <v>8</v>
      </c>
      <c r="D1894" t="s">
        <v>1782</v>
      </c>
      <c r="E1894">
        <v>611</v>
      </c>
      <c r="F1894">
        <v>1</v>
      </c>
      <c r="G1894" t="b">
        <v>0</v>
      </c>
      <c r="H1894" t="b">
        <v>0</v>
      </c>
      <c r="I1894" t="s">
        <v>1808</v>
      </c>
      <c r="S1894" t="str" cm="1">
        <f t="array" ref="S1894">[1]!GTranslate(I1894,"ru","en")</f>
        <v>maybe it's just too much to expect</v>
      </c>
    </row>
    <row r="1895" spans="1:19" x14ac:dyDescent="0.25">
      <c r="A1895" s="1">
        <v>1893</v>
      </c>
      <c r="B1895">
        <v>1893</v>
      </c>
      <c r="C1895" t="s">
        <v>8</v>
      </c>
      <c r="D1895" t="s">
        <v>1782</v>
      </c>
      <c r="E1895">
        <v>680</v>
      </c>
      <c r="F1895">
        <v>2</v>
      </c>
      <c r="G1895" t="b">
        <v>0</v>
      </c>
      <c r="H1895" t="b">
        <v>0</v>
      </c>
      <c r="I1895" t="s">
        <v>1013</v>
      </c>
      <c r="S1895" t="str" cm="1">
        <f t="array" ref="S1895">[1]!GTranslate(I1895,"ru","en")</f>
        <v>every girl due love love sweet sweet love together</v>
      </c>
    </row>
    <row r="1896" spans="1:19" x14ac:dyDescent="0.25">
      <c r="A1896" s="1">
        <v>1894</v>
      </c>
      <c r="B1896">
        <v>1894</v>
      </c>
      <c r="C1896" t="s">
        <v>8</v>
      </c>
      <c r="D1896" t="s">
        <v>1782</v>
      </c>
      <c r="E1896">
        <v>912</v>
      </c>
      <c r="F1896">
        <v>6</v>
      </c>
      <c r="G1896" t="b">
        <v>0</v>
      </c>
      <c r="H1896" t="b">
        <v>0</v>
      </c>
      <c r="I1896" t="s">
        <v>1809</v>
      </c>
      <c r="S1896" t="str" cm="1">
        <f t="array" ref="S1896">[1]!GTranslate(I1896,"ru","en")</f>
        <v>first good girl turn off the light</v>
      </c>
    </row>
    <row r="1897" spans="1:19" x14ac:dyDescent="0.25">
      <c r="A1897" s="1">
        <v>1895</v>
      </c>
      <c r="B1897">
        <v>1895</v>
      </c>
      <c r="C1897" t="s">
        <v>8</v>
      </c>
      <c r="D1897" t="s">
        <v>1782</v>
      </c>
      <c r="E1897">
        <v>753</v>
      </c>
      <c r="F1897">
        <v>10</v>
      </c>
      <c r="G1897" t="b">
        <v>0</v>
      </c>
      <c r="H1897" t="b">
        <v>0</v>
      </c>
      <c r="I1897" t="s">
        <v>1810</v>
      </c>
      <c r="S1897" t="str" cm="1">
        <f t="array" ref="S1897">[1]!GTranslate(I1897,"ru","en")</f>
        <v>see see</v>
      </c>
    </row>
    <row r="1898" spans="1:19" x14ac:dyDescent="0.25">
      <c r="A1898" s="1">
        <v>1896</v>
      </c>
      <c r="B1898">
        <v>1896</v>
      </c>
      <c r="C1898" t="s">
        <v>8</v>
      </c>
      <c r="D1898" t="s">
        <v>1782</v>
      </c>
      <c r="E1898">
        <v>763</v>
      </c>
      <c r="F1898">
        <v>4</v>
      </c>
      <c r="G1898" t="b">
        <v>0</v>
      </c>
      <c r="H1898" t="b">
        <v>0</v>
      </c>
      <c r="I1898" t="s">
        <v>1811</v>
      </c>
      <c r="S1898" t="str" cm="1">
        <f t="array" ref="S1898">[1]!GTranslate(I1898,"ru","en")</f>
        <v>ok google get nice body tear off ass couch gobble up whole stock food</v>
      </c>
    </row>
    <row r="1899" spans="1:19" x14ac:dyDescent="0.25">
      <c r="A1899" s="1">
        <v>1897</v>
      </c>
      <c r="B1899">
        <v>1897</v>
      </c>
      <c r="C1899" t="s">
        <v>8</v>
      </c>
      <c r="D1899" t="s">
        <v>1782</v>
      </c>
      <c r="E1899">
        <v>947</v>
      </c>
      <c r="F1899">
        <v>19</v>
      </c>
      <c r="G1899" t="b">
        <v>0</v>
      </c>
      <c r="H1899" t="b">
        <v>0</v>
      </c>
      <c r="I1899" t="s">
        <v>1812</v>
      </c>
      <c r="S1899" t="str" cm="1">
        <f t="array" ref="S1899">[1]!GTranslate(I1899,"ru","en")</f>
        <v>4 view 1 2 friend 3 parent 4 like</v>
      </c>
    </row>
    <row r="1900" spans="1:19" x14ac:dyDescent="0.25">
      <c r="A1900" s="1">
        <v>1898</v>
      </c>
      <c r="B1900">
        <v>1898</v>
      </c>
      <c r="C1900" t="s">
        <v>8</v>
      </c>
      <c r="D1900" t="s">
        <v>1782</v>
      </c>
      <c r="E1900">
        <v>789</v>
      </c>
      <c r="F1900">
        <v>5</v>
      </c>
      <c r="G1900" t="b">
        <v>0</v>
      </c>
      <c r="H1900" t="b">
        <v>0</v>
      </c>
      <c r="I1900" t="s">
        <v>1813</v>
      </c>
      <c r="S1900" t="str" cm="1">
        <f t="array" ref="S1900">[1]!GTranslate(I1900,"ru","en")</f>
        <v>the biggest woman's lies come in to see nothing to buy</v>
      </c>
    </row>
    <row r="1901" spans="1:19" x14ac:dyDescent="0.25">
      <c r="A1901" s="1">
        <v>1899</v>
      </c>
      <c r="B1901">
        <v>1899</v>
      </c>
      <c r="C1901" t="s">
        <v>8</v>
      </c>
      <c r="D1901" t="s">
        <v>1782</v>
      </c>
      <c r="E1901">
        <v>1482</v>
      </c>
      <c r="F1901">
        <v>13</v>
      </c>
      <c r="G1901" t="b">
        <v>0</v>
      </c>
      <c r="H1901" t="b">
        <v>0</v>
      </c>
      <c r="I1901" t="s">
        <v>1814</v>
      </c>
      <c r="S1901" t="str" cm="1">
        <f t="array" ref="S1901">[1]!GTranslate(I1901,"ru","en")</f>
        <v>get a tattoo know it hurts get a tattoo get a bream do</v>
      </c>
    </row>
    <row r="1902" spans="1:19" x14ac:dyDescent="0.25">
      <c r="A1902" s="1">
        <v>1900</v>
      </c>
      <c r="B1902">
        <v>1900</v>
      </c>
      <c r="C1902" t="s">
        <v>8</v>
      </c>
      <c r="D1902" t="s">
        <v>1782</v>
      </c>
      <c r="E1902">
        <v>874</v>
      </c>
      <c r="F1902">
        <v>4</v>
      </c>
      <c r="G1902" t="b">
        <v>0</v>
      </c>
      <c r="H1902" t="b">
        <v>0</v>
      </c>
      <c r="I1902" t="s">
        <v>1815</v>
      </c>
      <c r="S1902" t="str" cm="1">
        <f t="array" ref="S1902">[1]!GTranslate(I1902,"ru","en")</f>
        <v>normal guy react</v>
      </c>
    </row>
    <row r="1903" spans="1:19" x14ac:dyDescent="0.25">
      <c r="A1903" s="1">
        <v>1901</v>
      </c>
      <c r="B1903">
        <v>1901</v>
      </c>
      <c r="C1903" t="s">
        <v>8</v>
      </c>
      <c r="D1903" t="s">
        <v>1782</v>
      </c>
      <c r="E1903">
        <v>1123</v>
      </c>
      <c r="F1903">
        <v>14</v>
      </c>
      <c r="G1903" t="b">
        <v>0</v>
      </c>
      <c r="H1903" t="b">
        <v>0</v>
      </c>
      <c r="I1903" t="s">
        <v>1816</v>
      </c>
      <c r="S1903" t="str" cm="1">
        <f t="array" ref="S1903">[1]!GTranslate(I1903,"ru","en")</f>
        <v>think strongly attached</v>
      </c>
    </row>
    <row r="1904" spans="1:19" x14ac:dyDescent="0.25">
      <c r="A1904" s="1">
        <v>1902</v>
      </c>
      <c r="B1904">
        <v>1902</v>
      </c>
      <c r="C1904" t="s">
        <v>8</v>
      </c>
      <c r="D1904" t="s">
        <v>1782</v>
      </c>
      <c r="E1904">
        <v>867</v>
      </c>
      <c r="F1904">
        <v>8</v>
      </c>
      <c r="G1904" t="b">
        <v>0</v>
      </c>
      <c r="H1904" t="b">
        <v>0</v>
      </c>
      <c r="I1904" t="s">
        <v>1817</v>
      </c>
      <c r="S1904" t="str" cm="1">
        <f t="array" ref="S1904">[1]!GTranslate(I1904,"ru","en")</f>
        <v>diagnosis chronic deficiency watermelon blood</v>
      </c>
    </row>
    <row r="1905" spans="1:19" x14ac:dyDescent="0.25">
      <c r="A1905" s="1">
        <v>1903</v>
      </c>
      <c r="B1905">
        <v>1903</v>
      </c>
      <c r="C1905" t="s">
        <v>8</v>
      </c>
      <c r="D1905" t="s">
        <v>1782</v>
      </c>
      <c r="E1905">
        <v>928</v>
      </c>
      <c r="F1905">
        <v>17</v>
      </c>
      <c r="G1905" t="b">
        <v>0</v>
      </c>
      <c r="H1905" t="b">
        <v>0</v>
      </c>
      <c r="I1905" t="s">
        <v>1818</v>
      </c>
      <c r="S1905" t="str" cm="1">
        <f t="array" ref="S1905">[1]!GTranslate(I1905,"ru","en")</f>
        <v>normal true yet meet who call your good girlfriend</v>
      </c>
    </row>
    <row r="1906" spans="1:19" x14ac:dyDescent="0.25">
      <c r="A1906" s="1">
        <v>1904</v>
      </c>
      <c r="B1906">
        <v>1904</v>
      </c>
      <c r="C1906" t="s">
        <v>8</v>
      </c>
      <c r="D1906" t="s">
        <v>1782</v>
      </c>
      <c r="E1906">
        <v>1220</v>
      </c>
      <c r="F1906">
        <v>17</v>
      </c>
      <c r="G1906" t="b">
        <v>0</v>
      </c>
      <c r="H1906" t="b">
        <v>0</v>
      </c>
      <c r="I1906" t="s">
        <v>1819</v>
      </c>
      <c r="S1906" t="str" cm="1">
        <f t="array" ref="S1906">[1]!GTranslate(I1906,"ru","en")</f>
        <v>today is a miracle day like believe miracle add record page miracle happen</v>
      </c>
    </row>
    <row r="1907" spans="1:19" x14ac:dyDescent="0.25">
      <c r="A1907" s="1">
        <v>1905</v>
      </c>
      <c r="B1907">
        <v>1905</v>
      </c>
      <c r="C1907" t="s">
        <v>8</v>
      </c>
      <c r="D1907" t="s">
        <v>1782</v>
      </c>
      <c r="E1907">
        <v>1091</v>
      </c>
      <c r="F1907">
        <v>11</v>
      </c>
      <c r="G1907" t="b">
        <v>0</v>
      </c>
      <c r="H1907" t="b">
        <v>0</v>
      </c>
      <c r="I1907" t="s">
        <v>1820</v>
      </c>
      <c r="S1907" t="str" cm="1">
        <f t="array" ref="S1907">[1]!GTranslate(I1907,"ru","en")</f>
        <v>usually the person giving the best advice is the problem</v>
      </c>
    </row>
    <row r="1908" spans="1:19" x14ac:dyDescent="0.25">
      <c r="A1908" s="1">
        <v>1906</v>
      </c>
      <c r="B1908">
        <v>1906</v>
      </c>
      <c r="C1908" t="s">
        <v>8</v>
      </c>
      <c r="D1908" t="s">
        <v>1782</v>
      </c>
      <c r="E1908">
        <v>853</v>
      </c>
      <c r="F1908">
        <v>2</v>
      </c>
      <c r="G1908" t="b">
        <v>0</v>
      </c>
      <c r="H1908" t="b">
        <v>0</v>
      </c>
      <c r="I1908" t="s">
        <v>1821</v>
      </c>
      <c r="S1908" t="str" cm="1">
        <f t="array" ref="S1908">[1]!GTranslate(I1908,"ru","en")</f>
        <v>cheek-eating future husband</v>
      </c>
    </row>
    <row r="1909" spans="1:19" x14ac:dyDescent="0.25">
      <c r="A1909" s="1">
        <v>1907</v>
      </c>
      <c r="B1909">
        <v>1907</v>
      </c>
      <c r="C1909" t="s">
        <v>8</v>
      </c>
      <c r="D1909" t="s">
        <v>1822</v>
      </c>
      <c r="E1909">
        <v>1013</v>
      </c>
      <c r="F1909">
        <v>8</v>
      </c>
      <c r="G1909" t="b">
        <v>0</v>
      </c>
      <c r="H1909" t="b">
        <v>0</v>
      </c>
      <c r="I1909" t="s">
        <v>1823</v>
      </c>
      <c r="S1909" t="str" cm="1">
        <f t="array" ref="S1909">[1]!GTranslate(I1909,"ru","en")</f>
        <v>easy to go against the government against mom</v>
      </c>
    </row>
    <row r="1910" spans="1:19" x14ac:dyDescent="0.25">
      <c r="A1910" s="1">
        <v>1908</v>
      </c>
      <c r="B1910">
        <v>1908</v>
      </c>
      <c r="C1910" t="s">
        <v>8</v>
      </c>
      <c r="D1910" t="s">
        <v>1822</v>
      </c>
      <c r="E1910">
        <v>885</v>
      </c>
      <c r="F1910">
        <v>19</v>
      </c>
      <c r="G1910" t="b">
        <v>0</v>
      </c>
      <c r="H1910" t="b">
        <v>0</v>
      </c>
      <c r="I1910" t="s">
        <v>1824</v>
      </c>
      <c r="S1910" t="str" cm="1">
        <f t="array" ref="S1910">[1]!GTranslate(I1910,"ru","en")</f>
        <v>miss julia</v>
      </c>
    </row>
    <row r="1911" spans="1:19" x14ac:dyDescent="0.25">
      <c r="A1911" s="1">
        <v>1909</v>
      </c>
      <c r="B1911">
        <v>1909</v>
      </c>
      <c r="C1911" t="s">
        <v>8</v>
      </c>
      <c r="D1911" t="s">
        <v>1822</v>
      </c>
      <c r="E1911">
        <v>903</v>
      </c>
      <c r="F1911">
        <v>14</v>
      </c>
      <c r="G1911" t="b">
        <v>0</v>
      </c>
      <c r="H1911" t="b">
        <v>0</v>
      </c>
      <c r="I1911" t="s">
        <v>1825</v>
      </c>
      <c r="S1911" t="str" cm="1">
        <f t="array" ref="S1911">[1]!GTranslate(I1911,"ru","en")</f>
        <v>miss nastya</v>
      </c>
    </row>
    <row r="1912" spans="1:19" x14ac:dyDescent="0.25">
      <c r="A1912" s="1">
        <v>1910</v>
      </c>
      <c r="B1912">
        <v>1910</v>
      </c>
      <c r="C1912" t="s">
        <v>8</v>
      </c>
      <c r="D1912" t="s">
        <v>1822</v>
      </c>
      <c r="E1912">
        <v>335</v>
      </c>
      <c r="F1912">
        <v>10</v>
      </c>
      <c r="G1912" t="b">
        <v>0</v>
      </c>
      <c r="H1912" t="b">
        <v>0</v>
      </c>
      <c r="I1912" t="s">
        <v>1826</v>
      </c>
      <c r="S1912" t="str" cm="1">
        <f t="array" ref="S1912">[1]!GTranslate(I1912,"ru","en")</f>
        <v>miss the light</v>
      </c>
    </row>
    <row r="1913" spans="1:19" x14ac:dyDescent="0.25">
      <c r="A1913" s="1">
        <v>1911</v>
      </c>
      <c r="B1913">
        <v>1911</v>
      </c>
      <c r="C1913" t="s">
        <v>8</v>
      </c>
      <c r="D1913" t="s">
        <v>1822</v>
      </c>
      <c r="E1913">
        <v>657</v>
      </c>
      <c r="F1913">
        <v>10</v>
      </c>
      <c r="G1913" t="b">
        <v>0</v>
      </c>
      <c r="H1913" t="b">
        <v>0</v>
      </c>
      <c r="I1913" t="s">
        <v>1827</v>
      </c>
      <c r="S1913" t="str" cm="1">
        <f t="array" ref="S1913">[1]!GTranslate(I1913,"ru","en")</f>
        <v>miss vika</v>
      </c>
    </row>
    <row r="1914" spans="1:19" x14ac:dyDescent="0.25">
      <c r="A1914" s="1">
        <v>1912</v>
      </c>
      <c r="B1914">
        <v>1912</v>
      </c>
      <c r="C1914" t="s">
        <v>8</v>
      </c>
      <c r="D1914" t="s">
        <v>1822</v>
      </c>
      <c r="E1914">
        <v>584</v>
      </c>
      <c r="F1914">
        <v>13</v>
      </c>
      <c r="G1914" t="b">
        <v>0</v>
      </c>
      <c r="H1914" t="b">
        <v>0</v>
      </c>
      <c r="I1914" t="s">
        <v>1828</v>
      </c>
      <c r="S1914" t="str" cm="1">
        <f t="array" ref="S1914">[1]!GTranslate(I1914,"ru","en")</f>
        <v>miss Lera</v>
      </c>
    </row>
    <row r="1915" spans="1:19" x14ac:dyDescent="0.25">
      <c r="A1915" s="1">
        <v>1913</v>
      </c>
      <c r="B1915">
        <v>1913</v>
      </c>
      <c r="C1915" t="s">
        <v>8</v>
      </c>
      <c r="D1915" t="s">
        <v>1822</v>
      </c>
      <c r="E1915">
        <v>514</v>
      </c>
      <c r="F1915">
        <v>7</v>
      </c>
      <c r="G1915" t="b">
        <v>0</v>
      </c>
      <c r="H1915" t="b">
        <v>0</v>
      </c>
      <c r="I1915" t="s">
        <v>1829</v>
      </c>
      <c r="S1915" t="str" cm="1">
        <f t="array" ref="S1915">[1]!GTranslate(I1915,"ru","en")</f>
        <v>miss Masha</v>
      </c>
    </row>
    <row r="1916" spans="1:19" x14ac:dyDescent="0.25">
      <c r="A1916" s="1">
        <v>1914</v>
      </c>
      <c r="B1916">
        <v>1914</v>
      </c>
      <c r="C1916" t="s">
        <v>8</v>
      </c>
      <c r="D1916" t="s">
        <v>1822</v>
      </c>
      <c r="E1916">
        <v>558</v>
      </c>
      <c r="F1916">
        <v>5</v>
      </c>
      <c r="G1916" t="b">
        <v>0</v>
      </c>
      <c r="H1916" t="b">
        <v>0</v>
      </c>
      <c r="I1916" t="s">
        <v>1830</v>
      </c>
      <c r="S1916" t="str" cm="1">
        <f t="array" ref="S1916">[1]!GTranslate(I1916,"ru","en")</f>
        <v>miss lisa</v>
      </c>
    </row>
    <row r="1917" spans="1:19" x14ac:dyDescent="0.25">
      <c r="A1917" s="1">
        <v>1915</v>
      </c>
      <c r="B1917">
        <v>1915</v>
      </c>
      <c r="C1917" t="s">
        <v>8</v>
      </c>
      <c r="D1917" t="s">
        <v>1822</v>
      </c>
      <c r="E1917">
        <v>1033</v>
      </c>
      <c r="F1917">
        <v>9</v>
      </c>
      <c r="G1917" t="b">
        <v>0</v>
      </c>
      <c r="H1917" t="b">
        <v>0</v>
      </c>
      <c r="I1917" t="s">
        <v>1831</v>
      </c>
      <c r="S1917" t="str" cm="1">
        <f t="array" ref="S1917">[1]!GTranslate(I1917,"ru","en")</f>
        <v>to know to love each other how much soul to laugh is not enough</v>
      </c>
    </row>
    <row r="1918" spans="1:19" x14ac:dyDescent="0.25">
      <c r="A1918" s="1">
        <v>1916</v>
      </c>
      <c r="B1918">
        <v>1916</v>
      </c>
      <c r="C1918" t="s">
        <v>8</v>
      </c>
      <c r="D1918" t="s">
        <v>1822</v>
      </c>
      <c r="E1918">
        <v>930</v>
      </c>
      <c r="F1918">
        <v>8</v>
      </c>
      <c r="G1918" t="b">
        <v>0</v>
      </c>
      <c r="H1918" t="b">
        <v>0</v>
      </c>
      <c r="I1918" t="s">
        <v>1832</v>
      </c>
      <c r="S1918" t="str" cm="1">
        <f t="array" ref="S1918">[1]!GTranslate(I1918,"ru","en")</f>
        <v>your girlfriend who spelling guy message find fault long time married jump up give wait for your literacy</v>
      </c>
    </row>
    <row r="1919" spans="1:19" x14ac:dyDescent="0.25">
      <c r="A1919" s="1">
        <v>1917</v>
      </c>
      <c r="B1919">
        <v>1917</v>
      </c>
      <c r="C1919" t="s">
        <v>8</v>
      </c>
      <c r="D1919" t="s">
        <v>1822</v>
      </c>
      <c r="E1919">
        <v>948</v>
      </c>
      <c r="F1919">
        <v>8</v>
      </c>
      <c r="G1919" t="b">
        <v>0</v>
      </c>
      <c r="H1919" t="b">
        <v>0</v>
      </c>
      <c r="I1919" t="s">
        <v>1833</v>
      </c>
      <c r="S1919" t="str" cm="1">
        <f t="array" ref="S1919">[1]!GTranslate(I1919,"ru","en")</f>
        <v>love a person who appears life randomly for a long time</v>
      </c>
    </row>
    <row r="1920" spans="1:19" x14ac:dyDescent="0.25">
      <c r="A1920" s="1">
        <v>1918</v>
      </c>
      <c r="B1920">
        <v>1918</v>
      </c>
      <c r="C1920" t="s">
        <v>8</v>
      </c>
      <c r="D1920" t="s">
        <v>1822</v>
      </c>
      <c r="E1920">
        <v>1503</v>
      </c>
      <c r="F1920">
        <v>15</v>
      </c>
      <c r="G1920" t="b">
        <v>0</v>
      </c>
      <c r="H1920" t="b">
        <v>0</v>
      </c>
      <c r="I1920" t="s">
        <v>1834</v>
      </c>
      <c r="S1920" t="str" cm="1">
        <f t="array" ref="S1920">[1]!GTranslate(I1920,"ru","en")</f>
        <v>ok google leave peter parent notice</v>
      </c>
    </row>
    <row r="1921" spans="1:19" x14ac:dyDescent="0.25">
      <c r="A1921" s="1">
        <v>1919</v>
      </c>
      <c r="B1921">
        <v>1919</v>
      </c>
      <c r="C1921" t="s">
        <v>8</v>
      </c>
      <c r="D1921" t="s">
        <v>1822</v>
      </c>
      <c r="E1921">
        <v>1138</v>
      </c>
      <c r="F1921">
        <v>8</v>
      </c>
      <c r="G1921" t="b">
        <v>0</v>
      </c>
      <c r="H1921" t="b">
        <v>0</v>
      </c>
      <c r="I1921" t="s">
        <v>1835</v>
      </c>
      <c r="S1921" t="str" cm="1">
        <f t="array" ref="S1921">[1]!GTranslate(I1921,"ru","en")</f>
        <v>kiss say love night hug heart press call for some reason ... ahah</v>
      </c>
    </row>
    <row r="1922" spans="1:19" x14ac:dyDescent="0.25">
      <c r="A1922" s="1">
        <v>1920</v>
      </c>
      <c r="B1922">
        <v>1920</v>
      </c>
      <c r="C1922" t="s">
        <v>8</v>
      </c>
      <c r="D1922" t="s">
        <v>1822</v>
      </c>
      <c r="E1922">
        <v>1374</v>
      </c>
      <c r="F1922">
        <v>14</v>
      </c>
      <c r="G1922" t="b">
        <v>0</v>
      </c>
      <c r="H1922" t="b">
        <v>0</v>
      </c>
      <c r="I1922" t="s">
        <v>1836</v>
      </c>
      <c r="S1922" t="str" cm="1">
        <f t="array" ref="S1922">[1]!GTranslate(I1922,"ru","en")</f>
        <v>bite favorite often</v>
      </c>
    </row>
    <row r="1923" spans="1:19" x14ac:dyDescent="0.25">
      <c r="A1923" s="1">
        <v>1921</v>
      </c>
      <c r="B1923">
        <v>1921</v>
      </c>
      <c r="C1923" t="s">
        <v>8</v>
      </c>
      <c r="D1923" t="s">
        <v>1822</v>
      </c>
      <c r="E1923">
        <v>743</v>
      </c>
      <c r="F1923">
        <v>6</v>
      </c>
      <c r="G1923" t="b">
        <v>0</v>
      </c>
      <c r="H1923" t="b">
        <v>0</v>
      </c>
      <c r="I1923" t="s">
        <v>1837</v>
      </c>
      <c r="S1923" t="str" cm="1">
        <f t="array" ref="S1923">[1]!GTranslate(I1923,"ru","en")</f>
        <v>probably a butterfly belly constantly want to eat</v>
      </c>
    </row>
    <row r="1924" spans="1:19" x14ac:dyDescent="0.25">
      <c r="A1924" s="1">
        <v>1922</v>
      </c>
      <c r="B1924">
        <v>1922</v>
      </c>
      <c r="C1924" t="s">
        <v>8</v>
      </c>
      <c r="D1924" t="s">
        <v>1822</v>
      </c>
      <c r="E1924">
        <v>1250</v>
      </c>
      <c r="F1924">
        <v>17</v>
      </c>
      <c r="G1924" t="b">
        <v>0</v>
      </c>
      <c r="H1924" t="b">
        <v>0</v>
      </c>
      <c r="I1924" t="s">
        <v>1838</v>
      </c>
      <c r="S1924" t="str" cm="1">
        <f t="array" ref="S1924">[1]!GTranslate(I1924,"ru","en")</f>
        <v>search for your soulmate be able to find count your name</v>
      </c>
    </row>
    <row r="1925" spans="1:19" x14ac:dyDescent="0.25">
      <c r="A1925" s="1">
        <v>1923</v>
      </c>
      <c r="B1925">
        <v>1923</v>
      </c>
      <c r="C1925" t="s">
        <v>8</v>
      </c>
      <c r="D1925" t="s">
        <v>1822</v>
      </c>
      <c r="E1925">
        <v>1083</v>
      </c>
      <c r="F1925">
        <v>16</v>
      </c>
      <c r="G1925" t="b">
        <v>0</v>
      </c>
      <c r="H1925" t="b">
        <v>0</v>
      </c>
      <c r="I1925" t="s">
        <v>1839</v>
      </c>
      <c r="S1925" t="str" cm="1">
        <f t="array" ref="S1925">[1]!GTranslate(I1925,"ru","en")</f>
        <v>hello july surprise</v>
      </c>
    </row>
    <row r="1926" spans="1:19" x14ac:dyDescent="0.25">
      <c r="A1926" s="1">
        <v>1924</v>
      </c>
      <c r="B1926">
        <v>1924</v>
      </c>
      <c r="C1926" t="s">
        <v>8</v>
      </c>
      <c r="D1926" t="s">
        <v>1822</v>
      </c>
      <c r="E1926">
        <v>930</v>
      </c>
      <c r="F1926">
        <v>8</v>
      </c>
      <c r="G1926" t="b">
        <v>0</v>
      </c>
      <c r="H1926" t="b">
        <v>0</v>
      </c>
      <c r="I1926" t="s">
        <v>1840</v>
      </c>
      <c r="S1926" t="str" cm="1">
        <f t="array" ref="S1926">[1]!GTranslate(I1926,"ru","en")</f>
        <v>miss deny it is unlikely to change anything</v>
      </c>
    </row>
    <row r="1927" spans="1:19" x14ac:dyDescent="0.25">
      <c r="A1927" s="1">
        <v>1925</v>
      </c>
      <c r="B1927">
        <v>1925</v>
      </c>
      <c r="C1927" t="s">
        <v>8</v>
      </c>
      <c r="D1927" t="s">
        <v>1822</v>
      </c>
      <c r="E1927">
        <v>918</v>
      </c>
      <c r="F1927">
        <v>20</v>
      </c>
      <c r="G1927" t="b">
        <v>0</v>
      </c>
      <c r="H1927" t="b">
        <v>0</v>
      </c>
      <c r="I1927" t="s">
        <v>1841</v>
      </c>
      <c r="S1927" t="str" cm="1">
        <f t="array" ref="S1927">[1]!GTranslate(I1927,"ru","en")</f>
        <v>really boring case interesting</v>
      </c>
    </row>
    <row r="1928" spans="1:19" x14ac:dyDescent="0.25">
      <c r="A1928" s="1">
        <v>1926</v>
      </c>
      <c r="B1928">
        <v>1926</v>
      </c>
      <c r="C1928" t="s">
        <v>8</v>
      </c>
      <c r="D1928" t="s">
        <v>1822</v>
      </c>
      <c r="E1928">
        <v>707</v>
      </c>
      <c r="F1928">
        <v>5</v>
      </c>
      <c r="G1928" t="b">
        <v>0</v>
      </c>
      <c r="H1928" t="b">
        <v>0</v>
      </c>
      <c r="I1928" t="s">
        <v>1842</v>
      </c>
      <c r="S1928" t="str" cm="1">
        <f t="array" ref="S1928">[1]!GTranslate(I1928,"ru","en")</f>
        <v>represent a second cool sleep</v>
      </c>
    </row>
    <row r="1929" spans="1:19" x14ac:dyDescent="0.25">
      <c r="A1929" s="1">
        <v>1927</v>
      </c>
      <c r="B1929">
        <v>1927</v>
      </c>
      <c r="C1929" t="s">
        <v>8</v>
      </c>
      <c r="D1929" t="s">
        <v>1822</v>
      </c>
      <c r="E1929">
        <v>940</v>
      </c>
      <c r="F1929">
        <v>10</v>
      </c>
      <c r="G1929" t="b">
        <v>0</v>
      </c>
      <c r="H1929" t="b">
        <v>0</v>
      </c>
      <c r="I1929" t="s">
        <v>1843</v>
      </c>
      <c r="S1929" t="str" cm="1">
        <f t="array" ref="S1929">[1]!GTranslate(I1929,"ru","en")</f>
        <v>be a day dear year be a year stand a day</v>
      </c>
    </row>
    <row r="1930" spans="1:19" x14ac:dyDescent="0.25">
      <c r="A1930" s="1">
        <v>1928</v>
      </c>
      <c r="B1930">
        <v>1928</v>
      </c>
      <c r="C1930" t="s">
        <v>8</v>
      </c>
      <c r="D1930" t="s">
        <v>1822</v>
      </c>
      <c r="E1930">
        <v>941</v>
      </c>
      <c r="F1930">
        <v>12</v>
      </c>
      <c r="G1930" t="b">
        <v>0</v>
      </c>
      <c r="H1930" t="b">
        <v>0</v>
      </c>
      <c r="I1930" t="s">
        <v>1844</v>
      </c>
      <c r="S1930" t="str" cm="1">
        <f t="array" ref="S1930">[1]!GTranslate(I1930,"ru","en")</f>
        <v>summer time to realize fucking real friend</v>
      </c>
    </row>
    <row r="1931" spans="1:19" x14ac:dyDescent="0.25">
      <c r="A1931" s="1">
        <v>1929</v>
      </c>
      <c r="B1931">
        <v>1929</v>
      </c>
      <c r="C1931" t="s">
        <v>8</v>
      </c>
      <c r="D1931" t="s">
        <v>1822</v>
      </c>
      <c r="E1931">
        <v>757</v>
      </c>
      <c r="F1931">
        <v>6</v>
      </c>
      <c r="G1931" t="b">
        <v>0</v>
      </c>
      <c r="H1931" t="b">
        <v>0</v>
      </c>
      <c r="I1931" t="s">
        <v>1845</v>
      </c>
      <c r="S1931" t="str" cm="1">
        <f t="array" ref="S1931">[1]!GTranslate(I1931,"ru","en")</f>
        <v>one day want to go out the street while it rains pass june</v>
      </c>
    </row>
    <row r="1932" spans="1:19" x14ac:dyDescent="0.25">
      <c r="A1932" s="1">
        <v>1930</v>
      </c>
      <c r="B1932">
        <v>1930</v>
      </c>
      <c r="C1932" t="s">
        <v>8</v>
      </c>
      <c r="D1932" t="s">
        <v>1822</v>
      </c>
      <c r="E1932">
        <v>688</v>
      </c>
      <c r="F1932">
        <v>9</v>
      </c>
      <c r="G1932" t="b">
        <v>0</v>
      </c>
      <c r="H1932" t="b">
        <v>0</v>
      </c>
      <c r="I1932" t="s">
        <v>1846</v>
      </c>
      <c r="S1932" t="str" cm="1">
        <f t="array" ref="S1932">[1]!GTranslate(I1932,"ru","en")</f>
        <v>ok google back bring back june</v>
      </c>
    </row>
    <row r="1933" spans="1:19" x14ac:dyDescent="0.25">
      <c r="A1933" s="1">
        <v>1931</v>
      </c>
      <c r="B1933">
        <v>1931</v>
      </c>
      <c r="C1933" t="s">
        <v>8</v>
      </c>
      <c r="D1933" t="s">
        <v>1822</v>
      </c>
      <c r="E1933">
        <v>851</v>
      </c>
      <c r="F1933">
        <v>11</v>
      </c>
      <c r="G1933" t="b">
        <v>0</v>
      </c>
      <c r="H1933" t="b">
        <v>0</v>
      </c>
      <c r="I1933" t="s">
        <v>1847</v>
      </c>
      <c r="S1933" t="str" cm="1">
        <f t="array" ref="S1933">[1]!GTranslate(I1933,"ru","en")</f>
        <v>end of the world it's at home turn off the lights phone 10 charging</v>
      </c>
    </row>
    <row r="1934" spans="1:19" x14ac:dyDescent="0.25">
      <c r="A1934" s="1">
        <v>1932</v>
      </c>
      <c r="B1934">
        <v>1932</v>
      </c>
      <c r="C1934" t="s">
        <v>8</v>
      </c>
      <c r="D1934" t="s">
        <v>1822</v>
      </c>
      <c r="E1934">
        <v>712</v>
      </c>
      <c r="F1934">
        <v>9</v>
      </c>
      <c r="G1934" t="b">
        <v>0</v>
      </c>
      <c r="H1934" t="b">
        <v>0</v>
      </c>
      <c r="I1934" t="s">
        <v>626</v>
      </c>
      <c r="S1934" t="str" cm="1">
        <f t="array" ref="S1934">[1]!GTranslate(I1934,"ru","en")</f>
        <v>love cool</v>
      </c>
    </row>
    <row r="1935" spans="1:19" x14ac:dyDescent="0.25">
      <c r="A1935" s="1">
        <v>1933</v>
      </c>
      <c r="B1935">
        <v>1933</v>
      </c>
      <c r="C1935" t="s">
        <v>8</v>
      </c>
      <c r="D1935" t="s">
        <v>1822</v>
      </c>
      <c r="E1935">
        <v>1178</v>
      </c>
      <c r="F1935">
        <v>10</v>
      </c>
      <c r="G1935" t="b">
        <v>0</v>
      </c>
      <c r="H1935" t="b">
        <v>0</v>
      </c>
      <c r="I1935" t="s">
        <v>1848</v>
      </c>
      <c r="S1935" t="str" cm="1">
        <f t="array" ref="S1935">[1]!GTranslate(I1935,"ru","en")</f>
        <v>small why small happiness be</v>
      </c>
    </row>
    <row r="1936" spans="1:19" x14ac:dyDescent="0.25">
      <c r="A1936" s="1">
        <v>1934</v>
      </c>
      <c r="B1936">
        <v>1934</v>
      </c>
      <c r="C1936" t="s">
        <v>8</v>
      </c>
      <c r="D1936" t="s">
        <v>1822</v>
      </c>
      <c r="E1936">
        <v>1086</v>
      </c>
      <c r="F1936">
        <v>15</v>
      </c>
      <c r="G1936" t="b">
        <v>0</v>
      </c>
      <c r="H1936" t="b">
        <v>0</v>
      </c>
      <c r="I1936" t="s">
        <v>1849</v>
      </c>
      <c r="S1936" t="str" cm="1">
        <f t="array" ref="S1936">[1]!GTranslate(I1936,"ru","en")</f>
        <v>stuff tattoo stuff tat stuff stuff t stuff stuff nab nab n stuff mom fuck</v>
      </c>
    </row>
    <row r="1937" spans="1:19" x14ac:dyDescent="0.25">
      <c r="A1937" s="1">
        <v>1935</v>
      </c>
      <c r="B1937">
        <v>1935</v>
      </c>
      <c r="C1937" t="s">
        <v>8</v>
      </c>
      <c r="D1937" t="s">
        <v>1822</v>
      </c>
      <c r="E1937">
        <v>836</v>
      </c>
      <c r="F1937">
        <v>11</v>
      </c>
      <c r="G1937" t="b">
        <v>0</v>
      </c>
      <c r="H1937" t="b">
        <v>0</v>
      </c>
      <c r="I1937" t="s">
        <v>1850</v>
      </c>
      <c r="S1937" t="str" cm="1">
        <f t="array" ref="S1937">[1]!GTranslate(I1937,"ru","en")</f>
        <v>stick your kindness sincerity ass treat man treat</v>
      </c>
    </row>
    <row r="1938" spans="1:19" x14ac:dyDescent="0.25">
      <c r="A1938" s="1">
        <v>1936</v>
      </c>
      <c r="B1938">
        <v>1936</v>
      </c>
      <c r="C1938" t="s">
        <v>8</v>
      </c>
      <c r="D1938" t="s">
        <v>1822</v>
      </c>
      <c r="E1938">
        <v>826</v>
      </c>
      <c r="F1938">
        <v>5</v>
      </c>
      <c r="G1938" t="b">
        <v>0</v>
      </c>
      <c r="H1938" t="b">
        <v>0</v>
      </c>
      <c r="I1938" t="s">
        <v>1851</v>
      </c>
      <c r="S1938" t="str" cm="1">
        <f t="array" ref="S1938">[1]!GTranslate(I1938,"ru","en")</f>
        <v>throw on backpack shoulder climb roof second key</v>
      </c>
    </row>
    <row r="1939" spans="1:19" x14ac:dyDescent="0.25">
      <c r="A1939" s="1">
        <v>1937</v>
      </c>
      <c r="B1939">
        <v>1937</v>
      </c>
      <c r="C1939" t="s">
        <v>8</v>
      </c>
      <c r="D1939" t="s">
        <v>1822</v>
      </c>
      <c r="E1939">
        <v>908</v>
      </c>
      <c r="F1939">
        <v>15</v>
      </c>
      <c r="G1939" t="b">
        <v>0</v>
      </c>
      <c r="H1939" t="b">
        <v>0</v>
      </c>
      <c r="I1939" t="s">
        <v>1852</v>
      </c>
      <c r="S1939" t="str" cm="1">
        <f t="array" ref="S1939">[1]!GTranslate(I1939,"ru","en")</f>
        <v>forever exist</v>
      </c>
    </row>
    <row r="1940" spans="1:19" x14ac:dyDescent="0.25">
      <c r="A1940" s="1">
        <v>1938</v>
      </c>
      <c r="B1940">
        <v>1938</v>
      </c>
      <c r="C1940" t="s">
        <v>8</v>
      </c>
      <c r="D1940" t="s">
        <v>1822</v>
      </c>
      <c r="E1940">
        <v>700</v>
      </c>
      <c r="F1940">
        <v>3</v>
      </c>
      <c r="G1940" t="b">
        <v>0</v>
      </c>
      <c r="H1940" t="b">
        <v>0</v>
      </c>
      <c r="I1940" t="s">
        <v>1853</v>
      </c>
      <c r="S1940" t="str" cm="1">
        <f t="array" ref="S1940">[1]!GTranslate(I1940,"ru","en")</f>
        <v>new attitude the main thing is little to fuck the past otherwise the person is too quick to recognize the fabulous fuck</v>
      </c>
    </row>
    <row r="1941" spans="1:19" x14ac:dyDescent="0.25">
      <c r="A1941" s="1">
        <v>1939</v>
      </c>
      <c r="B1941">
        <v>1939</v>
      </c>
      <c r="C1941" t="s">
        <v>8</v>
      </c>
      <c r="D1941" t="s">
        <v>1822</v>
      </c>
      <c r="E1941">
        <v>997</v>
      </c>
      <c r="F1941">
        <v>8</v>
      </c>
      <c r="G1941" t="b">
        <v>0</v>
      </c>
      <c r="H1941" t="b">
        <v>0</v>
      </c>
      <c r="I1941" t="s">
        <v>1854</v>
      </c>
      <c r="S1941" t="str" cm="1">
        <f t="array" ref="S1941">[1]!GTranslate(I1941,"ru","en")</f>
        <v>reset</v>
      </c>
    </row>
    <row r="1942" spans="1:19" x14ac:dyDescent="0.25">
      <c r="A1942" s="1">
        <v>1940</v>
      </c>
      <c r="B1942">
        <v>1940</v>
      </c>
      <c r="C1942" t="s">
        <v>8</v>
      </c>
      <c r="D1942" t="s">
        <v>1822</v>
      </c>
      <c r="E1942">
        <v>962</v>
      </c>
      <c r="F1942">
        <v>8</v>
      </c>
      <c r="G1942" t="b">
        <v>0</v>
      </c>
      <c r="H1942" t="b">
        <v>0</v>
      </c>
      <c r="I1942" t="s">
        <v>1855</v>
      </c>
      <c r="S1942" t="str" cm="1">
        <f t="array" ref="S1942">[1]!GTranslate(I1942,"ru","en")</f>
        <v>exist say due lady ", second add ep</v>
      </c>
    </row>
    <row r="1943" spans="1:19" x14ac:dyDescent="0.25">
      <c r="A1943" s="1">
        <v>1941</v>
      </c>
      <c r="B1943">
        <v>1941</v>
      </c>
      <c r="C1943" t="s">
        <v>8</v>
      </c>
      <c r="D1943" t="s">
        <v>1822</v>
      </c>
      <c r="E1943">
        <v>823</v>
      </c>
      <c r="F1943">
        <v>5</v>
      </c>
      <c r="G1943" t="b">
        <v>0</v>
      </c>
      <c r="H1943" t="b">
        <v>0</v>
      </c>
      <c r="I1943" t="s">
        <v>1856</v>
      </c>
      <c r="S1943" t="str" cm="1">
        <f t="array" ref="S1943">[1]!GTranslate(I1943,"ru","en")</f>
        <v>love first sight bad to see you need to feel</v>
      </c>
    </row>
    <row r="1944" spans="1:19" x14ac:dyDescent="0.25">
      <c r="A1944" s="1">
        <v>1942</v>
      </c>
      <c r="B1944">
        <v>1942</v>
      </c>
      <c r="C1944" t="s">
        <v>8</v>
      </c>
      <c r="D1944" t="s">
        <v>1822</v>
      </c>
      <c r="E1944">
        <v>1073</v>
      </c>
      <c r="F1944">
        <v>6</v>
      </c>
      <c r="G1944" t="b">
        <v>0</v>
      </c>
      <c r="H1944" t="b">
        <v>0</v>
      </c>
      <c r="I1944" t="s">
        <v>1857</v>
      </c>
      <c r="S1944" t="str" cm="1">
        <f t="array" ref="S1944">[1]!GTranslate(I1944,"ru","en")</f>
        <v>hello second month of summer swim sunbathing bye</v>
      </c>
    </row>
    <row r="1945" spans="1:19" x14ac:dyDescent="0.25">
      <c r="A1945" s="1">
        <v>1943</v>
      </c>
      <c r="B1945">
        <v>1943</v>
      </c>
      <c r="C1945" t="s">
        <v>8</v>
      </c>
      <c r="D1945" t="s">
        <v>1822</v>
      </c>
      <c r="E1945">
        <v>1129</v>
      </c>
      <c r="F1945">
        <v>12</v>
      </c>
      <c r="G1945" t="b">
        <v>0</v>
      </c>
      <c r="H1945" t="b">
        <v>0</v>
      </c>
      <c r="I1945" t="s">
        <v>1858</v>
      </c>
      <c r="S1945" t="str" cm="1">
        <f t="array" ref="S1945">[1]!GTranslate(I1945,"ru","en")</f>
        <v>oh god july scary think soon september again</v>
      </c>
    </row>
    <row r="1946" spans="1:19" x14ac:dyDescent="0.25">
      <c r="A1946" s="1">
        <v>1944</v>
      </c>
      <c r="B1946">
        <v>1944</v>
      </c>
      <c r="C1946" t="s">
        <v>8</v>
      </c>
      <c r="D1946" t="s">
        <v>1822</v>
      </c>
      <c r="E1946">
        <v>1066</v>
      </c>
      <c r="F1946">
        <v>15</v>
      </c>
      <c r="G1946" t="b">
        <v>0</v>
      </c>
      <c r="H1946" t="b">
        <v>0</v>
      </c>
      <c r="I1946" t="s">
        <v>1859</v>
      </c>
      <c r="S1946" t="str" cm="1">
        <f t="array" ref="S1946">[1]!GTranslate(I1946,"ru","en")</f>
        <v>2 july day brown-eyed</v>
      </c>
    </row>
    <row r="1947" spans="1:19" x14ac:dyDescent="0.25">
      <c r="A1947" s="1">
        <v>1945</v>
      </c>
      <c r="B1947">
        <v>1945</v>
      </c>
      <c r="C1947" t="s">
        <v>8</v>
      </c>
      <c r="D1947" t="s">
        <v>1822</v>
      </c>
      <c r="E1947">
        <v>854</v>
      </c>
      <c r="F1947">
        <v>8</v>
      </c>
      <c r="G1947" t="b">
        <v>0</v>
      </c>
      <c r="H1947" t="b">
        <v>0</v>
      </c>
      <c r="I1947" t="s">
        <v>1839</v>
      </c>
      <c r="S1947" t="str" cm="1">
        <f t="array" ref="S1947">[1]!GTranslate(I1947,"ru","en")</f>
        <v>hello july surprise</v>
      </c>
    </row>
    <row r="1948" spans="1:19" x14ac:dyDescent="0.25">
      <c r="A1948" s="1">
        <v>1946</v>
      </c>
      <c r="B1948">
        <v>1946</v>
      </c>
      <c r="C1948" t="s">
        <v>8</v>
      </c>
      <c r="D1948" t="s">
        <v>1822</v>
      </c>
      <c r="E1948">
        <v>1939</v>
      </c>
      <c r="F1948">
        <v>25</v>
      </c>
      <c r="G1948" t="b">
        <v>0</v>
      </c>
      <c r="H1948" t="b">
        <v>0</v>
      </c>
      <c r="I1948" t="s">
        <v>1860</v>
      </c>
      <c r="S1948" t="str" cm="1">
        <f t="array" ref="S1948">[1]!GTranslate(I1948,"ru","en")</f>
        <v>girl who loves football</v>
      </c>
    </row>
    <row r="1949" spans="1:19" x14ac:dyDescent="0.25">
      <c r="A1949" s="1">
        <v>1947</v>
      </c>
      <c r="B1949">
        <v>1947</v>
      </c>
      <c r="C1949" t="s">
        <v>8</v>
      </c>
      <c r="D1949" t="s">
        <v>1822</v>
      </c>
      <c r="E1949">
        <v>1334</v>
      </c>
      <c r="F1949">
        <v>18</v>
      </c>
      <c r="G1949" t="b">
        <v>0</v>
      </c>
      <c r="H1949" t="b">
        <v>0</v>
      </c>
      <c r="I1949" t="s">
        <v>1861</v>
      </c>
      <c r="S1949" t="str" cm="1">
        <f t="array" ref="S1949">[1]!GTranslate(I1949,"ru","en")</f>
        <v>be friends with a guy much needed to date</v>
      </c>
    </row>
    <row r="1950" spans="1:19" x14ac:dyDescent="0.25">
      <c r="A1950" s="1">
        <v>1948</v>
      </c>
      <c r="B1950">
        <v>1948</v>
      </c>
      <c r="C1950" t="s">
        <v>8</v>
      </c>
      <c r="D1950" t="s">
        <v>1822</v>
      </c>
      <c r="E1950">
        <v>1358</v>
      </c>
      <c r="F1950">
        <v>22</v>
      </c>
      <c r="G1950" t="b">
        <v>0</v>
      </c>
      <c r="H1950" t="b">
        <v>0</v>
      </c>
      <c r="I1950" t="s">
        <v>1862</v>
      </c>
      <c r="S1950" t="str" cm="1">
        <f t="array" ref="S1950">[1]!GTranslate(I1950,"ru","en")</f>
        <v>girl write first congratulations fall in love</v>
      </c>
    </row>
    <row r="1951" spans="1:19" x14ac:dyDescent="0.25">
      <c r="A1951" s="1">
        <v>1949</v>
      </c>
      <c r="B1951">
        <v>1949</v>
      </c>
      <c r="C1951" t="s">
        <v>8</v>
      </c>
      <c r="D1951" t="s">
        <v>1822</v>
      </c>
      <c r="E1951">
        <v>1261</v>
      </c>
      <c r="F1951">
        <v>20</v>
      </c>
      <c r="G1951" t="b">
        <v>0</v>
      </c>
      <c r="H1951" t="b">
        <v>0</v>
      </c>
      <c r="I1951" t="s">
        <v>1863</v>
      </c>
      <c r="S1951" t="str" cm="1">
        <f t="array" ref="S1951">[1]!GTranslate(I1951,"ru","en")</f>
        <v>mom is the best</v>
      </c>
    </row>
    <row r="1952" spans="1:19" x14ac:dyDescent="0.25">
      <c r="A1952" s="1">
        <v>1950</v>
      </c>
      <c r="B1952">
        <v>1950</v>
      </c>
      <c r="C1952" t="s">
        <v>8</v>
      </c>
      <c r="D1952" t="s">
        <v>1822</v>
      </c>
      <c r="E1952">
        <v>1509</v>
      </c>
      <c r="F1952">
        <v>29</v>
      </c>
      <c r="G1952" t="b">
        <v>0</v>
      </c>
      <c r="H1952" t="b">
        <v>0</v>
      </c>
      <c r="I1952" t="s">
        <v>1864</v>
      </c>
      <c r="S1952" t="str" cm="1">
        <f t="array" ref="S1952">[1]!GTranslate(I1952,"ru","en")</f>
        <v>the right hug to start killing</v>
      </c>
    </row>
    <row r="1953" spans="1:19" x14ac:dyDescent="0.25">
      <c r="A1953" s="1">
        <v>1951</v>
      </c>
      <c r="B1953">
        <v>1951</v>
      </c>
      <c r="C1953" t="s">
        <v>8</v>
      </c>
      <c r="D1953" t="s">
        <v>1822</v>
      </c>
      <c r="E1953">
        <v>884</v>
      </c>
      <c r="F1953">
        <v>1</v>
      </c>
      <c r="G1953" t="b">
        <v>0</v>
      </c>
      <c r="H1953" t="b">
        <v>0</v>
      </c>
      <c r="I1953" t="s">
        <v>1865</v>
      </c>
      <c r="S1953" t="str" cm="1">
        <f t="array" ref="S1953">[1]!GTranslate(I1953,"ru","en")</f>
        <v>Bye bye it's June!!!</v>
      </c>
    </row>
    <row r="1954" spans="1:19" x14ac:dyDescent="0.25">
      <c r="A1954" s="1">
        <v>1952</v>
      </c>
      <c r="B1954">
        <v>1952</v>
      </c>
      <c r="C1954" t="s">
        <v>8</v>
      </c>
      <c r="D1954" t="s">
        <v>1866</v>
      </c>
      <c r="E1954">
        <v>1461</v>
      </c>
      <c r="F1954">
        <v>12</v>
      </c>
      <c r="G1954" t="b">
        <v>0</v>
      </c>
      <c r="H1954" t="b">
        <v>0</v>
      </c>
      <c r="I1954" t="s">
        <v>1867</v>
      </c>
      <c r="S1954" t="str" cm="1">
        <f t="array" ref="S1954">[1]!GTranslate(I1954,"ru","en")</f>
        <v>want to sit roof hour night watch star</v>
      </c>
    </row>
    <row r="1955" spans="1:19" x14ac:dyDescent="0.25">
      <c r="A1955" s="1">
        <v>1953</v>
      </c>
      <c r="B1955">
        <v>1953</v>
      </c>
      <c r="C1955" t="s">
        <v>8</v>
      </c>
      <c r="D1955" t="s">
        <v>1866</v>
      </c>
      <c r="E1955">
        <v>913</v>
      </c>
      <c r="F1955">
        <v>14</v>
      </c>
      <c r="G1955" t="b">
        <v>0</v>
      </c>
      <c r="H1955" t="b">
        <v>0</v>
      </c>
      <c r="I1955" t="s">
        <v>1868</v>
      </c>
      <c r="S1955" t="str" cm="1">
        <f t="array" ref="S1955">[1]!GTranslate(I1955,"ru","en")</f>
        <v>list of things to love tea pizza music sleep watch TV series night talk surprise</v>
      </c>
    </row>
    <row r="1956" spans="1:19" x14ac:dyDescent="0.25">
      <c r="A1956" s="1">
        <v>1954</v>
      </c>
      <c r="B1956">
        <v>1954</v>
      </c>
      <c r="C1956" t="s">
        <v>8</v>
      </c>
      <c r="D1956" t="s">
        <v>1866</v>
      </c>
      <c r="E1956">
        <v>1243</v>
      </c>
      <c r="F1956">
        <v>17</v>
      </c>
      <c r="G1956" t="b">
        <v>0</v>
      </c>
      <c r="H1956" t="b">
        <v>0</v>
      </c>
      <c r="I1956" t="s">
        <v>1869</v>
      </c>
      <c r="S1956" t="str" cm="1">
        <f t="array" ref="S1956">[1]!GTranslate(I1956,"ru","en")</f>
        <v>let a man his sea be able to swim sink blame</v>
      </c>
    </row>
    <row r="1957" spans="1:19" x14ac:dyDescent="0.25">
      <c r="A1957" s="1">
        <v>1955</v>
      </c>
      <c r="B1957">
        <v>1955</v>
      </c>
      <c r="C1957" t="s">
        <v>8</v>
      </c>
      <c r="D1957" t="s">
        <v>1866</v>
      </c>
      <c r="E1957">
        <v>881</v>
      </c>
      <c r="F1957">
        <v>5</v>
      </c>
      <c r="G1957" t="b">
        <v>0</v>
      </c>
      <c r="H1957" t="b">
        <v>0</v>
      </c>
      <c r="I1957" t="s">
        <v>1870</v>
      </c>
      <c r="S1957" t="str" cm="1">
        <f t="array" ref="S1957">[1]!GTranslate(I1957,"ru","en")</f>
        <v>hope for a whole month enough to realize summer nothing to change boring asshole</v>
      </c>
    </row>
    <row r="1958" spans="1:19" x14ac:dyDescent="0.25">
      <c r="A1958" s="1">
        <v>1956</v>
      </c>
      <c r="B1958">
        <v>1956</v>
      </c>
      <c r="C1958" t="s">
        <v>8</v>
      </c>
      <c r="D1958" t="s">
        <v>1866</v>
      </c>
      <c r="E1958">
        <v>1177</v>
      </c>
      <c r="F1958">
        <v>13</v>
      </c>
      <c r="G1958" t="b">
        <v>0</v>
      </c>
      <c r="H1958" t="b">
        <v>0</v>
      </c>
      <c r="I1958" t="s">
        <v>1871</v>
      </c>
      <c r="S1958" t="str" cm="1">
        <f t="array" ref="S1958">[1]!GTranslate(I1958,"ru","en")</f>
        <v>the first month of summer successfully fuck</v>
      </c>
    </row>
    <row r="1959" spans="1:19" x14ac:dyDescent="0.25">
      <c r="A1959" s="1">
        <v>1957</v>
      </c>
      <c r="B1959">
        <v>1957</v>
      </c>
      <c r="C1959" t="s">
        <v>8</v>
      </c>
      <c r="D1959" t="s">
        <v>1866</v>
      </c>
      <c r="E1959">
        <v>1148</v>
      </c>
      <c r="F1959">
        <v>13</v>
      </c>
      <c r="G1959" t="b">
        <v>0</v>
      </c>
      <c r="H1959" t="b">
        <v>0</v>
      </c>
      <c r="I1959" t="s">
        <v>1872</v>
      </c>
      <c r="S1959" t="str" cm="1">
        <f t="array" ref="S1959">[1]!GTranslate(I1959,"ru","en")</f>
        <v>stop the summer</v>
      </c>
    </row>
    <row r="1960" spans="1:19" x14ac:dyDescent="0.25">
      <c r="A1960" s="1">
        <v>1958</v>
      </c>
      <c r="B1960">
        <v>1958</v>
      </c>
      <c r="C1960" t="s">
        <v>8</v>
      </c>
      <c r="D1960" t="s">
        <v>1866</v>
      </c>
      <c r="E1960">
        <v>1115</v>
      </c>
      <c r="F1960">
        <v>11</v>
      </c>
      <c r="G1960" t="b">
        <v>0</v>
      </c>
      <c r="H1960" t="b">
        <v>0</v>
      </c>
      <c r="I1960" t="s">
        <v>1873</v>
      </c>
      <c r="S1960" t="str" cm="1">
        <f t="array" ref="S1960">[1]!GTranslate(I1960,"ru","en")</f>
        <v>today is july surprise</v>
      </c>
    </row>
    <row r="1961" spans="1:19" x14ac:dyDescent="0.25">
      <c r="A1961" s="1">
        <v>1959</v>
      </c>
      <c r="B1961">
        <v>1959</v>
      </c>
      <c r="C1961" t="s">
        <v>8</v>
      </c>
      <c r="D1961" t="s">
        <v>1866</v>
      </c>
      <c r="E1961">
        <v>886</v>
      </c>
      <c r="F1961">
        <v>9</v>
      </c>
      <c r="G1961" t="b">
        <v>0</v>
      </c>
      <c r="H1961" t="b">
        <v>0</v>
      </c>
      <c r="I1961" t="s">
        <v>1874</v>
      </c>
      <c r="S1961" t="str" cm="1">
        <f t="array" ref="S1961">[1]!GTranslate(I1961,"ru","en")</f>
        <v>july is fat</v>
      </c>
    </row>
    <row r="1962" spans="1:19" x14ac:dyDescent="0.25">
      <c r="A1962" s="1">
        <v>1960</v>
      </c>
      <c r="B1962">
        <v>1960</v>
      </c>
      <c r="C1962" t="s">
        <v>8</v>
      </c>
      <c r="D1962" t="s">
        <v>1866</v>
      </c>
      <c r="E1962">
        <v>992</v>
      </c>
      <c r="F1962">
        <v>8</v>
      </c>
      <c r="G1962" t="b">
        <v>0</v>
      </c>
      <c r="H1962" t="b">
        <v>0</v>
      </c>
      <c r="I1962" t="s">
        <v>1875</v>
      </c>
      <c r="S1962" t="str" cm="1">
        <f t="array" ref="S1962">[1]!GTranslate(I1962,"ru","en")</f>
        <v>comb hair 1 hair 2 whole hair flat 3 whole hair world</v>
      </c>
    </row>
    <row r="1963" spans="1:19" x14ac:dyDescent="0.25">
      <c r="A1963" s="1">
        <v>1961</v>
      </c>
      <c r="B1963">
        <v>1961</v>
      </c>
      <c r="C1963" t="s">
        <v>8</v>
      </c>
      <c r="D1963" t="s">
        <v>1866</v>
      </c>
      <c r="E1963">
        <v>701</v>
      </c>
      <c r="F1963">
        <v>6</v>
      </c>
      <c r="G1963" t="b">
        <v>0</v>
      </c>
      <c r="H1963" t="b">
        <v>0</v>
      </c>
      <c r="I1963" t="s">
        <v>1876</v>
      </c>
      <c r="S1963" t="str" cm="1">
        <f t="array" ref="S1963">[1]!GTranslate(I1963,"ru","en")</f>
        <v>girlfriend end phone conversation talk bye bye</v>
      </c>
    </row>
    <row r="1964" spans="1:19" x14ac:dyDescent="0.25">
      <c r="A1964" s="1">
        <v>1962</v>
      </c>
      <c r="B1964">
        <v>1962</v>
      </c>
      <c r="C1964" t="s">
        <v>8</v>
      </c>
      <c r="D1964" t="s">
        <v>1866</v>
      </c>
      <c r="E1964">
        <v>883</v>
      </c>
      <c r="F1964">
        <v>6</v>
      </c>
      <c r="G1964" t="b">
        <v>0</v>
      </c>
      <c r="H1964" t="b">
        <v>0</v>
      </c>
      <c r="I1964" t="s">
        <v>1877</v>
      </c>
      <c r="S1964" t="str" cm="1">
        <f t="array" ref="S1964">[1]!GTranslate(I1964,"ru","en")</f>
        <v>vino bottle</v>
      </c>
    </row>
    <row r="1965" spans="1:19" x14ac:dyDescent="0.25">
      <c r="A1965" s="1">
        <v>1963</v>
      </c>
      <c r="B1965">
        <v>1963</v>
      </c>
      <c r="C1965" t="s">
        <v>8</v>
      </c>
      <c r="D1965" t="s">
        <v>1866</v>
      </c>
      <c r="E1965">
        <v>1300</v>
      </c>
      <c r="F1965">
        <v>17</v>
      </c>
      <c r="G1965" t="b">
        <v>0</v>
      </c>
      <c r="H1965" t="b">
        <v>0</v>
      </c>
      <c r="I1965" t="s">
        <v>1878</v>
      </c>
      <c r="S1965" t="str" cm="1">
        <f t="array" ref="S1965">[1]!GTranslate(I1965,"ru","en")</f>
        <v>repost like thin equal a little fat</v>
      </c>
    </row>
    <row r="1966" spans="1:19" x14ac:dyDescent="0.25">
      <c r="A1966" s="1">
        <v>1964</v>
      </c>
      <c r="B1966">
        <v>1964</v>
      </c>
      <c r="C1966" t="s">
        <v>8</v>
      </c>
      <c r="D1966" t="s">
        <v>1866</v>
      </c>
      <c r="E1966">
        <v>1051</v>
      </c>
      <c r="F1966">
        <v>14</v>
      </c>
      <c r="G1966" t="b">
        <v>0</v>
      </c>
      <c r="H1966" t="b">
        <v>0</v>
      </c>
      <c r="I1966" t="s">
        <v>1879</v>
      </c>
      <c r="S1966" t="str" cm="1">
        <f t="array" ref="S1966">[1]!GTranslate(I1966,"ru","en")</f>
        <v>the word break up, the word fuck</v>
      </c>
    </row>
    <row r="1967" spans="1:19" x14ac:dyDescent="0.25">
      <c r="A1967" s="1">
        <v>1965</v>
      </c>
      <c r="B1967">
        <v>1965</v>
      </c>
      <c r="C1967" t="s">
        <v>8</v>
      </c>
      <c r="D1967" t="s">
        <v>1866</v>
      </c>
      <c r="E1967">
        <v>1074</v>
      </c>
      <c r="F1967">
        <v>28</v>
      </c>
      <c r="G1967" t="b">
        <v>0</v>
      </c>
      <c r="H1967" t="b">
        <v>0</v>
      </c>
      <c r="I1967" t="s">
        <v>1880</v>
      </c>
      <c r="S1967" t="str" cm="1">
        <f t="array" ref="S1967">[1]!GTranslate(I1967,"ru","en")</f>
        <v>the most crazy classmate miss you</v>
      </c>
    </row>
    <row r="1968" spans="1:19" x14ac:dyDescent="0.25">
      <c r="A1968" s="1">
        <v>1966</v>
      </c>
      <c r="B1968">
        <v>1966</v>
      </c>
      <c r="C1968" t="s">
        <v>8</v>
      </c>
      <c r="D1968" t="s">
        <v>1866</v>
      </c>
      <c r="E1968">
        <v>978</v>
      </c>
      <c r="F1968">
        <v>9</v>
      </c>
      <c r="G1968" t="b">
        <v>0</v>
      </c>
      <c r="H1968" t="b">
        <v>0</v>
      </c>
      <c r="I1968" t="s">
        <v>1881</v>
      </c>
      <c r="S1968" t="str" cm="1">
        <f t="array" ref="S1968">[1]!GTranslate(I1968,"ru","en")</f>
        <v>offended</v>
      </c>
    </row>
    <row r="1969" spans="1:19" x14ac:dyDescent="0.25">
      <c r="A1969" s="1">
        <v>1967</v>
      </c>
      <c r="B1969">
        <v>1967</v>
      </c>
      <c r="C1969" t="s">
        <v>8</v>
      </c>
      <c r="D1969" t="s">
        <v>1866</v>
      </c>
      <c r="E1969">
        <v>1172</v>
      </c>
      <c r="F1969">
        <v>21</v>
      </c>
      <c r="G1969" t="b">
        <v>0</v>
      </c>
      <c r="H1969" t="b">
        <v>0</v>
      </c>
      <c r="I1969" t="s">
        <v>1882</v>
      </c>
      <c r="S1969" t="str" cm="1">
        <f t="array" ref="S1969">[1]!GTranslate(I1969,"ru","en")</f>
        <v>dishes water whole kitchen water past swim mom boat</v>
      </c>
    </row>
    <row r="1970" spans="1:19" x14ac:dyDescent="0.25">
      <c r="A1970" s="1">
        <v>1968</v>
      </c>
      <c r="B1970">
        <v>1968</v>
      </c>
      <c r="C1970" t="s">
        <v>8</v>
      </c>
      <c r="D1970" t="s">
        <v>1866</v>
      </c>
      <c r="E1970">
        <v>839</v>
      </c>
      <c r="F1970">
        <v>7</v>
      </c>
      <c r="G1970" t="b">
        <v>0</v>
      </c>
      <c r="H1970" t="b">
        <v>0</v>
      </c>
      <c r="I1970" t="s">
        <v>1883</v>
      </c>
      <c r="S1970" t="str" cm="1">
        <f t="array" ref="S1970">[1]!GTranslate(I1970,"ru","en")</f>
        <v>fuck waking up today</v>
      </c>
    </row>
    <row r="1971" spans="1:19" x14ac:dyDescent="0.25">
      <c r="A1971" s="1">
        <v>1969</v>
      </c>
      <c r="B1971">
        <v>1969</v>
      </c>
      <c r="C1971" t="s">
        <v>8</v>
      </c>
      <c r="D1971" t="s">
        <v>1866</v>
      </c>
      <c r="E1971">
        <v>807</v>
      </c>
      <c r="F1971">
        <v>6</v>
      </c>
      <c r="G1971" t="b">
        <v>0</v>
      </c>
      <c r="H1971" t="b">
        <v>0</v>
      </c>
      <c r="I1971" t="s">
        <v>1884</v>
      </c>
      <c r="S1971" t="str" cm="1">
        <f t="array" ref="S1971">[1]!GTranslate(I1971,"ru","en")</f>
        <v>July 1 every boy must come up to kiss the girl he likes</v>
      </c>
    </row>
    <row r="1972" spans="1:19" x14ac:dyDescent="0.25">
      <c r="A1972" s="1">
        <v>1970</v>
      </c>
      <c r="B1972">
        <v>1970</v>
      </c>
      <c r="C1972" t="s">
        <v>8</v>
      </c>
      <c r="D1972" t="s">
        <v>1866</v>
      </c>
      <c r="E1972">
        <v>639</v>
      </c>
      <c r="F1972">
        <v>5</v>
      </c>
      <c r="G1972" t="b">
        <v>0</v>
      </c>
      <c r="H1972" t="b">
        <v>0</v>
      </c>
      <c r="I1972" t="s">
        <v>1885</v>
      </c>
      <c r="S1972" t="str" cm="1">
        <f t="array" ref="S1972">[1]!GTranslate(I1972,"ru","en")</f>
        <v>fuck the universe can it be time to stop pushing the scumbag?!</v>
      </c>
    </row>
    <row r="1973" spans="1:19" x14ac:dyDescent="0.25">
      <c r="A1973" s="1">
        <v>1971</v>
      </c>
      <c r="B1973">
        <v>1971</v>
      </c>
      <c r="C1973" t="s">
        <v>8</v>
      </c>
      <c r="D1973" t="s">
        <v>1866</v>
      </c>
      <c r="E1973">
        <v>1127</v>
      </c>
      <c r="F1973">
        <v>15</v>
      </c>
      <c r="G1973" t="b">
        <v>0</v>
      </c>
      <c r="H1973" t="b">
        <v>0</v>
      </c>
      <c r="I1973" t="s">
        <v>1886</v>
      </c>
      <c r="S1973" t="str" cm="1">
        <f t="array" ref="S1973">[1]!GTranslate(I1973,"ru","en")</f>
        <v>to meet the dawn</v>
      </c>
    </row>
    <row r="1974" spans="1:19" x14ac:dyDescent="0.25">
      <c r="A1974" s="1">
        <v>1972</v>
      </c>
      <c r="B1974">
        <v>1972</v>
      </c>
      <c r="C1974" t="s">
        <v>8</v>
      </c>
      <c r="D1974" t="s">
        <v>1866</v>
      </c>
      <c r="E1974">
        <v>1083</v>
      </c>
      <c r="F1974">
        <v>23</v>
      </c>
      <c r="G1974" t="b">
        <v>0</v>
      </c>
      <c r="H1974" t="b">
        <v>0</v>
      </c>
      <c r="I1974" t="s">
        <v>1887</v>
      </c>
      <c r="S1974" t="str" cm="1">
        <f t="array" ref="S1974">[1]!GTranslate(I1974,"ru","en")</f>
        <v>giving room to swap is love don't give a fuck</v>
      </c>
    </row>
    <row r="1975" spans="1:19" x14ac:dyDescent="0.25">
      <c r="A1975" s="1">
        <v>1973</v>
      </c>
      <c r="B1975">
        <v>1973</v>
      </c>
      <c r="C1975" t="s">
        <v>8</v>
      </c>
      <c r="D1975" t="s">
        <v>1866</v>
      </c>
      <c r="E1975">
        <v>852</v>
      </c>
      <c r="F1975">
        <v>9</v>
      </c>
      <c r="G1975" t="b">
        <v>0</v>
      </c>
      <c r="H1975" t="b">
        <v>0</v>
      </c>
      <c r="I1975" t="s">
        <v>1888</v>
      </c>
      <c r="S1975" t="str" cm="1">
        <f t="array" ref="S1975">[1]!GTranslate(I1975,"ru","en")</f>
        <v>no love no wine yummy</v>
      </c>
    </row>
    <row r="1976" spans="1:19" x14ac:dyDescent="0.25">
      <c r="A1976" s="1">
        <v>1974</v>
      </c>
      <c r="B1976">
        <v>1974</v>
      </c>
      <c r="C1976" t="s">
        <v>8</v>
      </c>
      <c r="D1976" t="s">
        <v>1866</v>
      </c>
      <c r="E1976">
        <v>630</v>
      </c>
      <c r="F1976">
        <v>6</v>
      </c>
      <c r="G1976" t="b">
        <v>0</v>
      </c>
      <c r="H1976" t="b">
        <v>0</v>
      </c>
      <c r="I1976" t="s">
        <v>1889</v>
      </c>
      <c r="S1976" t="str" cm="1">
        <f t="array" ref="S1976">[1]!GTranslate(I1976,"ru","en")</f>
        <v>the city is empty</v>
      </c>
    </row>
    <row r="1977" spans="1:19" x14ac:dyDescent="0.25">
      <c r="A1977" s="1">
        <v>1975</v>
      </c>
      <c r="B1977">
        <v>1975</v>
      </c>
      <c r="C1977" t="s">
        <v>8</v>
      </c>
      <c r="D1977" t="s">
        <v>1866</v>
      </c>
      <c r="E1977">
        <v>761</v>
      </c>
      <c r="F1977">
        <v>9</v>
      </c>
      <c r="G1977" t="b">
        <v>0</v>
      </c>
      <c r="H1977" t="b">
        <v>0</v>
      </c>
      <c r="I1977" t="s">
        <v>1890</v>
      </c>
      <c r="S1977" t="str" cm="1">
        <f t="array" ref="S1977">[1]!GTranslate(I1977,"ru","en")</f>
        <v>tiny city collide</v>
      </c>
    </row>
    <row r="1978" spans="1:19" x14ac:dyDescent="0.25">
      <c r="A1978" s="1">
        <v>1976</v>
      </c>
      <c r="B1978">
        <v>1976</v>
      </c>
      <c r="C1978" t="s">
        <v>8</v>
      </c>
      <c r="D1978" t="s">
        <v>1866</v>
      </c>
      <c r="E1978">
        <v>1097</v>
      </c>
      <c r="F1978">
        <v>4</v>
      </c>
      <c r="G1978" t="b">
        <v>0</v>
      </c>
      <c r="H1978" t="b">
        <v>0</v>
      </c>
      <c r="I1978" t="s">
        <v>1891</v>
      </c>
      <c r="S1978" t="str" cm="1">
        <f t="array" ref="S1978">[1]!GTranslate(I1978,"ru","en")</f>
        <v>e r n t e m d l o u b</v>
      </c>
    </row>
    <row r="1979" spans="1:19" x14ac:dyDescent="0.25">
      <c r="A1979" s="1">
        <v>1977</v>
      </c>
      <c r="B1979">
        <v>1977</v>
      </c>
      <c r="C1979" t="s">
        <v>8</v>
      </c>
      <c r="D1979" t="s">
        <v>1866</v>
      </c>
      <c r="E1979">
        <v>886</v>
      </c>
      <c r="F1979">
        <v>10</v>
      </c>
      <c r="G1979" t="b">
        <v>0</v>
      </c>
      <c r="H1979" t="b">
        <v>0</v>
      </c>
      <c r="I1979" t="s">
        <v>1892</v>
      </c>
      <c r="S1979" t="str" cm="1">
        <f t="array" ref="S1979">[1]!GTranslate(I1979,"ru","en")</f>
        <v>piss off the first month of summer live up to the expectation</v>
      </c>
    </row>
    <row r="1980" spans="1:19" x14ac:dyDescent="0.25">
      <c r="A1980" s="1">
        <v>1978</v>
      </c>
      <c r="B1980">
        <v>1978</v>
      </c>
      <c r="C1980" t="s">
        <v>8</v>
      </c>
      <c r="D1980" t="s">
        <v>1866</v>
      </c>
      <c r="E1980">
        <v>847</v>
      </c>
      <c r="F1980">
        <v>19</v>
      </c>
      <c r="G1980" t="b">
        <v>0</v>
      </c>
      <c r="H1980" t="b">
        <v>0</v>
      </c>
      <c r="I1980" t="s">
        <v>1893</v>
      </c>
      <c r="S1980" t="str" cm="1">
        <f t="array" ref="S1980">[1]!GTranslate(I1980,"ru","en")</f>
        <v>do hate</v>
      </c>
    </row>
    <row r="1981" spans="1:19" x14ac:dyDescent="0.25">
      <c r="A1981" s="1">
        <v>1979</v>
      </c>
      <c r="B1981">
        <v>1979</v>
      </c>
      <c r="C1981" t="s">
        <v>8</v>
      </c>
      <c r="D1981" t="s">
        <v>1866</v>
      </c>
      <c r="E1981">
        <v>763</v>
      </c>
      <c r="F1981">
        <v>6</v>
      </c>
      <c r="G1981" t="b">
        <v>0</v>
      </c>
      <c r="H1981" t="b">
        <v>0</v>
      </c>
      <c r="I1981" t="s">
        <v>1894</v>
      </c>
      <c r="S1981" t="str" cm="1">
        <f t="array" ref="S1981">[1]!GTranslate(I1981,"ru","en")</f>
        <v>july summer hurry</v>
      </c>
    </row>
    <row r="1982" spans="1:19" x14ac:dyDescent="0.25">
      <c r="A1982" s="1">
        <v>1980</v>
      </c>
      <c r="B1982">
        <v>1980</v>
      </c>
      <c r="C1982" t="s">
        <v>8</v>
      </c>
      <c r="D1982" t="s">
        <v>1866</v>
      </c>
      <c r="E1982">
        <v>686</v>
      </c>
      <c r="F1982">
        <v>3</v>
      </c>
      <c r="G1982" t="b">
        <v>0</v>
      </c>
      <c r="H1982" t="b">
        <v>0</v>
      </c>
      <c r="I1982" t="s">
        <v>1895</v>
      </c>
      <c r="S1982" t="str" cm="1">
        <f t="array" ref="S1982">[1]!GTranslate(I1982,"ru","en")</f>
        <v>knife</v>
      </c>
    </row>
    <row r="1983" spans="1:19" x14ac:dyDescent="0.25">
      <c r="A1983" s="1">
        <v>1981</v>
      </c>
      <c r="B1983">
        <v>1981</v>
      </c>
      <c r="C1983" t="s">
        <v>8</v>
      </c>
      <c r="D1983" t="s">
        <v>1866</v>
      </c>
      <c r="E1983">
        <v>799</v>
      </c>
      <c r="F1983">
        <v>10</v>
      </c>
      <c r="G1983" t="b">
        <v>0</v>
      </c>
      <c r="H1983" t="b">
        <v>0</v>
      </c>
      <c r="I1983" t="s">
        <v>1896</v>
      </c>
      <c r="S1983" t="str" cm="1">
        <f t="array" ref="S1983">[1]!GTranslate(I1983,"ru","en")</f>
        <v>to refuse to drink to be rude to swear to cost to look at once</v>
      </c>
    </row>
    <row r="1984" spans="1:19" x14ac:dyDescent="0.25">
      <c r="A1984" s="1">
        <v>1982</v>
      </c>
      <c r="B1984">
        <v>1982</v>
      </c>
      <c r="C1984" t="s">
        <v>8</v>
      </c>
      <c r="D1984" t="s">
        <v>1866</v>
      </c>
      <c r="E1984">
        <v>936</v>
      </c>
      <c r="F1984">
        <v>7</v>
      </c>
      <c r="G1984" t="b">
        <v>0</v>
      </c>
      <c r="H1984" t="b">
        <v>0</v>
      </c>
      <c r="I1984" t="s">
        <v>1897</v>
      </c>
      <c r="S1984" t="str" cm="1">
        <f t="array" ref="S1984">[1]!GTranslate(I1984,"ru","en")</f>
        <v>really want to become an angel ... black color slim</v>
      </c>
    </row>
    <row r="1985" spans="1:19" x14ac:dyDescent="0.25">
      <c r="A1985" s="1">
        <v>1983</v>
      </c>
      <c r="B1985">
        <v>1983</v>
      </c>
      <c r="C1985" t="s">
        <v>8</v>
      </c>
      <c r="D1985" t="s">
        <v>1866</v>
      </c>
      <c r="E1985">
        <v>672</v>
      </c>
      <c r="F1985">
        <v>3</v>
      </c>
      <c r="G1985" t="b">
        <v>0</v>
      </c>
      <c r="H1985" t="b">
        <v>0</v>
      </c>
      <c r="I1985" t="s">
        <v>1898</v>
      </c>
      <c r="S1985" t="str" cm="1">
        <f t="array" ref="S1985">[1]!GTranslate(I1985,"ru","en")</f>
        <v>choose bad hate</v>
      </c>
    </row>
    <row r="1986" spans="1:19" x14ac:dyDescent="0.25">
      <c r="A1986" s="1">
        <v>1984</v>
      </c>
      <c r="B1986">
        <v>1984</v>
      </c>
      <c r="C1986" t="s">
        <v>8</v>
      </c>
      <c r="D1986" t="s">
        <v>1866</v>
      </c>
      <c r="E1986">
        <v>828</v>
      </c>
      <c r="F1986">
        <v>5</v>
      </c>
      <c r="G1986" t="b">
        <v>0</v>
      </c>
      <c r="H1986" t="b">
        <v>0</v>
      </c>
      <c r="I1986" t="s">
        <v>1899</v>
      </c>
      <c r="S1986" t="str" cm="1">
        <f t="array" ref="S1986">[1]!GTranslate(I1986,"ru","en")</f>
        <v>drink a week start fucking lead a healthy lifestyle</v>
      </c>
    </row>
    <row r="1987" spans="1:19" x14ac:dyDescent="0.25">
      <c r="A1987" s="1">
        <v>1985</v>
      </c>
      <c r="B1987">
        <v>1985</v>
      </c>
      <c r="C1987" t="s">
        <v>8</v>
      </c>
      <c r="D1987" t="s">
        <v>1866</v>
      </c>
      <c r="E1987">
        <v>808</v>
      </c>
      <c r="F1987">
        <v>9</v>
      </c>
      <c r="G1987" t="b">
        <v>0</v>
      </c>
      <c r="H1987" t="b">
        <v>0</v>
      </c>
      <c r="I1987" t="s">
        <v>1900</v>
      </c>
      <c r="S1987" t="str" cm="1">
        <f t="array" ref="S1987">[1]!GTranslate(I1987,"ru","en")</f>
        <v>all man man princess</v>
      </c>
    </row>
    <row r="1988" spans="1:19" x14ac:dyDescent="0.25">
      <c r="A1988" s="1">
        <v>1986</v>
      </c>
      <c r="B1988">
        <v>1986</v>
      </c>
      <c r="C1988" t="s">
        <v>8</v>
      </c>
      <c r="D1988" t="s">
        <v>1866</v>
      </c>
      <c r="E1988">
        <v>1102</v>
      </c>
      <c r="F1988">
        <v>13</v>
      </c>
      <c r="G1988" t="b">
        <v>0</v>
      </c>
      <c r="H1988" t="b">
        <v>0</v>
      </c>
      <c r="I1988" t="s">
        <v>1901</v>
      </c>
      <c r="S1988" t="str" cm="1">
        <f t="array" ref="S1988">[1]!GTranslate(I1988,"ru","en")</f>
        <v>want to give a huge teddy bear</v>
      </c>
    </row>
    <row r="1989" spans="1:19" x14ac:dyDescent="0.25">
      <c r="A1989" s="1">
        <v>1987</v>
      </c>
      <c r="B1989">
        <v>1987</v>
      </c>
      <c r="C1989" t="s">
        <v>8</v>
      </c>
      <c r="D1989" t="s">
        <v>1866</v>
      </c>
      <c r="E1989">
        <v>1585</v>
      </c>
      <c r="F1989">
        <v>39</v>
      </c>
      <c r="G1989" t="b">
        <v>0</v>
      </c>
      <c r="H1989" t="b">
        <v>0</v>
      </c>
      <c r="I1989" t="s">
        <v>1902</v>
      </c>
      <c r="S1989" t="str" cm="1">
        <f t="array" ref="S1989">[1]!GTranslate(I1989,"ru","en")</f>
        <v>a little strange stupid habit that many understand a complex character it's time to arrange to be able to be silent for a day something to happen be able to close your mouth mood to be able to change every hour a thing to understand few just a few necessary to strive to impress a stranger to pleasantly surprise a loved one who considers one's own to accept that is why one needs the rest</v>
      </c>
    </row>
    <row r="1990" spans="1:19" x14ac:dyDescent="0.25">
      <c r="A1990" s="1">
        <v>1988</v>
      </c>
      <c r="B1990">
        <v>1988</v>
      </c>
      <c r="C1990" t="s">
        <v>8</v>
      </c>
      <c r="D1990" t="s">
        <v>1866</v>
      </c>
      <c r="E1990">
        <v>747</v>
      </c>
      <c r="F1990">
        <v>7</v>
      </c>
      <c r="G1990" t="b">
        <v>0</v>
      </c>
      <c r="H1990" t="b">
        <v>0</v>
      </c>
      <c r="I1990" t="s">
        <v>1903</v>
      </c>
      <c r="S1990" t="str" cm="1">
        <f t="array" ref="S1990">[1]!GTranslate(I1990,"ru","en")</f>
        <v>Anya want a hug</v>
      </c>
    </row>
    <row r="1991" spans="1:19" x14ac:dyDescent="0.25">
      <c r="A1991" s="1">
        <v>1989</v>
      </c>
      <c r="B1991">
        <v>1989</v>
      </c>
      <c r="C1991" t="s">
        <v>8</v>
      </c>
      <c r="D1991" t="s">
        <v>1866</v>
      </c>
      <c r="E1991">
        <v>435</v>
      </c>
      <c r="F1991">
        <v>8</v>
      </c>
      <c r="G1991" t="b">
        <v>0</v>
      </c>
      <c r="H1991" t="b">
        <v>0</v>
      </c>
      <c r="I1991" t="s">
        <v>1904</v>
      </c>
      <c r="S1991" t="str" cm="1">
        <f t="array" ref="S1991">[1]!GTranslate(I1991,"ru","en")</f>
        <v>marina want hug</v>
      </c>
    </row>
    <row r="1992" spans="1:19" x14ac:dyDescent="0.25">
      <c r="A1992" s="1">
        <v>1990</v>
      </c>
      <c r="B1992">
        <v>1990</v>
      </c>
      <c r="C1992" t="s">
        <v>8</v>
      </c>
      <c r="D1992" t="s">
        <v>1866</v>
      </c>
      <c r="E1992">
        <v>584</v>
      </c>
      <c r="F1992">
        <v>10</v>
      </c>
      <c r="G1992" t="b">
        <v>0</v>
      </c>
      <c r="H1992" t="b">
        <v>0</v>
      </c>
      <c r="I1992" t="s">
        <v>1905</v>
      </c>
      <c r="S1992" t="str" cm="1">
        <f t="array" ref="S1992">[1]!GTranslate(I1992,"ru","en")</f>
        <v>diana want hug</v>
      </c>
    </row>
    <row r="1993" spans="1:19" x14ac:dyDescent="0.25">
      <c r="A1993" s="1">
        <v>1991</v>
      </c>
      <c r="B1993">
        <v>1991</v>
      </c>
      <c r="C1993" t="s">
        <v>8</v>
      </c>
      <c r="D1993" t="s">
        <v>1866</v>
      </c>
      <c r="E1993">
        <v>470</v>
      </c>
      <c r="F1993">
        <v>12</v>
      </c>
      <c r="G1993" t="b">
        <v>0</v>
      </c>
      <c r="H1993" t="b">
        <v>0</v>
      </c>
      <c r="I1993" t="s">
        <v>1906</v>
      </c>
      <c r="S1993" t="str" cm="1">
        <f t="array" ref="S1993">[1]!GTranslate(I1993,"ru","en")</f>
        <v>Vika want a hug</v>
      </c>
    </row>
    <row r="1994" spans="1:19" x14ac:dyDescent="0.25">
      <c r="A1994" s="1">
        <v>1992</v>
      </c>
      <c r="B1994">
        <v>1992</v>
      </c>
      <c r="C1994" t="s">
        <v>8</v>
      </c>
      <c r="D1994" t="s">
        <v>1866</v>
      </c>
      <c r="E1994">
        <v>729</v>
      </c>
      <c r="F1994">
        <v>6</v>
      </c>
      <c r="G1994" t="b">
        <v>0</v>
      </c>
      <c r="H1994" t="b">
        <v>0</v>
      </c>
      <c r="I1994" t="s">
        <v>1907</v>
      </c>
      <c r="S1994" t="str" cm="1">
        <f t="array" ref="S1994">[1]!GTranslate(I1994,"ru","en")</f>
        <v>Julia want a hug</v>
      </c>
    </row>
    <row r="1995" spans="1:19" x14ac:dyDescent="0.25">
      <c r="A1995" s="1">
        <v>1993</v>
      </c>
      <c r="B1995">
        <v>1993</v>
      </c>
      <c r="C1995" t="s">
        <v>8</v>
      </c>
      <c r="D1995" t="s">
        <v>1866</v>
      </c>
      <c r="E1995">
        <v>466</v>
      </c>
      <c r="F1995">
        <v>4</v>
      </c>
      <c r="G1995" t="b">
        <v>0</v>
      </c>
      <c r="H1995" t="b">
        <v>0</v>
      </c>
      <c r="I1995" t="s">
        <v>1908</v>
      </c>
      <c r="S1995" t="str" cm="1">
        <f t="array" ref="S1995">[1]!GTranslate(I1995,"ru","en")</f>
        <v>masha want a hug</v>
      </c>
    </row>
    <row r="1996" spans="1:19" x14ac:dyDescent="0.25">
      <c r="A1996" s="1">
        <v>1994</v>
      </c>
      <c r="B1996">
        <v>1994</v>
      </c>
      <c r="C1996" t="s">
        <v>8</v>
      </c>
      <c r="D1996" t="s">
        <v>1866</v>
      </c>
      <c r="E1996">
        <v>660</v>
      </c>
      <c r="F1996">
        <v>10</v>
      </c>
      <c r="G1996" t="b">
        <v>0</v>
      </c>
      <c r="H1996" t="b">
        <v>0</v>
      </c>
      <c r="I1996" t="s">
        <v>1909</v>
      </c>
      <c r="S1996" t="str" cm="1">
        <f t="array" ref="S1996">[1]!GTranslate(I1996,"ru","en")</f>
        <v>nastya want a hug</v>
      </c>
    </row>
    <row r="1997" spans="1:19" x14ac:dyDescent="0.25">
      <c r="A1997" s="1">
        <v>1995</v>
      </c>
      <c r="B1997">
        <v>1995</v>
      </c>
      <c r="C1997" t="s">
        <v>8</v>
      </c>
      <c r="D1997" t="s">
        <v>1866</v>
      </c>
      <c r="E1997">
        <v>375</v>
      </c>
      <c r="F1997">
        <v>1</v>
      </c>
      <c r="G1997" t="b">
        <v>0</v>
      </c>
      <c r="H1997" t="b">
        <v>0</v>
      </c>
      <c r="I1997" t="s">
        <v>1910</v>
      </c>
      <c r="S1997" t="str" cm="1">
        <f t="array" ref="S1997">[1]!GTranslate(I1997,"ru","en")</f>
        <v>yana want a hug</v>
      </c>
    </row>
    <row r="1998" spans="1:19" x14ac:dyDescent="0.25">
      <c r="A1998" s="1">
        <v>1996</v>
      </c>
      <c r="B1998">
        <v>1996</v>
      </c>
      <c r="C1998" t="s">
        <v>8</v>
      </c>
      <c r="D1998" t="s">
        <v>1866</v>
      </c>
      <c r="E1998">
        <v>448</v>
      </c>
      <c r="F1998">
        <v>3</v>
      </c>
      <c r="G1998" t="b">
        <v>0</v>
      </c>
      <c r="H1998" t="b">
        <v>0</v>
      </c>
      <c r="I1998" t="s">
        <v>1911</v>
      </c>
      <c r="S1998" t="str" cm="1">
        <f t="array" ref="S1998">[1]!GTranslate(I1998,"ru","en")</f>
        <v>Christina want a hug</v>
      </c>
    </row>
    <row r="1999" spans="1:19" x14ac:dyDescent="0.25">
      <c r="A1999" s="1">
        <v>1997</v>
      </c>
      <c r="B1999">
        <v>1997</v>
      </c>
      <c r="C1999" t="s">
        <v>8</v>
      </c>
      <c r="D1999" t="s">
        <v>1866</v>
      </c>
      <c r="E1999">
        <v>351</v>
      </c>
      <c r="F1999">
        <v>3</v>
      </c>
      <c r="G1999" t="b">
        <v>0</v>
      </c>
      <c r="H1999" t="b">
        <v>0</v>
      </c>
      <c r="I1999" t="s">
        <v>1912</v>
      </c>
      <c r="S1999" t="str" cm="1">
        <f t="array" ref="S1999">[1]!GTranslate(I1999,"ru","en")</f>
        <v>Lera want a hug</v>
      </c>
    </row>
    <row r="2000" spans="1:19" x14ac:dyDescent="0.25">
      <c r="A2000" s="1">
        <v>1998</v>
      </c>
      <c r="B2000">
        <v>1998</v>
      </c>
      <c r="C2000" t="s">
        <v>8</v>
      </c>
      <c r="D2000" t="s">
        <v>1866</v>
      </c>
      <c r="E2000">
        <v>506</v>
      </c>
      <c r="F2000">
        <v>6</v>
      </c>
      <c r="G2000" t="b">
        <v>0</v>
      </c>
      <c r="H2000" t="b">
        <v>0</v>
      </c>
      <c r="I2000" t="s">
        <v>1913</v>
      </c>
      <c r="S2000" t="str" cm="1">
        <f t="array" ref="S2000">[1]!GTranslate(I2000,"ru","en")</f>
        <v>natasha want a hug</v>
      </c>
    </row>
    <row r="2001" spans="1:19" x14ac:dyDescent="0.25">
      <c r="A2001" s="1">
        <v>1999</v>
      </c>
      <c r="B2001">
        <v>1999</v>
      </c>
      <c r="C2001" t="s">
        <v>8</v>
      </c>
      <c r="D2001" t="s">
        <v>1866</v>
      </c>
      <c r="E2001">
        <v>1380</v>
      </c>
      <c r="F2001">
        <v>25</v>
      </c>
      <c r="G2001" t="b">
        <v>0</v>
      </c>
      <c r="H2001" t="b">
        <v>0</v>
      </c>
      <c r="I2001" t="s">
        <v>1914</v>
      </c>
      <c r="S2001" t="str" cm="1">
        <f t="array" ref="S2001">[1]!GTranslate(I2001,"ru","en")</f>
        <v>funny someone quarrel go insult gossip fuck communicate critter</v>
      </c>
    </row>
    <row r="2002" spans="1:19" x14ac:dyDescent="0.25">
      <c r="A2002" s="1">
        <v>2000</v>
      </c>
      <c r="B2002">
        <v>2000</v>
      </c>
      <c r="C2002" t="s">
        <v>8</v>
      </c>
      <c r="D2002" t="s">
        <v>1915</v>
      </c>
      <c r="E2002">
        <v>1320</v>
      </c>
      <c r="F2002">
        <v>21</v>
      </c>
      <c r="G2002" t="b">
        <v>0</v>
      </c>
      <c r="H2002" t="b">
        <v>0</v>
      </c>
      <c r="I2002" t="s">
        <v>359</v>
      </c>
      <c r="S2002" t="str" cm="1">
        <f t="array" ref="S2002">[1]!GTranslate(I2002,"ru","en")</f>
        <v>soryanin ideal</v>
      </c>
    </row>
    <row r="2003" spans="1:19" x14ac:dyDescent="0.25">
      <c r="A2003" s="1">
        <v>2001</v>
      </c>
      <c r="B2003">
        <v>2001</v>
      </c>
      <c r="C2003" t="s">
        <v>8</v>
      </c>
      <c r="D2003" t="s">
        <v>1915</v>
      </c>
      <c r="E2003">
        <v>1127</v>
      </c>
      <c r="F2003">
        <v>15</v>
      </c>
      <c r="G2003" t="b">
        <v>0</v>
      </c>
      <c r="H2003" t="b">
        <v>0</v>
      </c>
      <c r="I2003" t="s">
        <v>1916</v>
      </c>
      <c r="S2003" t="str" cm="1">
        <f t="array" ref="S2003">[1]!GTranslate(I2003,"ru","en")</f>
        <v>sorry social network feature spit page someone spit soul</v>
      </c>
    </row>
    <row r="2004" spans="1:19" x14ac:dyDescent="0.25">
      <c r="A2004" s="1">
        <v>2002</v>
      </c>
      <c r="B2004">
        <v>2002</v>
      </c>
      <c r="C2004" t="s">
        <v>8</v>
      </c>
      <c r="D2004" t="s">
        <v>1915</v>
      </c>
      <c r="E2004">
        <v>806</v>
      </c>
      <c r="F2004">
        <v>6</v>
      </c>
      <c r="G2004" t="b">
        <v>0</v>
      </c>
      <c r="H2004" t="b">
        <v>0</v>
      </c>
      <c r="I2004" t="s">
        <v>1917</v>
      </c>
      <c r="S2004" t="str" cm="1">
        <f t="array" ref="S2004">[1]!GTranslate(I2004,"ru","en")</f>
        <v>spend the summer just cool fabulous great glory superduper unforgettable it's a good summer amen</v>
      </c>
    </row>
    <row r="2005" spans="1:19" x14ac:dyDescent="0.25">
      <c r="A2005" s="1">
        <v>2003</v>
      </c>
      <c r="B2005">
        <v>2003</v>
      </c>
      <c r="C2005" t="s">
        <v>8</v>
      </c>
      <c r="D2005" t="s">
        <v>1915</v>
      </c>
      <c r="E2005">
        <v>652</v>
      </c>
      <c r="F2005">
        <v>30</v>
      </c>
      <c r="G2005" t="b">
        <v>0</v>
      </c>
      <c r="H2005" t="b">
        <v>0</v>
      </c>
      <c r="I2005" t="s">
        <v>1918</v>
      </c>
      <c r="S2005" t="str" cm="1">
        <f t="array" ref="S2005">[1]!GTranslate(I2005,"ru","en")</f>
        <v>love vk com id0 315966114 repost scare friend 3</v>
      </c>
    </row>
    <row r="2006" spans="1:19" x14ac:dyDescent="0.25">
      <c r="A2006" s="1">
        <v>2004</v>
      </c>
      <c r="B2006">
        <v>2004</v>
      </c>
      <c r="C2006" t="s">
        <v>8</v>
      </c>
      <c r="D2006" t="s">
        <v>1915</v>
      </c>
      <c r="E2006">
        <v>848</v>
      </c>
      <c r="F2006">
        <v>15</v>
      </c>
      <c r="G2006" t="b">
        <v>0</v>
      </c>
      <c r="H2006" t="b">
        <v>0</v>
      </c>
      <c r="I2006" t="s">
        <v>1902</v>
      </c>
      <c r="S2006" t="str" cm="1">
        <f t="array" ref="S2006">[1]!GTranslate(I2006,"ru","en")</f>
        <v>a little strange stupid habit that many understand a complex character it's time to arrange to be able to be silent for a day something to happen be able to close your mouth mood to be able to change every hour a thing to understand few just a few necessary to strive to impress a stranger to pleasantly surprise a loved one who considers one's own to accept that is why one needs the rest</v>
      </c>
    </row>
    <row r="2007" spans="1:19" x14ac:dyDescent="0.25">
      <c r="A2007" s="1">
        <v>2005</v>
      </c>
      <c r="B2007">
        <v>2005</v>
      </c>
      <c r="C2007" t="s">
        <v>8</v>
      </c>
      <c r="D2007" t="s">
        <v>1915</v>
      </c>
      <c r="E2007">
        <v>892</v>
      </c>
      <c r="F2007">
        <v>6</v>
      </c>
      <c r="G2007" t="b">
        <v>0</v>
      </c>
      <c r="H2007" t="b">
        <v>0</v>
      </c>
      <c r="I2007" t="s">
        <v>1919</v>
      </c>
      <c r="S2007" t="str" cm="1">
        <f t="array" ref="S2007">[1]!GTranslate(I2007,"ru","en")</f>
        <v>feeling your eye truth your speech soul long ago shit</v>
      </c>
    </row>
    <row r="2008" spans="1:19" x14ac:dyDescent="0.25">
      <c r="A2008" s="1">
        <v>2006</v>
      </c>
      <c r="B2008">
        <v>2006</v>
      </c>
      <c r="C2008" t="s">
        <v>8</v>
      </c>
      <c r="D2008" t="s">
        <v>1915</v>
      </c>
      <c r="E2008">
        <v>886</v>
      </c>
      <c r="F2008">
        <v>8</v>
      </c>
      <c r="G2008" t="b">
        <v>0</v>
      </c>
      <c r="H2008" t="b">
        <v>0</v>
      </c>
      <c r="I2008" t="s">
        <v>1920</v>
      </c>
      <c r="S2008" t="str" cm="1">
        <f t="array" ref="S2008">[1]!GTranslate(I2008,"ru","en")</f>
        <v>dear future husband let sincerely sympathize know wait</v>
      </c>
    </row>
    <row r="2009" spans="1:19" x14ac:dyDescent="0.25">
      <c r="A2009" s="1">
        <v>2007</v>
      </c>
      <c r="B2009">
        <v>2007</v>
      </c>
      <c r="C2009" t="s">
        <v>8</v>
      </c>
      <c r="D2009" t="s">
        <v>1915</v>
      </c>
      <c r="E2009">
        <v>1045</v>
      </c>
      <c r="F2009">
        <v>14</v>
      </c>
      <c r="G2009" t="b">
        <v>0</v>
      </c>
      <c r="H2009" t="b">
        <v>0</v>
      </c>
      <c r="I2009" t="s">
        <v>1921</v>
      </c>
      <c r="S2009" t="str" cm="1">
        <f t="array" ref="S2009">[1]!GTranslate(I2009,"ru","en")</f>
        <v>love ever</v>
      </c>
    </row>
    <row r="2010" spans="1:19" x14ac:dyDescent="0.25">
      <c r="A2010" s="1">
        <v>2008</v>
      </c>
      <c r="B2010">
        <v>2008</v>
      </c>
      <c r="C2010" t="s">
        <v>8</v>
      </c>
      <c r="D2010" t="s">
        <v>1915</v>
      </c>
      <c r="E2010">
        <v>1992</v>
      </c>
      <c r="F2010">
        <v>65</v>
      </c>
      <c r="G2010" t="b">
        <v>0</v>
      </c>
      <c r="H2010" t="b">
        <v>0</v>
      </c>
      <c r="I2010" t="s">
        <v>1922</v>
      </c>
      <c r="S2010" t="str" cm="1">
        <f t="array" ref="S2010">[1]!GTranslate(I2010,"ru","en")</f>
        <v>mom forgive all stupidity moment rudeness word say out of place forgive forget to call be able to go home late mom forgive be able to yell rude something important forget to tell mom all forgive remember betray mom know go head love hear mom</v>
      </c>
    </row>
    <row r="2011" spans="1:19" x14ac:dyDescent="0.25">
      <c r="A2011" s="1">
        <v>2009</v>
      </c>
      <c r="B2011">
        <v>2009</v>
      </c>
      <c r="C2011" t="s">
        <v>8</v>
      </c>
      <c r="D2011" t="s">
        <v>1915</v>
      </c>
      <c r="E2011">
        <v>1043</v>
      </c>
      <c r="F2011">
        <v>20</v>
      </c>
      <c r="G2011" t="b">
        <v>0</v>
      </c>
      <c r="H2011" t="b">
        <v>0</v>
      </c>
      <c r="I2011" t="s">
        <v>1923</v>
      </c>
      <c r="S2011" t="str" cm="1">
        <f t="array" ref="S2011">[1]!GTranslate(I2011,"ru","en")</f>
        <v>repost brown eye</v>
      </c>
    </row>
    <row r="2012" spans="1:19" x14ac:dyDescent="0.25">
      <c r="A2012" s="1">
        <v>2010</v>
      </c>
      <c r="B2012">
        <v>2010</v>
      </c>
      <c r="C2012" t="s">
        <v>8</v>
      </c>
      <c r="D2012" t="s">
        <v>1915</v>
      </c>
      <c r="E2012">
        <v>606</v>
      </c>
      <c r="F2012">
        <v>15</v>
      </c>
      <c r="G2012" t="b">
        <v>0</v>
      </c>
      <c r="H2012" t="b">
        <v>0</v>
      </c>
      <c r="I2012" t="s">
        <v>1634</v>
      </c>
      <c r="S2012" t="str" cm="1">
        <f t="array" ref="S2012">[1]!GTranslate(I2012,"ru","en")</f>
        <v>add wall post good friend</v>
      </c>
    </row>
    <row r="2013" spans="1:19" x14ac:dyDescent="0.25">
      <c r="A2013" s="1">
        <v>2011</v>
      </c>
      <c r="B2013">
        <v>2011</v>
      </c>
      <c r="C2013" t="s">
        <v>8</v>
      </c>
      <c r="D2013" t="s">
        <v>1915</v>
      </c>
      <c r="E2013">
        <v>901</v>
      </c>
      <c r="F2013">
        <v>7</v>
      </c>
      <c r="G2013" t="b">
        <v>0</v>
      </c>
      <c r="H2013" t="b">
        <v>0</v>
      </c>
      <c r="I2013" t="s">
        <v>1924</v>
      </c>
      <c r="S2013" t="str" cm="1">
        <f t="array" ref="S2013">[1]!GTranslate(I2013,"ru","en")</f>
        <v>marital status stroke avatar cursor</v>
      </c>
    </row>
    <row r="2014" spans="1:19" x14ac:dyDescent="0.25">
      <c r="A2014" s="1">
        <v>2012</v>
      </c>
      <c r="B2014">
        <v>2012</v>
      </c>
      <c r="C2014" t="s">
        <v>8</v>
      </c>
      <c r="D2014" t="s">
        <v>1915</v>
      </c>
      <c r="E2014">
        <v>614</v>
      </c>
      <c r="F2014">
        <v>12</v>
      </c>
      <c r="G2014" t="b">
        <v>0</v>
      </c>
      <c r="H2014" t="b">
        <v>0</v>
      </c>
      <c r="I2014" t="s">
        <v>1925</v>
      </c>
      <c r="S2014" t="str" cm="1">
        <f t="array" ref="S2014">[1]!GTranslate(I2014,"ru","en")</f>
        <v>Girlfriend Psycho Bored Love It</v>
      </c>
    </row>
    <row r="2015" spans="1:19" x14ac:dyDescent="0.25">
      <c r="A2015" s="1">
        <v>2013</v>
      </c>
      <c r="B2015">
        <v>2013</v>
      </c>
      <c r="C2015" t="s">
        <v>8</v>
      </c>
      <c r="D2015" t="s">
        <v>1915</v>
      </c>
      <c r="E2015">
        <v>519</v>
      </c>
      <c r="F2015">
        <v>2</v>
      </c>
      <c r="G2015" t="b">
        <v>0</v>
      </c>
      <c r="H2015" t="b">
        <v>0</v>
      </c>
      <c r="I2015" t="s">
        <v>1926</v>
      </c>
      <c r="S2015" t="str" cm="1">
        <f t="array" ref="S2015">[1]!GTranslate(I2015,"ru","en")</f>
        <v>smile life life smile</v>
      </c>
    </row>
    <row r="2016" spans="1:19" x14ac:dyDescent="0.25">
      <c r="A2016" s="1">
        <v>2014</v>
      </c>
      <c r="B2016">
        <v>2014</v>
      </c>
      <c r="C2016" t="s">
        <v>8</v>
      </c>
      <c r="D2016" t="s">
        <v>1915</v>
      </c>
      <c r="E2016">
        <v>773</v>
      </c>
      <c r="F2016">
        <v>10</v>
      </c>
      <c r="G2016" t="b">
        <v>0</v>
      </c>
      <c r="H2016" t="b">
        <v>0</v>
      </c>
      <c r="I2016" t="s">
        <v>1927</v>
      </c>
      <c r="S2016" t="str" cm="1">
        <f t="array" ref="S2016">[1]!GTranslate(I2016,"ru","en")</f>
        <v>to love a person who writes every day to annoy</v>
      </c>
    </row>
    <row r="2017" spans="1:19" x14ac:dyDescent="0.25">
      <c r="A2017" s="1">
        <v>2015</v>
      </c>
      <c r="B2017">
        <v>2015</v>
      </c>
      <c r="C2017" t="s">
        <v>8</v>
      </c>
      <c r="D2017" t="s">
        <v>1915</v>
      </c>
      <c r="E2017">
        <v>1020</v>
      </c>
      <c r="F2017">
        <v>11</v>
      </c>
      <c r="G2017" t="b">
        <v>0</v>
      </c>
      <c r="H2017" t="b">
        <v>0</v>
      </c>
      <c r="I2017" t="s">
        <v>1928</v>
      </c>
      <c r="S2017" t="str" cm="1">
        <f t="array" ref="S2017">[1]!GTranslate(I2017,"ru","en")</f>
        <v>3 word which heart start beating often mom look for</v>
      </c>
    </row>
    <row r="2018" spans="1:19" x14ac:dyDescent="0.25">
      <c r="A2018" s="1">
        <v>2016</v>
      </c>
      <c r="B2018">
        <v>2016</v>
      </c>
      <c r="C2018" t="s">
        <v>8</v>
      </c>
      <c r="D2018" t="s">
        <v>1915</v>
      </c>
      <c r="E2018">
        <v>604</v>
      </c>
      <c r="F2018">
        <v>5</v>
      </c>
      <c r="G2018" t="b">
        <v>0</v>
      </c>
      <c r="H2018" t="b">
        <v>0</v>
      </c>
      <c r="I2018" t="s">
        <v>1929</v>
      </c>
      <c r="S2018" t="str" cm="1">
        <f t="array" ref="S2018">[1]!GTranslate(I2018,"ru","en")</f>
        <v>the right person to throw a song hp</v>
      </c>
    </row>
    <row r="2019" spans="1:19" x14ac:dyDescent="0.25">
      <c r="A2019" s="1">
        <v>2017</v>
      </c>
      <c r="B2019">
        <v>2017</v>
      </c>
      <c r="C2019" t="s">
        <v>8</v>
      </c>
      <c r="D2019" t="s">
        <v>1915</v>
      </c>
      <c r="E2019">
        <v>1004</v>
      </c>
      <c r="F2019">
        <v>6</v>
      </c>
      <c r="G2019" t="b">
        <v>0</v>
      </c>
      <c r="H2019" t="b">
        <v>0</v>
      </c>
      <c r="I2019" t="s">
        <v>1930</v>
      </c>
      <c r="S2019" t="str" cm="1">
        <f t="array" ref="S2019">[1]!GTranslate(I2019,"ru","en")</f>
        <v>battle repost love pizza like love hamburger</v>
      </c>
    </row>
    <row r="2020" spans="1:19" x14ac:dyDescent="0.25">
      <c r="A2020" s="1">
        <v>2018</v>
      </c>
      <c r="B2020">
        <v>2018</v>
      </c>
      <c r="C2020" t="s">
        <v>8</v>
      </c>
      <c r="D2020" t="s">
        <v>1915</v>
      </c>
      <c r="E2020">
        <v>917</v>
      </c>
      <c r="F2020">
        <v>9</v>
      </c>
      <c r="G2020" t="b">
        <v>0</v>
      </c>
      <c r="H2020" t="b">
        <v>0</v>
      </c>
      <c r="I2020" t="s">
        <v>1931</v>
      </c>
      <c r="S2020" t="str" cm="1">
        <f t="array" ref="S2020">[1]!GTranslate(I2020,"ru","en")</f>
        <v>argue pour gasoline fire</v>
      </c>
    </row>
    <row r="2021" spans="1:19" x14ac:dyDescent="0.25">
      <c r="A2021" s="1">
        <v>2019</v>
      </c>
      <c r="B2021">
        <v>2019</v>
      </c>
      <c r="C2021" t="s">
        <v>8</v>
      </c>
      <c r="D2021" t="s">
        <v>1915</v>
      </c>
      <c r="E2021">
        <v>1000</v>
      </c>
      <c r="F2021">
        <v>9</v>
      </c>
      <c r="G2021" t="b">
        <v>0</v>
      </c>
      <c r="H2021" t="b">
        <v>0</v>
      </c>
      <c r="I2021" t="s">
        <v>1932</v>
      </c>
      <c r="S2021" t="str" cm="1">
        <f t="array" ref="S2021">[1]!GTranslate(I2021,"ru","en")</f>
        <v>caring guy awesome</v>
      </c>
    </row>
    <row r="2022" spans="1:19" x14ac:dyDescent="0.25">
      <c r="A2022" s="1">
        <v>2020</v>
      </c>
      <c r="B2022">
        <v>2020</v>
      </c>
      <c r="C2022" t="s">
        <v>8</v>
      </c>
      <c r="D2022" t="s">
        <v>1915</v>
      </c>
      <c r="E2022">
        <v>746</v>
      </c>
      <c r="F2022">
        <v>8</v>
      </c>
      <c r="G2022" t="b">
        <v>0</v>
      </c>
      <c r="H2022" t="b">
        <v>0</v>
      </c>
      <c r="I2022" t="s">
        <v>1636</v>
      </c>
      <c r="S2022" t="str" cm="1">
        <f t="array" ref="S2022">[1]!GTranslate(I2022,"ru","en")</f>
        <v>ok google ass stop ever looking for adventure?!</v>
      </c>
    </row>
    <row r="2023" spans="1:19" x14ac:dyDescent="0.25">
      <c r="A2023" s="1">
        <v>2021</v>
      </c>
      <c r="B2023">
        <v>2021</v>
      </c>
      <c r="C2023" t="s">
        <v>8</v>
      </c>
      <c r="D2023" t="s">
        <v>1915</v>
      </c>
      <c r="E2023">
        <v>861</v>
      </c>
      <c r="F2023">
        <v>8</v>
      </c>
      <c r="G2023" t="b">
        <v>0</v>
      </c>
      <c r="H2023" t="b">
        <v>0</v>
      </c>
      <c r="I2023" t="s">
        <v>1933</v>
      </c>
      <c r="S2023" t="str" cm="1">
        <f t="array" ref="S2023">[1]!GTranslate(I2023,"ru","en")</f>
        <v>winx fairy come appear online</v>
      </c>
    </row>
    <row r="2024" spans="1:19" x14ac:dyDescent="0.25">
      <c r="A2024" s="1">
        <v>2022</v>
      </c>
      <c r="B2024">
        <v>2022</v>
      </c>
      <c r="C2024" t="s">
        <v>8</v>
      </c>
      <c r="D2024" t="s">
        <v>1915</v>
      </c>
      <c r="E2024">
        <v>965</v>
      </c>
      <c r="F2024">
        <v>16</v>
      </c>
      <c r="G2024" t="b">
        <v>0</v>
      </c>
      <c r="H2024" t="b">
        <v>0</v>
      </c>
      <c r="I2024" t="s">
        <v>1934</v>
      </c>
      <c r="S2024" t="str" cm="1">
        <f t="array" ref="S2024">[1]!GTranslate(I2024,"ru","en")</f>
        <v>really love to know it's native cute</v>
      </c>
    </row>
    <row r="2025" spans="1:19" x14ac:dyDescent="0.25">
      <c r="A2025" s="1">
        <v>2023</v>
      </c>
      <c r="B2025">
        <v>2023</v>
      </c>
      <c r="C2025" t="s">
        <v>8</v>
      </c>
      <c r="D2025" t="s">
        <v>1915</v>
      </c>
      <c r="E2025">
        <v>1118</v>
      </c>
      <c r="F2025">
        <v>14</v>
      </c>
      <c r="G2025" t="b">
        <v>0</v>
      </c>
      <c r="H2025" t="b">
        <v>0</v>
      </c>
      <c r="I2025" t="s">
        <v>1935</v>
      </c>
      <c r="S2025" t="str" cm="1">
        <f t="array" ref="S2025">[1]!GTranslate(I2025,"ru","en")</f>
        <v>cute handsome thin interesting smart useless</v>
      </c>
    </row>
    <row r="2026" spans="1:19" x14ac:dyDescent="0.25">
      <c r="A2026" s="1">
        <v>2024</v>
      </c>
      <c r="B2026">
        <v>2024</v>
      </c>
      <c r="C2026" t="s">
        <v>8</v>
      </c>
      <c r="D2026" t="s">
        <v>1915</v>
      </c>
      <c r="E2026">
        <v>1174</v>
      </c>
      <c r="F2026">
        <v>15</v>
      </c>
      <c r="G2026" t="b">
        <v>0</v>
      </c>
      <c r="H2026" t="b">
        <v>0</v>
      </c>
      <c r="I2026" t="s">
        <v>1936</v>
      </c>
      <c r="S2026" t="str" cm="1">
        <f t="array" ref="S2026">[1]!GTranslate(I2026,"ru","en")</f>
        <v>need to catch up press the wall say fool love go nowhere need to</v>
      </c>
    </row>
    <row r="2027" spans="1:19" x14ac:dyDescent="0.25">
      <c r="A2027" s="1">
        <v>2025</v>
      </c>
      <c r="B2027">
        <v>2025</v>
      </c>
      <c r="C2027" t="s">
        <v>8</v>
      </c>
      <c r="D2027" t="s">
        <v>1915</v>
      </c>
      <c r="E2027">
        <v>621</v>
      </c>
      <c r="F2027">
        <v>12</v>
      </c>
      <c r="G2027" t="b">
        <v>0</v>
      </c>
      <c r="H2027" t="b">
        <v>0</v>
      </c>
      <c r="I2027" t="s">
        <v>942</v>
      </c>
      <c r="S2027" t="str" cm="1">
        <f t="array" ref="S2027">[1]!GTranslate(I2027,"ru","en")</f>
        <v>who to understand who to trust who to make smile beloved only girlfriend</v>
      </c>
    </row>
    <row r="2028" spans="1:19" x14ac:dyDescent="0.25">
      <c r="A2028" s="1">
        <v>2026</v>
      </c>
      <c r="B2028">
        <v>2026</v>
      </c>
      <c r="C2028" t="s">
        <v>8</v>
      </c>
      <c r="D2028" t="s">
        <v>1915</v>
      </c>
      <c r="E2028">
        <v>899</v>
      </c>
      <c r="F2028">
        <v>14</v>
      </c>
      <c r="G2028" t="b">
        <v>0</v>
      </c>
      <c r="H2028" t="b">
        <v>0</v>
      </c>
      <c r="I2028" t="s">
        <v>165</v>
      </c>
      <c r="S2028" t="str" cm="1">
        <f t="array" ref="S2028">[1]!GTranslate(I2028,"ru","en")</f>
        <v>good girlfriend remember fall raise finish laugh</v>
      </c>
    </row>
    <row r="2029" spans="1:19" x14ac:dyDescent="0.25">
      <c r="A2029" s="1">
        <v>2027</v>
      </c>
      <c r="B2029">
        <v>2027</v>
      </c>
      <c r="C2029" t="s">
        <v>8</v>
      </c>
      <c r="D2029" t="s">
        <v>1915</v>
      </c>
      <c r="E2029">
        <v>707</v>
      </c>
      <c r="F2029">
        <v>1</v>
      </c>
      <c r="G2029" t="b">
        <v>0</v>
      </c>
      <c r="H2029" t="b">
        <v>0</v>
      </c>
      <c r="I2029" t="s">
        <v>1937</v>
      </c>
      <c r="S2029" t="str" cm="1">
        <f t="array" ref="S2029">[1]!GTranslate(I2029,"ru","en")</f>
        <v>I love you</v>
      </c>
    </row>
    <row r="2030" spans="1:19" x14ac:dyDescent="0.25">
      <c r="A2030" s="1">
        <v>2028</v>
      </c>
      <c r="B2030">
        <v>2028</v>
      </c>
      <c r="C2030" t="s">
        <v>8</v>
      </c>
      <c r="D2030" t="s">
        <v>1915</v>
      </c>
      <c r="E2030">
        <v>587</v>
      </c>
      <c r="F2030">
        <v>25</v>
      </c>
      <c r="G2030" t="b">
        <v>0</v>
      </c>
      <c r="H2030" t="b">
        <v>0</v>
      </c>
      <c r="I2030" t="s">
        <v>1938</v>
      </c>
      <c r="S2030" t="str" cm="1">
        <f t="array" ref="S2030">[1]!GTranslate(I2030,"ru","en")</f>
        <v>50 colloquial phrase communication English 1 I mind nothing to be against 2 I think consonant 3 You make it turn out 4 That whole point it's a matter 5 Easy to calm down easily 6 Calm to calm down 7 Don worry Relax He to worry calm down 8 It makes things easier endure pain 9 I given much thought while thinking it 'bout a plan for the future 10 It serves smb right anyone 11 You hear let know report 12 It going right 13 You bet ask !: 14 Do want help You bet want to help ask 15 Sounds good it arrange 16 Time time to go out 17 Hear listen 18 I reach be able to call 19 Let happen whatever would happen 20 It never crossed mind ... come head ... 21 Don mention it show</v>
      </c>
    </row>
    <row r="2031" spans="1:19" x14ac:dyDescent="0.25">
      <c r="A2031" s="1">
        <v>2029</v>
      </c>
      <c r="B2031">
        <v>2029</v>
      </c>
      <c r="C2031" t="s">
        <v>8</v>
      </c>
      <c r="D2031" t="s">
        <v>1915</v>
      </c>
      <c r="E2031">
        <v>809</v>
      </c>
      <c r="F2031">
        <v>12</v>
      </c>
      <c r="G2031" t="b">
        <v>0</v>
      </c>
      <c r="H2031" t="b">
        <v>0</v>
      </c>
      <c r="I2031" t="s">
        <v>1939</v>
      </c>
      <c r="S2031" t="str" cm="1">
        <f t="array" ref="S2031">[1]!GTranslate(I2031,"ru","en")</f>
        <v>real friendship is to write to get sick, "the answer is why go nuts ?!</v>
      </c>
    </row>
    <row r="2032" spans="1:19" x14ac:dyDescent="0.25">
      <c r="A2032" s="1">
        <v>2030</v>
      </c>
      <c r="B2032">
        <v>2030</v>
      </c>
      <c r="C2032" t="s">
        <v>8</v>
      </c>
      <c r="D2032" t="s">
        <v>1915</v>
      </c>
      <c r="E2032">
        <v>840</v>
      </c>
      <c r="F2032">
        <v>10</v>
      </c>
      <c r="G2032" t="b">
        <v>0</v>
      </c>
      <c r="H2032" t="b">
        <v>0</v>
      </c>
      <c r="I2032" t="s">
        <v>1940</v>
      </c>
      <c r="S2032" t="str" cm="1">
        <f t="array" ref="S2032">[1]!GTranslate(I2032,"ru","en")</f>
        <v>mother, father</v>
      </c>
    </row>
    <row r="2033" spans="1:19" x14ac:dyDescent="0.25">
      <c r="A2033" s="1">
        <v>2031</v>
      </c>
      <c r="B2033">
        <v>2031</v>
      </c>
      <c r="C2033" t="s">
        <v>8</v>
      </c>
      <c r="D2033" t="s">
        <v>1915</v>
      </c>
      <c r="E2033">
        <v>748</v>
      </c>
      <c r="F2033">
        <v>3</v>
      </c>
      <c r="G2033" t="b">
        <v>0</v>
      </c>
      <c r="H2033" t="b">
        <v>0</v>
      </c>
      <c r="I2033" t="s">
        <v>1941</v>
      </c>
      <c r="S2033" t="str" cm="1">
        <f t="array" ref="S2033">[1]!GTranslate(I2033,"ru","en")</f>
        <v>. *¨) (¸.·´ (¸.·' forget rapap</v>
      </c>
    </row>
    <row r="2034" spans="1:19" x14ac:dyDescent="0.25">
      <c r="A2034" s="1">
        <v>2032</v>
      </c>
      <c r="B2034">
        <v>2032</v>
      </c>
      <c r="C2034" t="s">
        <v>8</v>
      </c>
      <c r="D2034" t="s">
        <v>1915</v>
      </c>
      <c r="E2034">
        <v>956</v>
      </c>
      <c r="F2034">
        <v>6</v>
      </c>
      <c r="G2034" t="b">
        <v>0</v>
      </c>
      <c r="H2034" t="b">
        <v>0</v>
      </c>
      <c r="I2034" t="s">
        <v>1942</v>
      </c>
      <c r="S2034" t="str" cm="1">
        <f t="array" ref="S2034">[1]!GTranslate(I2034,"ru","en")</f>
        <v>6 year old kinder surprise wow mom thanks 11 year old kinder surprise wow mom thanks 15 year old kinder surprise wow mom thanks 18 year old kinder surprise wow mom thanks 30 year kinder surprise wow mom thanks</v>
      </c>
    </row>
    <row r="2035" spans="1:19" x14ac:dyDescent="0.25">
      <c r="A2035" s="1">
        <v>2033</v>
      </c>
      <c r="B2035">
        <v>2033</v>
      </c>
      <c r="C2035" t="s">
        <v>8</v>
      </c>
      <c r="D2035" t="s">
        <v>1915</v>
      </c>
      <c r="E2035">
        <v>936</v>
      </c>
      <c r="F2035">
        <v>10</v>
      </c>
      <c r="G2035" t="b">
        <v>0</v>
      </c>
      <c r="H2035" t="b">
        <v>0</v>
      </c>
      <c r="I2035" t="s">
        <v>1943</v>
      </c>
      <c r="S2035" t="str" cm="1">
        <f t="array" ref="S2035">[1]!GTranslate(I2035,"ru","en")</f>
        <v>summer lie tablet sit tablet walk tablet tablet</v>
      </c>
    </row>
    <row r="2036" spans="1:19" x14ac:dyDescent="0.25">
      <c r="A2036" s="1">
        <v>2034</v>
      </c>
      <c r="B2036">
        <v>2034</v>
      </c>
      <c r="C2036" t="s">
        <v>8</v>
      </c>
      <c r="D2036" t="s">
        <v>1915</v>
      </c>
      <c r="E2036">
        <v>2071</v>
      </c>
      <c r="F2036">
        <v>0</v>
      </c>
      <c r="G2036" t="b">
        <v>0</v>
      </c>
      <c r="H2036" t="b">
        <v>0</v>
      </c>
      <c r="I2036" t="s">
        <v>1944</v>
      </c>
      <c r="S2036" t="str" cm="1">
        <f t="array" ref="S2036">[1]!GTranslate(I2036,"ru","en")</f>
        <v>love to make contact</v>
      </c>
    </row>
    <row r="2037" spans="1:19" x14ac:dyDescent="0.25">
      <c r="A2037" s="1">
        <v>2035</v>
      </c>
      <c r="B2037">
        <v>2035</v>
      </c>
      <c r="C2037" t="s">
        <v>8</v>
      </c>
      <c r="D2037" t="s">
        <v>1915</v>
      </c>
      <c r="E2037">
        <v>1250</v>
      </c>
      <c r="F2037">
        <v>6</v>
      </c>
      <c r="G2037" t="b">
        <v>0</v>
      </c>
      <c r="H2037" t="b">
        <v>0</v>
      </c>
      <c r="I2037" t="s">
        <v>1945</v>
      </c>
      <c r="S2037" t="str" cm="1">
        <f t="array" ref="S2037">[1]!GTranslate(I2037,"ru","en")</f>
        <v>blink hard july</v>
      </c>
    </row>
    <row r="2038" spans="1:19" x14ac:dyDescent="0.25">
      <c r="A2038" s="1">
        <v>2036</v>
      </c>
      <c r="B2038">
        <v>2036</v>
      </c>
      <c r="C2038" t="s">
        <v>8</v>
      </c>
      <c r="D2038" t="s">
        <v>1946</v>
      </c>
      <c r="E2038">
        <v>825</v>
      </c>
      <c r="F2038">
        <v>39</v>
      </c>
      <c r="G2038" t="b">
        <v>0</v>
      </c>
      <c r="H2038" t="b">
        <v>0</v>
      </c>
      <c r="I2038" t="s">
        <v>1615</v>
      </c>
      <c r="S2038" t="str" cm="1">
        <f t="array" ref="S2038">[1]!GTranslate(I2038,"ru","en")</f>
        <v>evaluate the percentage to treat 5 schmuck 10 sucker 15 fool 20 hate 25 notice 30 go 35 normal 40 45 acquaintance 50 buddy 55 friend 60 good friend girlfriend 65 honey 70 like 75 adore 80 love 85 want 90 girl boyfriend 100 wife husband press like tell friend afraid recognize treat</v>
      </c>
    </row>
    <row r="2039" spans="1:19" x14ac:dyDescent="0.25">
      <c r="A2039" s="1">
        <v>2037</v>
      </c>
      <c r="B2039">
        <v>2037</v>
      </c>
      <c r="C2039" t="s">
        <v>8</v>
      </c>
      <c r="D2039" t="s">
        <v>1946</v>
      </c>
      <c r="E2039">
        <v>1210</v>
      </c>
      <c r="F2039">
        <v>13</v>
      </c>
      <c r="G2039" t="b">
        <v>0</v>
      </c>
      <c r="H2039" t="b">
        <v>0</v>
      </c>
      <c r="I2039" t="s">
        <v>1947</v>
      </c>
      <c r="S2039" t="str" cm="1">
        <f t="array" ref="S2039">[1]!GTranslate(I2039,"ru","en")</f>
        <v>quarrel approach hug man</v>
      </c>
    </row>
    <row r="2040" spans="1:19" x14ac:dyDescent="0.25">
      <c r="A2040" s="1">
        <v>2038</v>
      </c>
      <c r="B2040">
        <v>2038</v>
      </c>
      <c r="C2040" t="s">
        <v>8</v>
      </c>
      <c r="D2040" t="s">
        <v>1946</v>
      </c>
      <c r="E2040">
        <v>847</v>
      </c>
      <c r="F2040">
        <v>8</v>
      </c>
      <c r="G2040" t="b">
        <v>0</v>
      </c>
      <c r="H2040" t="b">
        <v>0</v>
      </c>
      <c r="I2040" t="s">
        <v>1939</v>
      </c>
      <c r="S2040" t="str" cm="1">
        <f t="array" ref="S2040">[1]!GTranslate(I2040,"ru","en")</f>
        <v>real friendship is to write to get sick, "the answer is why go nuts ?!</v>
      </c>
    </row>
    <row r="2041" spans="1:19" x14ac:dyDescent="0.25">
      <c r="A2041" s="1">
        <v>2039</v>
      </c>
      <c r="B2041">
        <v>2039</v>
      </c>
      <c r="C2041" t="s">
        <v>8</v>
      </c>
      <c r="D2041" t="s">
        <v>1946</v>
      </c>
      <c r="E2041">
        <v>3044</v>
      </c>
      <c r="F2041">
        <v>133</v>
      </c>
      <c r="G2041" t="b">
        <v>0</v>
      </c>
      <c r="H2041" t="b">
        <v>0</v>
      </c>
      <c r="I2041" t="s">
        <v>1948</v>
      </c>
      <c r="S2041" t="str" cm="1">
        <f t="array" ref="S2041">[1]!GTranslate(I2041,"ru","en")</f>
        <v>choose a few numbers), write pm perform 1 go for a walk 2 kiss 3 hug meeting 4 skin your photo 5 take a selfie 6 supply cn 7 give your phone number 8 make a signal 9 answer 3 question 10 add brother sister</v>
      </c>
    </row>
    <row r="2042" spans="1:19" x14ac:dyDescent="0.25">
      <c r="A2042" s="1">
        <v>2040</v>
      </c>
      <c r="B2042">
        <v>2040</v>
      </c>
      <c r="C2042" t="s">
        <v>8</v>
      </c>
      <c r="D2042" t="s">
        <v>1946</v>
      </c>
      <c r="E2042">
        <v>1185</v>
      </c>
      <c r="F2042">
        <v>17</v>
      </c>
      <c r="G2042" t="b">
        <v>0</v>
      </c>
      <c r="H2042" t="b">
        <v>0</v>
      </c>
      <c r="I2042" t="s">
        <v>1633</v>
      </c>
      <c r="S2042" t="str" cm="1">
        <f t="array" ref="S2042">[1]!GTranslate(I2042,"ru","en")</f>
        <v>10 year fall asphalt cry yell the whole street 15 year fall start laughing</v>
      </c>
    </row>
    <row r="2043" spans="1:19" x14ac:dyDescent="0.25">
      <c r="A2043" s="1">
        <v>2041</v>
      </c>
      <c r="B2043">
        <v>2041</v>
      </c>
      <c r="C2043" t="s">
        <v>8</v>
      </c>
      <c r="D2043" t="s">
        <v>1946</v>
      </c>
      <c r="E2043">
        <v>1321</v>
      </c>
      <c r="F2043">
        <v>23</v>
      </c>
      <c r="G2043" t="b">
        <v>0</v>
      </c>
      <c r="H2043" t="b">
        <v>0</v>
      </c>
      <c r="I2043" t="s">
        <v>1949</v>
      </c>
      <c r="S2043" t="str" cm="1">
        <f t="array" ref="S2043">[1]!GTranslate(I2043,"ru","en")</f>
        <v>repost miss someone right</v>
      </c>
    </row>
    <row r="2044" spans="1:19" x14ac:dyDescent="0.25">
      <c r="A2044" s="1">
        <v>2042</v>
      </c>
      <c r="B2044">
        <v>2042</v>
      </c>
      <c r="C2044" t="s">
        <v>8</v>
      </c>
      <c r="D2044" t="s">
        <v>1946</v>
      </c>
      <c r="E2044">
        <v>1049</v>
      </c>
      <c r="F2044">
        <v>13</v>
      </c>
      <c r="G2044" t="b">
        <v>0</v>
      </c>
      <c r="H2044" t="b">
        <v>0</v>
      </c>
      <c r="I2044" t="s">
        <v>1950</v>
      </c>
      <c r="S2044" t="str" cm="1">
        <f t="array" ref="S2044">[1]!GTranslate(I2044,"ru","en")</f>
        <v>want the sea to feel it to worry</v>
      </c>
    </row>
    <row r="2045" spans="1:19" x14ac:dyDescent="0.25">
      <c r="A2045" s="1">
        <v>2043</v>
      </c>
      <c r="B2045">
        <v>2043</v>
      </c>
      <c r="C2045" t="s">
        <v>8</v>
      </c>
      <c r="D2045" t="s">
        <v>1946</v>
      </c>
      <c r="E2045">
        <v>1060</v>
      </c>
      <c r="F2045">
        <v>13</v>
      </c>
      <c r="G2045" t="b">
        <v>0</v>
      </c>
      <c r="H2045" t="b">
        <v>0</v>
      </c>
      <c r="I2045" t="s">
        <v>1951</v>
      </c>
      <c r="S2045" t="str" cm="1">
        <f t="array" ref="S2045">[1]!GTranslate(I2045,"ru","en")</f>
        <v>rarely fall in love long love</v>
      </c>
    </row>
    <row r="2046" spans="1:19" x14ac:dyDescent="0.25">
      <c r="A2046" s="1">
        <v>2044</v>
      </c>
      <c r="B2046">
        <v>2044</v>
      </c>
      <c r="C2046" t="s">
        <v>8</v>
      </c>
      <c r="D2046" t="s">
        <v>1946</v>
      </c>
      <c r="E2046">
        <v>1440</v>
      </c>
      <c r="F2046">
        <v>16</v>
      </c>
      <c r="G2046" t="b">
        <v>0</v>
      </c>
      <c r="H2046" t="b">
        <v>0</v>
      </c>
      <c r="I2046" t="s">
        <v>1886</v>
      </c>
      <c r="S2046" t="str" cm="1">
        <f t="array" ref="S2046">[1]!GTranslate(I2046,"ru","en")</f>
        <v>to meet the dawn</v>
      </c>
    </row>
    <row r="2047" spans="1:19" x14ac:dyDescent="0.25">
      <c r="A2047" s="1">
        <v>2045</v>
      </c>
      <c r="B2047">
        <v>2045</v>
      </c>
      <c r="C2047" t="s">
        <v>8</v>
      </c>
      <c r="D2047" t="s">
        <v>1946</v>
      </c>
      <c r="E2047">
        <v>922</v>
      </c>
      <c r="F2047">
        <v>9</v>
      </c>
      <c r="G2047" t="b">
        <v>0</v>
      </c>
      <c r="H2047" t="b">
        <v>0</v>
      </c>
      <c r="I2047" t="s">
        <v>1952</v>
      </c>
      <c r="S2047" t="str" cm="1">
        <f t="array" ref="S2047">[1]!GTranslate(I2047,"ru","en")</f>
        <v>a simple hug to save any mood</v>
      </c>
    </row>
    <row r="2048" spans="1:19" x14ac:dyDescent="0.25">
      <c r="A2048" s="1">
        <v>2046</v>
      </c>
      <c r="B2048">
        <v>2046</v>
      </c>
      <c r="C2048" t="s">
        <v>8</v>
      </c>
      <c r="D2048" t="s">
        <v>1946</v>
      </c>
      <c r="E2048">
        <v>886</v>
      </c>
      <c r="F2048">
        <v>9</v>
      </c>
      <c r="G2048" t="b">
        <v>0</v>
      </c>
      <c r="H2048" t="b">
        <v>0</v>
      </c>
      <c r="I2048" t="s">
        <v>1953</v>
      </c>
      <c r="S2048" t="str" cm="1">
        <f t="array" ref="S2048">[1]!GTranslate(I2048,"ru","en")</f>
        <v>a little sea lord</v>
      </c>
    </row>
    <row r="2049" spans="1:19" x14ac:dyDescent="0.25">
      <c r="A2049" s="1">
        <v>2047</v>
      </c>
      <c r="B2049">
        <v>2047</v>
      </c>
      <c r="C2049" t="s">
        <v>8</v>
      </c>
      <c r="D2049" t="s">
        <v>1946</v>
      </c>
      <c r="E2049">
        <v>1217</v>
      </c>
      <c r="F2049">
        <v>20</v>
      </c>
      <c r="G2049" t="b">
        <v>0</v>
      </c>
      <c r="H2049" t="b">
        <v>0</v>
      </c>
      <c r="I2049" t="s">
        <v>1954</v>
      </c>
      <c r="S2049" t="str" cm="1">
        <f t="array" ref="S2049">[1]!GTranslate(I2049,"ru","en")</f>
        <v>mother the person who replaces no one replaces</v>
      </c>
    </row>
    <row r="2050" spans="1:19" x14ac:dyDescent="0.25">
      <c r="A2050" s="1">
        <v>2048</v>
      </c>
      <c r="B2050">
        <v>2048</v>
      </c>
      <c r="C2050" t="s">
        <v>8</v>
      </c>
      <c r="D2050" t="s">
        <v>1946</v>
      </c>
      <c r="E2050">
        <v>889</v>
      </c>
      <c r="F2050">
        <v>13</v>
      </c>
      <c r="G2050" t="b">
        <v>0</v>
      </c>
      <c r="H2050" t="b">
        <v>0</v>
      </c>
      <c r="I2050" t="s">
        <v>1955</v>
      </c>
      <c r="S2050" t="str" cm="1">
        <f t="array" ref="S2050">[1]!GTranslate(I2050,"ru","en")</f>
        <v>battle series supernatural repost game of throne like</v>
      </c>
    </row>
    <row r="2051" spans="1:19" x14ac:dyDescent="0.25">
      <c r="A2051" s="1">
        <v>2049</v>
      </c>
      <c r="B2051">
        <v>2049</v>
      </c>
      <c r="C2051" t="s">
        <v>8</v>
      </c>
      <c r="D2051" t="s">
        <v>1946</v>
      </c>
      <c r="E2051">
        <v>809</v>
      </c>
      <c r="F2051">
        <v>12</v>
      </c>
      <c r="G2051" t="b">
        <v>0</v>
      </c>
      <c r="H2051" t="b">
        <v>0</v>
      </c>
      <c r="I2051" t="s">
        <v>1956</v>
      </c>
      <c r="S2051" t="str" cm="1">
        <f t="array" ref="S2051">[1]!GTranslate(I2051,"ru","en")</f>
        <v>like equal want someone shovel head smash</v>
      </c>
    </row>
    <row r="2052" spans="1:19" x14ac:dyDescent="0.25">
      <c r="A2052" s="1">
        <v>2050</v>
      </c>
      <c r="B2052">
        <v>2050</v>
      </c>
      <c r="C2052" t="s">
        <v>8</v>
      </c>
      <c r="D2052" t="s">
        <v>1946</v>
      </c>
      <c r="E2052">
        <v>799</v>
      </c>
      <c r="F2052">
        <v>9</v>
      </c>
      <c r="G2052" t="b">
        <v>0</v>
      </c>
      <c r="H2052" t="b">
        <v>0</v>
      </c>
      <c r="I2052" t="s">
        <v>1957</v>
      </c>
      <c r="S2052" t="str" cm="1">
        <f t="array" ref="S2052">[1]!GTranslate(I2052,"ru","en")</f>
        <v>listen music man</v>
      </c>
    </row>
    <row r="2053" spans="1:19" x14ac:dyDescent="0.25">
      <c r="A2053" s="1">
        <v>2051</v>
      </c>
      <c r="B2053">
        <v>2051</v>
      </c>
      <c r="C2053" t="s">
        <v>8</v>
      </c>
      <c r="D2053" t="s">
        <v>1946</v>
      </c>
      <c r="E2053">
        <v>985</v>
      </c>
      <c r="F2053">
        <v>10</v>
      </c>
      <c r="G2053" t="b">
        <v>0</v>
      </c>
      <c r="H2053" t="b">
        <v>0</v>
      </c>
      <c r="I2053" t="s">
        <v>1293</v>
      </c>
      <c r="S2053" t="str" cm="1">
        <f t="array" ref="S2053">[1]!GTranslate(I2053,"ru","en")</f>
        <v>early</v>
      </c>
    </row>
    <row r="2054" spans="1:19" x14ac:dyDescent="0.25">
      <c r="A2054" s="1">
        <v>2052</v>
      </c>
      <c r="B2054">
        <v>2052</v>
      </c>
      <c r="C2054" t="s">
        <v>8</v>
      </c>
      <c r="D2054" t="s">
        <v>1946</v>
      </c>
      <c r="E2054">
        <v>804</v>
      </c>
      <c r="F2054">
        <v>4</v>
      </c>
      <c r="G2054" t="b">
        <v>0</v>
      </c>
      <c r="H2054" t="b">
        <v>0</v>
      </c>
      <c r="I2054" t="s">
        <v>1958</v>
      </c>
      <c r="S2054" t="str" cm="1">
        <f t="array" ref="S2054">[1]!GTranslate(I2054,"ru","en")</f>
        <v>your friend is busy just to fuck</v>
      </c>
    </row>
    <row r="2055" spans="1:19" x14ac:dyDescent="0.25">
      <c r="A2055" s="1">
        <v>2053</v>
      </c>
      <c r="B2055">
        <v>2053</v>
      </c>
      <c r="C2055" t="s">
        <v>8</v>
      </c>
      <c r="D2055" t="s">
        <v>1946</v>
      </c>
      <c r="E2055">
        <v>894</v>
      </c>
      <c r="F2055">
        <v>11</v>
      </c>
      <c r="G2055" t="b">
        <v>0</v>
      </c>
      <c r="H2055" t="b">
        <v>0</v>
      </c>
      <c r="I2055" t="s">
        <v>1959</v>
      </c>
      <c r="S2055" t="str" cm="1">
        <f t="array" ref="S2055">[1]!GTranslate(I2055,"ru","en")</f>
        <v>think bad to know English Your blyadskoe opinion volnuet</v>
      </c>
    </row>
    <row r="2056" spans="1:19" x14ac:dyDescent="0.25">
      <c r="A2056" s="1">
        <v>2054</v>
      </c>
      <c r="B2056">
        <v>2054</v>
      </c>
      <c r="C2056" t="s">
        <v>8</v>
      </c>
      <c r="D2056" t="s">
        <v>1946</v>
      </c>
      <c r="E2056">
        <v>721</v>
      </c>
      <c r="F2056">
        <v>8</v>
      </c>
      <c r="G2056" t="b">
        <v>0</v>
      </c>
      <c r="H2056" t="b">
        <v>0</v>
      </c>
      <c r="I2056" t="s">
        <v>1960</v>
      </c>
      <c r="S2056" t="str" cm="1">
        <f t="array" ref="S2056">[1]!GTranslate(I2056,"ru","en")</f>
        <v>like really want problem</v>
      </c>
    </row>
    <row r="2057" spans="1:19" x14ac:dyDescent="0.25">
      <c r="A2057" s="1">
        <v>2055</v>
      </c>
      <c r="B2057">
        <v>2055</v>
      </c>
      <c r="C2057" t="s">
        <v>8</v>
      </c>
      <c r="D2057" t="s">
        <v>1946</v>
      </c>
      <c r="E2057">
        <v>798</v>
      </c>
      <c r="F2057">
        <v>8</v>
      </c>
      <c r="G2057" t="b">
        <v>0</v>
      </c>
      <c r="H2057" t="b">
        <v>0</v>
      </c>
      <c r="I2057" t="s">
        <v>1961</v>
      </c>
      <c r="S2057" t="str" cm="1">
        <f t="array" ref="S2057">[1]!GTranslate(I2057,"ru","en")</f>
        <v>summer it's time question today day stumbling confusion</v>
      </c>
    </row>
    <row r="2058" spans="1:19" x14ac:dyDescent="0.25">
      <c r="A2058" s="1">
        <v>2056</v>
      </c>
      <c r="B2058">
        <v>2056</v>
      </c>
      <c r="C2058" t="s">
        <v>8</v>
      </c>
      <c r="D2058" t="s">
        <v>1946</v>
      </c>
      <c r="E2058">
        <v>776</v>
      </c>
      <c r="F2058">
        <v>8</v>
      </c>
      <c r="G2058" t="b">
        <v>0</v>
      </c>
      <c r="H2058" t="b">
        <v>0</v>
      </c>
      <c r="I2058" t="s">
        <v>1962</v>
      </c>
      <c r="S2058" t="str" cm="1">
        <f t="array" ref="S2058">[1]!GTranslate(I2058,"ru","en")</f>
        <v>like to understand?</v>
      </c>
    </row>
    <row r="2059" spans="1:19" x14ac:dyDescent="0.25">
      <c r="A2059" s="1">
        <v>2057</v>
      </c>
      <c r="B2059">
        <v>2057</v>
      </c>
      <c r="C2059" t="s">
        <v>8</v>
      </c>
      <c r="D2059" t="s">
        <v>1946</v>
      </c>
      <c r="E2059">
        <v>810</v>
      </c>
      <c r="F2059">
        <v>9</v>
      </c>
      <c r="G2059" t="b">
        <v>0</v>
      </c>
      <c r="H2059" t="b">
        <v>0</v>
      </c>
      <c r="I2059" t="s">
        <v>1963</v>
      </c>
      <c r="S2059" t="str" cm="1">
        <f t="array" ref="S2059">[1]!GTranslate(I2059,"ru","en")</f>
        <v>music instead of a thousand psychologist</v>
      </c>
    </row>
    <row r="2060" spans="1:19" x14ac:dyDescent="0.25">
      <c r="A2060" s="1">
        <v>2058</v>
      </c>
      <c r="B2060">
        <v>2058</v>
      </c>
      <c r="C2060" t="s">
        <v>8</v>
      </c>
      <c r="D2060" t="s">
        <v>1946</v>
      </c>
      <c r="E2060">
        <v>794</v>
      </c>
      <c r="F2060">
        <v>8</v>
      </c>
      <c r="G2060" t="b">
        <v>0</v>
      </c>
      <c r="H2060" t="b">
        <v>0</v>
      </c>
      <c r="I2060" t="s">
        <v>1964</v>
      </c>
      <c r="S2060" t="str" cm="1">
        <f t="array" ref="S2060">[1]!GTranslate(I2060,"ru","en")</f>
        <v>bind contact person for the sake of who to come here</v>
      </c>
    </row>
    <row r="2061" spans="1:19" x14ac:dyDescent="0.25">
      <c r="A2061" s="1">
        <v>2059</v>
      </c>
      <c r="B2061">
        <v>2059</v>
      </c>
      <c r="C2061" t="s">
        <v>8</v>
      </c>
      <c r="D2061" t="s">
        <v>1946</v>
      </c>
      <c r="E2061">
        <v>1064</v>
      </c>
      <c r="F2061">
        <v>13</v>
      </c>
      <c r="G2061" t="b">
        <v>0</v>
      </c>
      <c r="H2061" t="b">
        <v>0</v>
      </c>
      <c r="I2061" t="s">
        <v>1965</v>
      </c>
      <c r="S2061" t="str" cm="1">
        <f t="array" ref="S2061">[1]!GTranslate(I2061,"ru","en")</f>
        <v>1 go to bed 2200 2 fall asleep 300</v>
      </c>
    </row>
    <row r="2062" spans="1:19" x14ac:dyDescent="0.25">
      <c r="A2062" s="1">
        <v>2060</v>
      </c>
      <c r="B2062">
        <v>2060</v>
      </c>
      <c r="C2062" t="s">
        <v>8</v>
      </c>
      <c r="D2062" t="s">
        <v>1946</v>
      </c>
      <c r="E2062">
        <v>842</v>
      </c>
      <c r="F2062">
        <v>6</v>
      </c>
      <c r="G2062" t="b">
        <v>0</v>
      </c>
      <c r="H2062" t="b">
        <v>0</v>
      </c>
      <c r="I2062" t="s">
        <v>1966</v>
      </c>
      <c r="S2062" t="str" cm="1">
        <f t="array" ref="S2062">[1]!GTranslate(I2062,"ru","en")</f>
        <v>steal catchphrase burn hell baby</v>
      </c>
    </row>
    <row r="2063" spans="1:19" x14ac:dyDescent="0.25">
      <c r="A2063" s="1">
        <v>2061</v>
      </c>
      <c r="B2063">
        <v>2061</v>
      </c>
      <c r="C2063" t="s">
        <v>8</v>
      </c>
      <c r="D2063" t="s">
        <v>1946</v>
      </c>
      <c r="E2063">
        <v>806</v>
      </c>
      <c r="F2063">
        <v>5</v>
      </c>
      <c r="G2063" t="b">
        <v>0</v>
      </c>
      <c r="H2063" t="b">
        <v>0</v>
      </c>
      <c r="I2063" t="s">
        <v>1894</v>
      </c>
      <c r="S2063" t="str" cm="1">
        <f t="array" ref="S2063">[1]!GTranslate(I2063,"ru","en")</f>
        <v>july summer hurry</v>
      </c>
    </row>
    <row r="2064" spans="1:19" x14ac:dyDescent="0.25">
      <c r="A2064" s="1">
        <v>2062</v>
      </c>
      <c r="B2064">
        <v>2062</v>
      </c>
      <c r="C2064" t="s">
        <v>8</v>
      </c>
      <c r="D2064" t="s">
        <v>1946</v>
      </c>
      <c r="E2064">
        <v>824</v>
      </c>
      <c r="F2064">
        <v>7</v>
      </c>
      <c r="G2064" t="b">
        <v>0</v>
      </c>
      <c r="H2064" t="b">
        <v>0</v>
      </c>
      <c r="I2064" t="s">
        <v>1967</v>
      </c>
      <c r="S2064" t="str" cm="1">
        <f t="array" ref="S2064">[1]!GTranslate(I2064,"ru","en")</f>
        <v>girl the right thing attention chocolate flower ... especially chocolate</v>
      </c>
    </row>
    <row r="2065" spans="1:19" x14ac:dyDescent="0.25">
      <c r="A2065" s="1">
        <v>2063</v>
      </c>
      <c r="B2065">
        <v>2063</v>
      </c>
      <c r="C2065" t="s">
        <v>8</v>
      </c>
      <c r="D2065" t="s">
        <v>1946</v>
      </c>
      <c r="E2065">
        <v>981</v>
      </c>
      <c r="F2065">
        <v>13</v>
      </c>
      <c r="G2065" t="b">
        <v>0</v>
      </c>
      <c r="H2065" t="b">
        <v>0</v>
      </c>
      <c r="I2065" t="s">
        <v>1968</v>
      </c>
      <c r="S2065" t="str" cm="1">
        <f t="array" ref="S2065">[1]!GTranslate(I2065,"ru","en")</f>
        <v>write online</v>
      </c>
    </row>
    <row r="2066" spans="1:19" x14ac:dyDescent="0.25">
      <c r="A2066" s="1">
        <v>2064</v>
      </c>
      <c r="B2066">
        <v>2064</v>
      </c>
      <c r="C2066" t="s">
        <v>8</v>
      </c>
      <c r="D2066" t="s">
        <v>1946</v>
      </c>
      <c r="E2066">
        <v>846</v>
      </c>
      <c r="F2066">
        <v>16</v>
      </c>
      <c r="G2066" t="b">
        <v>0</v>
      </c>
      <c r="H2066" t="b">
        <v>0</v>
      </c>
      <c r="I2066" t="s">
        <v>1969</v>
      </c>
      <c r="S2066" t="str" cm="1">
        <f t="array" ref="S2066">[1]!GTranslate(I2066,"ru","en")</f>
        <v>friendship is a stupid idea to come head at the same time</v>
      </c>
    </row>
    <row r="2067" spans="1:19" x14ac:dyDescent="0.25">
      <c r="A2067" s="1">
        <v>2065</v>
      </c>
      <c r="B2067">
        <v>2065</v>
      </c>
      <c r="C2067" t="s">
        <v>8</v>
      </c>
      <c r="D2067" t="s">
        <v>1946</v>
      </c>
      <c r="E2067">
        <v>941</v>
      </c>
      <c r="F2067">
        <v>11</v>
      </c>
      <c r="G2067" t="b">
        <v>0</v>
      </c>
      <c r="H2067" t="b">
        <v>0</v>
      </c>
      <c r="I2067" t="s">
        <v>1970</v>
      </c>
      <c r="S2067" t="str" cm="1">
        <f t="array" ref="S2067">[1]!GTranslate(I2067,"ru","en")</f>
        <v>good morning to be so wake up day</v>
      </c>
    </row>
    <row r="2068" spans="1:19" x14ac:dyDescent="0.25">
      <c r="A2068" s="1">
        <v>2066</v>
      </c>
      <c r="B2068">
        <v>2066</v>
      </c>
      <c r="C2068" t="s">
        <v>8</v>
      </c>
      <c r="D2068" t="s">
        <v>1946</v>
      </c>
      <c r="E2068">
        <v>695</v>
      </c>
      <c r="F2068">
        <v>16</v>
      </c>
      <c r="G2068" t="b">
        <v>0</v>
      </c>
      <c r="H2068" t="b">
        <v>0</v>
      </c>
      <c r="I2068" t="s">
        <v>1971</v>
      </c>
      <c r="S2068" t="str" cm="1">
        <f t="array" ref="S2068">[1]!GTranslate(I2068,"ru","en")</f>
        <v>girlfriend know endure thanks</v>
      </c>
    </row>
    <row r="2069" spans="1:19" x14ac:dyDescent="0.25">
      <c r="A2069" s="1">
        <v>2067</v>
      </c>
      <c r="B2069">
        <v>2067</v>
      </c>
      <c r="C2069" t="s">
        <v>8</v>
      </c>
      <c r="D2069" t="s">
        <v>1946</v>
      </c>
      <c r="E2069">
        <v>1005</v>
      </c>
      <c r="F2069">
        <v>8</v>
      </c>
      <c r="G2069" t="b">
        <v>0</v>
      </c>
      <c r="H2069" t="b">
        <v>0</v>
      </c>
      <c r="I2069" t="s">
        <v>1972</v>
      </c>
      <c r="S2069" t="str" cm="1">
        <f t="array" ref="S2069">[1]!GTranslate(I2069,"ru","en")</f>
        <v>cool down quickly to cool down put out</v>
      </c>
    </row>
    <row r="2070" spans="1:19" x14ac:dyDescent="0.25">
      <c r="A2070" s="1">
        <v>2068</v>
      </c>
      <c r="B2070">
        <v>2068</v>
      </c>
      <c r="C2070" t="s">
        <v>8</v>
      </c>
      <c r="D2070" t="s">
        <v>1946</v>
      </c>
      <c r="E2070">
        <v>924</v>
      </c>
      <c r="F2070">
        <v>5</v>
      </c>
      <c r="G2070" t="b">
        <v>0</v>
      </c>
      <c r="H2070" t="b">
        <v>0</v>
      </c>
      <c r="I2070" t="s">
        <v>1973</v>
      </c>
      <c r="S2070" t="str" cm="1">
        <f t="array" ref="S2070">[1]!GTranslate(I2070,"ru","en")</f>
        <v>thump all for</v>
      </c>
    </row>
    <row r="2071" spans="1:19" x14ac:dyDescent="0.25">
      <c r="A2071" s="1">
        <v>2069</v>
      </c>
      <c r="B2071">
        <v>2069</v>
      </c>
      <c r="C2071" t="s">
        <v>8</v>
      </c>
      <c r="D2071" t="s">
        <v>1946</v>
      </c>
      <c r="E2071">
        <v>827</v>
      </c>
      <c r="F2071">
        <v>3</v>
      </c>
      <c r="G2071" t="b">
        <v>0</v>
      </c>
      <c r="H2071" t="b">
        <v>0</v>
      </c>
      <c r="I2071" t="s">
        <v>1974</v>
      </c>
      <c r="S2071" t="str" cm="1">
        <f t="array" ref="S2071">[1]!GTranslate(I2071,"ru","en")</f>
        <v>every incomprehensible insult to forget to remind the girl of her feeling of dickness</v>
      </c>
    </row>
    <row r="2072" spans="1:19" x14ac:dyDescent="0.25">
      <c r="A2072" s="1">
        <v>2070</v>
      </c>
      <c r="B2072">
        <v>2070</v>
      </c>
      <c r="C2072" t="s">
        <v>8</v>
      </c>
      <c r="D2072" t="s">
        <v>1946</v>
      </c>
      <c r="E2072">
        <v>1102</v>
      </c>
      <c r="F2072">
        <v>4</v>
      </c>
      <c r="G2072" t="b">
        <v>0</v>
      </c>
      <c r="H2072" t="b">
        <v>0</v>
      </c>
      <c r="I2072" t="s">
        <v>1975</v>
      </c>
      <c r="S2072" t="str" cm="1">
        <f t="array" ref="S2072">[1]!GTranslate(I2072,"ru","en")</f>
        <v>b pzdts pzdts b pzdts s pzdts</v>
      </c>
    </row>
    <row r="2073" spans="1:19" x14ac:dyDescent="0.25">
      <c r="A2073" s="1">
        <v>2071</v>
      </c>
      <c r="B2073">
        <v>2071</v>
      </c>
      <c r="C2073" t="s">
        <v>8</v>
      </c>
      <c r="D2073" t="s">
        <v>1946</v>
      </c>
      <c r="E2073">
        <v>924</v>
      </c>
      <c r="F2073">
        <v>14</v>
      </c>
      <c r="G2073" t="b">
        <v>0</v>
      </c>
      <c r="H2073" t="b">
        <v>0</v>
      </c>
      <c r="I2073" t="s">
        <v>1976</v>
      </c>
      <c r="S2073" t="str" cm="1">
        <f t="array" ref="S2073">[1]!GTranslate(I2073,"ru","en")</f>
        <v>marital status tea series</v>
      </c>
    </row>
    <row r="2074" spans="1:19" x14ac:dyDescent="0.25">
      <c r="A2074" s="1">
        <v>2072</v>
      </c>
      <c r="B2074">
        <v>2072</v>
      </c>
      <c r="C2074" t="s">
        <v>8</v>
      </c>
      <c r="D2074" t="s">
        <v>1977</v>
      </c>
      <c r="E2074">
        <v>948</v>
      </c>
      <c r="F2074">
        <v>4</v>
      </c>
      <c r="G2074" t="b">
        <v>0</v>
      </c>
      <c r="H2074" t="b">
        <v>0</v>
      </c>
      <c r="I2074" t="s">
        <v>1978</v>
      </c>
      <c r="S2074" t="str" cm="1">
        <f t="array" ref="S2074">[1]!GTranslate(I2074,"ru","en")</f>
        <v>be born like a little funny picture die</v>
      </c>
    </row>
    <row r="2075" spans="1:19" x14ac:dyDescent="0.25">
      <c r="A2075" s="1">
        <v>2073</v>
      </c>
      <c r="B2075">
        <v>2073</v>
      </c>
      <c r="C2075" t="s">
        <v>8</v>
      </c>
      <c r="D2075" t="s">
        <v>1977</v>
      </c>
      <c r="E2075">
        <v>660</v>
      </c>
      <c r="F2075">
        <v>13</v>
      </c>
      <c r="G2075" t="b">
        <v>0</v>
      </c>
      <c r="H2075" t="b">
        <v>0</v>
      </c>
      <c r="I2075" t="s">
        <v>1979</v>
      </c>
      <c r="S2075" t="str" cm="1">
        <f t="array" ref="S2075">[1]!GTranslate(I2075,"ru","en")</f>
        <v>your life due marina</v>
      </c>
    </row>
    <row r="2076" spans="1:19" x14ac:dyDescent="0.25">
      <c r="A2076" s="1">
        <v>2074</v>
      </c>
      <c r="B2076">
        <v>2074</v>
      </c>
      <c r="C2076" t="s">
        <v>8</v>
      </c>
      <c r="D2076" t="s">
        <v>1977</v>
      </c>
      <c r="E2076">
        <v>662</v>
      </c>
      <c r="F2076">
        <v>8</v>
      </c>
      <c r="G2076" t="b">
        <v>0</v>
      </c>
      <c r="H2076" t="b">
        <v>0</v>
      </c>
      <c r="I2076" t="s">
        <v>1623</v>
      </c>
      <c r="S2076" t="str" cm="1">
        <f t="array" ref="S2076">[1]!GTranslate(I2076,"ru","en")</f>
        <v>your life is due christina</v>
      </c>
    </row>
    <row r="2077" spans="1:19" x14ac:dyDescent="0.25">
      <c r="A2077" s="1">
        <v>2075</v>
      </c>
      <c r="B2077">
        <v>2075</v>
      </c>
      <c r="C2077" t="s">
        <v>8</v>
      </c>
      <c r="D2077" t="s">
        <v>1977</v>
      </c>
      <c r="E2077">
        <v>539</v>
      </c>
      <c r="F2077">
        <v>7</v>
      </c>
      <c r="G2077" t="b">
        <v>0</v>
      </c>
      <c r="H2077" t="b">
        <v>0</v>
      </c>
      <c r="I2077" t="s">
        <v>1980</v>
      </c>
      <c r="S2077" t="str" cm="1">
        <f t="array" ref="S2077">[1]!GTranslate(I2077,"ru","en")</f>
        <v>your life is due dormouse</v>
      </c>
    </row>
    <row r="2078" spans="1:19" x14ac:dyDescent="0.25">
      <c r="A2078" s="1">
        <v>2076</v>
      </c>
      <c r="B2078">
        <v>2076</v>
      </c>
      <c r="C2078" t="s">
        <v>8</v>
      </c>
      <c r="D2078" t="s">
        <v>1977</v>
      </c>
      <c r="E2078">
        <v>711</v>
      </c>
      <c r="F2078">
        <v>12</v>
      </c>
      <c r="G2078" t="b">
        <v>0</v>
      </c>
      <c r="H2078" t="b">
        <v>0</v>
      </c>
      <c r="I2078" t="s">
        <v>1619</v>
      </c>
      <c r="S2078" t="str" cm="1">
        <f t="array" ref="S2078">[1]!GTranslate(I2078,"ru","en")</f>
        <v>your life is due anya</v>
      </c>
    </row>
    <row r="2079" spans="1:19" x14ac:dyDescent="0.25">
      <c r="A2079" s="1">
        <v>2077</v>
      </c>
      <c r="B2079">
        <v>2077</v>
      </c>
      <c r="C2079" t="s">
        <v>8</v>
      </c>
      <c r="D2079" t="s">
        <v>1977</v>
      </c>
      <c r="E2079">
        <v>569</v>
      </c>
      <c r="F2079">
        <v>11</v>
      </c>
      <c r="G2079" t="b">
        <v>0</v>
      </c>
      <c r="H2079" t="b">
        <v>0</v>
      </c>
      <c r="I2079" t="s">
        <v>1981</v>
      </c>
      <c r="S2079" t="str" cm="1">
        <f t="array" ref="S2079">[1]!GTranslate(I2079,"ru","en")</f>
        <v>your life due dasha</v>
      </c>
    </row>
    <row r="2080" spans="1:19" x14ac:dyDescent="0.25">
      <c r="A2080" s="1">
        <v>2078</v>
      </c>
      <c r="B2080">
        <v>2078</v>
      </c>
      <c r="C2080" t="s">
        <v>8</v>
      </c>
      <c r="D2080" t="s">
        <v>1977</v>
      </c>
      <c r="E2080">
        <v>949</v>
      </c>
      <c r="F2080">
        <v>20</v>
      </c>
      <c r="G2080" t="b">
        <v>0</v>
      </c>
      <c r="H2080" t="b">
        <v>0</v>
      </c>
      <c r="I2080" t="s">
        <v>1624</v>
      </c>
      <c r="S2080" t="str" cm="1">
        <f t="array" ref="S2080">[1]!GTranslate(I2080,"ru","en")</f>
        <v>your life due wiki</v>
      </c>
    </row>
    <row r="2081" spans="1:19" x14ac:dyDescent="0.25">
      <c r="A2081" s="1">
        <v>2079</v>
      </c>
      <c r="B2081">
        <v>2079</v>
      </c>
      <c r="C2081" t="s">
        <v>8</v>
      </c>
      <c r="D2081" t="s">
        <v>1977</v>
      </c>
      <c r="E2081">
        <v>758</v>
      </c>
      <c r="F2081">
        <v>15</v>
      </c>
      <c r="G2081" t="b">
        <v>0</v>
      </c>
      <c r="H2081" t="b">
        <v>0</v>
      </c>
      <c r="I2081" t="s">
        <v>1620</v>
      </c>
      <c r="S2081" t="str" cm="1">
        <f t="array" ref="S2081">[1]!GTranslate(I2081,"ru","en")</f>
        <v>your life is due</v>
      </c>
    </row>
    <row r="2082" spans="1:19" x14ac:dyDescent="0.25">
      <c r="A2082" s="1">
        <v>2080</v>
      </c>
      <c r="B2082">
        <v>2080</v>
      </c>
      <c r="C2082" t="s">
        <v>8</v>
      </c>
      <c r="D2082" t="s">
        <v>1977</v>
      </c>
      <c r="E2082">
        <v>413</v>
      </c>
      <c r="F2082">
        <v>11</v>
      </c>
      <c r="G2082" t="b">
        <v>0</v>
      </c>
      <c r="H2082" t="b">
        <v>0</v>
      </c>
      <c r="I2082" t="s">
        <v>1622</v>
      </c>
      <c r="S2082" t="str" cm="1">
        <f t="array" ref="S2082">[1]!GTranslate(I2082,"ru","en")</f>
        <v>your life is due masha</v>
      </c>
    </row>
    <row r="2083" spans="1:19" x14ac:dyDescent="0.25">
      <c r="A2083" s="1">
        <v>2081</v>
      </c>
      <c r="B2083">
        <v>2081</v>
      </c>
      <c r="C2083" t="s">
        <v>8</v>
      </c>
      <c r="D2083" t="s">
        <v>1977</v>
      </c>
      <c r="E2083">
        <v>436</v>
      </c>
      <c r="F2083">
        <v>10</v>
      </c>
      <c r="G2083" t="b">
        <v>0</v>
      </c>
      <c r="H2083" t="b">
        <v>0</v>
      </c>
      <c r="I2083" t="s">
        <v>1618</v>
      </c>
      <c r="S2083" t="str" cm="1">
        <f t="array" ref="S2083">[1]!GTranslate(I2083,"ru","en")</f>
        <v>your life due diana</v>
      </c>
    </row>
    <row r="2084" spans="1:19" x14ac:dyDescent="0.25">
      <c r="A2084" s="1">
        <v>2082</v>
      </c>
      <c r="B2084">
        <v>2082</v>
      </c>
      <c r="C2084" t="s">
        <v>8</v>
      </c>
      <c r="D2084" t="s">
        <v>1977</v>
      </c>
      <c r="E2084">
        <v>695</v>
      </c>
      <c r="F2084">
        <v>14</v>
      </c>
      <c r="G2084" t="b">
        <v>0</v>
      </c>
      <c r="H2084" t="b">
        <v>0</v>
      </c>
      <c r="I2084" t="s">
        <v>1982</v>
      </c>
      <c r="S2084" t="str" cm="1">
        <f t="array" ref="S2084">[1]!GTranslate(I2084,"ru","en")</f>
        <v>your life is due tanya</v>
      </c>
    </row>
    <row r="2085" spans="1:19" x14ac:dyDescent="0.25">
      <c r="A2085" s="1">
        <v>2083</v>
      </c>
      <c r="B2085">
        <v>2083</v>
      </c>
      <c r="C2085" t="s">
        <v>8</v>
      </c>
      <c r="D2085" t="s">
        <v>1977</v>
      </c>
      <c r="E2085">
        <v>509</v>
      </c>
      <c r="F2085">
        <v>4</v>
      </c>
      <c r="G2085" t="b">
        <v>0</v>
      </c>
      <c r="H2085" t="b">
        <v>0</v>
      </c>
      <c r="I2085" t="s">
        <v>1641</v>
      </c>
      <c r="S2085" t="str" cm="1">
        <f t="array" ref="S2085">[1]!GTranslate(I2085,"ru","en")</f>
        <v>your life is due Ksyusha</v>
      </c>
    </row>
    <row r="2086" spans="1:19" x14ac:dyDescent="0.25">
      <c r="A2086" s="1">
        <v>2084</v>
      </c>
      <c r="B2086">
        <v>2084</v>
      </c>
      <c r="C2086" t="s">
        <v>8</v>
      </c>
      <c r="D2086" t="s">
        <v>1977</v>
      </c>
      <c r="E2086">
        <v>806</v>
      </c>
      <c r="F2086">
        <v>6</v>
      </c>
      <c r="G2086" t="b">
        <v>0</v>
      </c>
      <c r="H2086" t="b">
        <v>0</v>
      </c>
      <c r="I2086" t="s">
        <v>1983</v>
      </c>
      <c r="S2086" t="str" cm="1">
        <f t="array" ref="S2086">[1]!GTranslate(I2086,"ru","en")</f>
        <v>leave the whole shit the most important desire</v>
      </c>
    </row>
    <row r="2087" spans="1:19" x14ac:dyDescent="0.25">
      <c r="A2087" s="1">
        <v>2085</v>
      </c>
      <c r="B2087">
        <v>2085</v>
      </c>
      <c r="C2087" t="s">
        <v>8</v>
      </c>
      <c r="D2087" t="s">
        <v>1977</v>
      </c>
      <c r="E2087">
        <v>1482</v>
      </c>
      <c r="F2087">
        <v>22</v>
      </c>
      <c r="G2087" t="b">
        <v>0</v>
      </c>
      <c r="H2087" t="b">
        <v>0</v>
      </c>
      <c r="I2087" t="s">
        <v>1984</v>
      </c>
      <c r="S2087" t="str" cm="1">
        <f t="array" ref="S2087">[1]!GTranslate(I2087,"ru","en")</f>
        <v>beard say... holy father</v>
      </c>
    </row>
    <row r="2088" spans="1:19" x14ac:dyDescent="0.25">
      <c r="A2088" s="1">
        <v>2086</v>
      </c>
      <c r="B2088">
        <v>2086</v>
      </c>
      <c r="C2088" t="s">
        <v>8</v>
      </c>
      <c r="D2088" t="s">
        <v>1977</v>
      </c>
      <c r="E2088">
        <v>1338</v>
      </c>
      <c r="F2088">
        <v>19</v>
      </c>
      <c r="G2088" t="b">
        <v>0</v>
      </c>
      <c r="H2088" t="b">
        <v>0</v>
      </c>
      <c r="I2088" t="s">
        <v>1985</v>
      </c>
      <c r="S2088" t="str" cm="1">
        <f t="array" ref="S2088">[1]!GTranslate(I2088,"ru","en")</f>
        <v>throw an emergency well done smart guy</v>
      </c>
    </row>
    <row r="2089" spans="1:19" x14ac:dyDescent="0.25">
      <c r="A2089" s="1">
        <v>2087</v>
      </c>
      <c r="B2089">
        <v>2087</v>
      </c>
      <c r="C2089" t="s">
        <v>8</v>
      </c>
      <c r="D2089" t="s">
        <v>1977</v>
      </c>
      <c r="E2089">
        <v>1178</v>
      </c>
      <c r="F2089">
        <v>9</v>
      </c>
      <c r="G2089" t="b">
        <v>0</v>
      </c>
      <c r="H2089" t="b">
        <v>0</v>
      </c>
      <c r="I2089" t="s">
        <v>1986</v>
      </c>
      <c r="S2089" t="str" cm="1">
        <f t="array" ref="S2089">[1]!GTranslate(I2089,"ru","en")</f>
        <v>love first mag chs</v>
      </c>
    </row>
    <row r="2090" spans="1:19" x14ac:dyDescent="0.25">
      <c r="A2090" s="1">
        <v>2088</v>
      </c>
      <c r="B2090">
        <v>2088</v>
      </c>
      <c r="C2090" t="s">
        <v>8</v>
      </c>
      <c r="D2090" t="s">
        <v>1977</v>
      </c>
      <c r="E2090">
        <v>2327</v>
      </c>
      <c r="F2090">
        <v>33</v>
      </c>
      <c r="G2090" t="b">
        <v>0</v>
      </c>
      <c r="H2090" t="b">
        <v>0</v>
      </c>
      <c r="I2090" t="s">
        <v>1987</v>
      </c>
      <c r="S2090" t="str" cm="1">
        <f t="array" ref="S2090">[1]!GTranslate(I2090,"ru","en")</f>
        <v>offend petty</v>
      </c>
    </row>
    <row r="2091" spans="1:19" x14ac:dyDescent="0.25">
      <c r="A2091" s="1">
        <v>2089</v>
      </c>
      <c r="B2091">
        <v>2089</v>
      </c>
      <c r="C2091" t="s">
        <v>8</v>
      </c>
      <c r="D2091" t="s">
        <v>1977</v>
      </c>
      <c r="E2091">
        <v>898</v>
      </c>
      <c r="F2091">
        <v>9</v>
      </c>
      <c r="G2091" t="b">
        <v>0</v>
      </c>
      <c r="H2091" t="b">
        <v>0</v>
      </c>
      <c r="I2091" t="s">
        <v>1988</v>
      </c>
      <c r="S2091" t="str" cm="1">
        <f t="array" ref="S2091">[1]!GTranslate(I2091,"ru","en")</f>
        <v>being afraid to visit your page hurts ...</v>
      </c>
    </row>
    <row r="2092" spans="1:19" x14ac:dyDescent="0.25">
      <c r="A2092" s="1">
        <v>2090</v>
      </c>
      <c r="B2092">
        <v>2090</v>
      </c>
      <c r="C2092" t="s">
        <v>8</v>
      </c>
      <c r="D2092" t="s">
        <v>1977</v>
      </c>
      <c r="E2092">
        <v>969</v>
      </c>
      <c r="F2092">
        <v>12</v>
      </c>
      <c r="G2092" t="b">
        <v>0</v>
      </c>
      <c r="H2092" t="b">
        <v>0</v>
      </c>
      <c r="I2092" t="s">
        <v>1989</v>
      </c>
      <c r="S2092" t="str" cm="1">
        <f t="array" ref="S2092">[1]!GTranslate(I2092,"ru","en")</f>
        <v>cheap</v>
      </c>
    </row>
    <row r="2093" spans="1:19" x14ac:dyDescent="0.25">
      <c r="A2093" s="1">
        <v>2091</v>
      </c>
      <c r="B2093">
        <v>2091</v>
      </c>
      <c r="C2093" t="s">
        <v>8</v>
      </c>
      <c r="D2093" t="s">
        <v>1977</v>
      </c>
      <c r="E2093">
        <v>734</v>
      </c>
      <c r="F2093">
        <v>3</v>
      </c>
      <c r="G2093" t="b">
        <v>0</v>
      </c>
      <c r="H2093" t="b">
        <v>0</v>
      </c>
      <c r="I2093" t="s">
        <v>1990</v>
      </c>
      <c r="S2093" t="str" cm="1">
        <f t="array" ref="S2093">[1]!GTranslate(I2093,"ru","en")</f>
        <v>start writing your own man first get rid of feeling imposed</v>
      </c>
    </row>
    <row r="2094" spans="1:19" x14ac:dyDescent="0.25">
      <c r="A2094" s="1">
        <v>2092</v>
      </c>
      <c r="B2094">
        <v>2092</v>
      </c>
      <c r="C2094" t="s">
        <v>8</v>
      </c>
      <c r="D2094" t="s">
        <v>1977</v>
      </c>
      <c r="E2094">
        <v>1366</v>
      </c>
      <c r="F2094">
        <v>9</v>
      </c>
      <c r="G2094" t="b">
        <v>0</v>
      </c>
      <c r="H2094" t="b">
        <v>0</v>
      </c>
      <c r="I2094" t="s">
        <v>1991</v>
      </c>
      <c r="S2094" t="str" cm="1">
        <f t="array" ref="S2094">[1]!GTranslate(I2094,"ru","en")</f>
        <v>peephole mom boob dad</v>
      </c>
    </row>
    <row r="2095" spans="1:19" x14ac:dyDescent="0.25">
      <c r="A2095" s="1">
        <v>2093</v>
      </c>
      <c r="B2095">
        <v>2093</v>
      </c>
      <c r="C2095" t="s">
        <v>8</v>
      </c>
      <c r="D2095" t="s">
        <v>1977</v>
      </c>
      <c r="E2095">
        <v>611</v>
      </c>
      <c r="F2095">
        <v>5</v>
      </c>
      <c r="G2095" t="b">
        <v>0</v>
      </c>
      <c r="H2095" t="b">
        <v>0</v>
      </c>
      <c r="I2095" t="s">
        <v>1992</v>
      </c>
      <c r="S2095" t="str" cm="1">
        <f t="array" ref="S2095">[1]!GTranslate(I2095,"ru","en")</f>
        <v>pretend action logically bind the most thing baba</v>
      </c>
    </row>
    <row r="2096" spans="1:19" x14ac:dyDescent="0.25">
      <c r="A2096" s="1">
        <v>2094</v>
      </c>
      <c r="B2096">
        <v>2094</v>
      </c>
      <c r="C2096" t="s">
        <v>8</v>
      </c>
      <c r="D2096" t="s">
        <v>1977</v>
      </c>
      <c r="E2096">
        <v>711</v>
      </c>
      <c r="F2096">
        <v>6</v>
      </c>
      <c r="G2096" t="b">
        <v>0</v>
      </c>
      <c r="H2096" t="b">
        <v>0</v>
      </c>
      <c r="I2096" t="s">
        <v>1993</v>
      </c>
      <c r="S2096" t="str" cm="1">
        <f t="array" ref="S2096">[1]!GTranslate(I2096,"ru","en")</f>
        <v>fucked up cover</v>
      </c>
    </row>
    <row r="2097" spans="1:19" x14ac:dyDescent="0.25">
      <c r="A2097" s="1">
        <v>2095</v>
      </c>
      <c r="B2097">
        <v>2095</v>
      </c>
      <c r="C2097" t="s">
        <v>8</v>
      </c>
      <c r="D2097" t="s">
        <v>1977</v>
      </c>
      <c r="E2097">
        <v>1192</v>
      </c>
      <c r="F2097">
        <v>10</v>
      </c>
      <c r="G2097" t="b">
        <v>0</v>
      </c>
      <c r="H2097" t="b">
        <v>0</v>
      </c>
      <c r="I2097" t="s">
        <v>1994</v>
      </c>
      <c r="S2097" t="str" cm="1">
        <f t="array" ref="S2097">[1]!GTranslate(I2097,"ru","en")</f>
        <v>mother fucker boy....</v>
      </c>
    </row>
    <row r="2098" spans="1:19" x14ac:dyDescent="0.25">
      <c r="A2098" s="1">
        <v>2096</v>
      </c>
      <c r="B2098">
        <v>2096</v>
      </c>
      <c r="C2098" t="s">
        <v>8</v>
      </c>
      <c r="D2098" t="s">
        <v>1977</v>
      </c>
      <c r="E2098">
        <v>834</v>
      </c>
      <c r="F2098">
        <v>16</v>
      </c>
      <c r="G2098" t="b">
        <v>0</v>
      </c>
      <c r="H2098" t="b">
        <v>0</v>
      </c>
      <c r="I2098" t="s">
        <v>1950</v>
      </c>
      <c r="S2098" t="str" cm="1">
        <f t="array" ref="S2098">[1]!GTranslate(I2098,"ru","en")</f>
        <v>want the sea to feel it to worry</v>
      </c>
    </row>
    <row r="2099" spans="1:19" x14ac:dyDescent="0.25">
      <c r="A2099" s="1">
        <v>2097</v>
      </c>
      <c r="B2099">
        <v>2097</v>
      </c>
      <c r="C2099" t="s">
        <v>8</v>
      </c>
      <c r="D2099" t="s">
        <v>1977</v>
      </c>
      <c r="E2099">
        <v>789</v>
      </c>
      <c r="F2099">
        <v>9</v>
      </c>
      <c r="G2099" t="b">
        <v>0</v>
      </c>
      <c r="H2099" t="b">
        <v>0</v>
      </c>
      <c r="I2099" t="s">
        <v>1995</v>
      </c>
      <c r="S2099" t="str" cm="1">
        <f t="array" ref="S2099">[1]!GTranslate(I2099,"ru","en")</f>
        <v>admit to swear only because of adore put up</v>
      </c>
    </row>
    <row r="2100" spans="1:19" x14ac:dyDescent="0.25">
      <c r="A2100" s="1">
        <v>2098</v>
      </c>
      <c r="B2100">
        <v>2098</v>
      </c>
      <c r="C2100" t="s">
        <v>8</v>
      </c>
      <c r="D2100" t="s">
        <v>1977</v>
      </c>
      <c r="E2100">
        <v>809</v>
      </c>
      <c r="F2100">
        <v>11</v>
      </c>
      <c r="G2100" t="b">
        <v>0</v>
      </c>
      <c r="H2100" t="b">
        <v>0</v>
      </c>
      <c r="I2100" t="s">
        <v>1968</v>
      </c>
      <c r="S2100" t="str" cm="1">
        <f t="array" ref="S2100">[1]!GTranslate(I2100,"ru","en")</f>
        <v>write online</v>
      </c>
    </row>
    <row r="2101" spans="1:19" x14ac:dyDescent="0.25">
      <c r="A2101" s="1">
        <v>2099</v>
      </c>
      <c r="B2101">
        <v>2099</v>
      </c>
      <c r="C2101" t="s">
        <v>8</v>
      </c>
      <c r="D2101" t="s">
        <v>1977</v>
      </c>
      <c r="E2101">
        <v>812</v>
      </c>
      <c r="F2101">
        <v>9</v>
      </c>
      <c r="G2101" t="b">
        <v>0</v>
      </c>
      <c r="H2101" t="b">
        <v>0</v>
      </c>
      <c r="I2101" t="s">
        <v>1996</v>
      </c>
      <c r="S2101" t="str" cm="1">
        <f t="array" ref="S2101">[1]!GTranslate(I2101,"ru","en")</f>
        <v>oh idiotic phrase do want "who want to do want</v>
      </c>
    </row>
    <row r="2102" spans="1:19" x14ac:dyDescent="0.25">
      <c r="A2102" s="1">
        <v>2100</v>
      </c>
      <c r="B2102">
        <v>2100</v>
      </c>
      <c r="C2102" t="s">
        <v>8</v>
      </c>
      <c r="D2102" t="s">
        <v>1977</v>
      </c>
      <c r="E2102">
        <v>741</v>
      </c>
      <c r="F2102">
        <v>2</v>
      </c>
      <c r="G2102" t="b">
        <v>0</v>
      </c>
      <c r="H2102" t="b">
        <v>0</v>
      </c>
      <c r="I2102" t="s">
        <v>1997</v>
      </c>
      <c r="S2102" t="str" cm="1">
        <f t="array" ref="S2102">[1]!GTranslate(I2102,"ru","en")</f>
        <v>2 reasons why fat 1 bored 2 bored</v>
      </c>
    </row>
    <row r="2103" spans="1:19" x14ac:dyDescent="0.25">
      <c r="A2103" s="1">
        <v>2101</v>
      </c>
      <c r="B2103">
        <v>2101</v>
      </c>
      <c r="C2103" t="s">
        <v>8</v>
      </c>
      <c r="D2103" t="s">
        <v>1977</v>
      </c>
      <c r="E2103">
        <v>846</v>
      </c>
      <c r="F2103">
        <v>10</v>
      </c>
      <c r="G2103" t="b">
        <v>0</v>
      </c>
      <c r="H2103" t="b">
        <v>0</v>
      </c>
      <c r="I2103" t="s">
        <v>1998</v>
      </c>
      <c r="S2103" t="str" cm="1">
        <f t="array" ref="S2103">[1]!GTranslate(I2103,"ru","en")</f>
        <v>Dasha life dance</v>
      </c>
    </row>
    <row r="2104" spans="1:19" x14ac:dyDescent="0.25">
      <c r="A2104" s="1">
        <v>2102</v>
      </c>
      <c r="B2104">
        <v>2102</v>
      </c>
      <c r="C2104" t="s">
        <v>8</v>
      </c>
      <c r="D2104" t="s">
        <v>1977</v>
      </c>
      <c r="E2104">
        <v>703</v>
      </c>
      <c r="F2104">
        <v>4</v>
      </c>
      <c r="G2104" t="b">
        <v>0</v>
      </c>
      <c r="H2104" t="b">
        <v>0</v>
      </c>
      <c r="I2104" t="s">
        <v>1999</v>
      </c>
      <c r="S2104" t="str" cm="1">
        <f t="array" ref="S2104">[1]!GTranslate(I2104,"ru","en")</f>
        <v>to be silent want to undress</v>
      </c>
    </row>
    <row r="2105" spans="1:19" x14ac:dyDescent="0.25">
      <c r="A2105" s="1">
        <v>2103</v>
      </c>
      <c r="B2105">
        <v>2103</v>
      </c>
      <c r="C2105" t="s">
        <v>8</v>
      </c>
      <c r="D2105" t="s">
        <v>1977</v>
      </c>
      <c r="E2105">
        <v>920</v>
      </c>
      <c r="F2105">
        <v>12</v>
      </c>
      <c r="G2105" t="b">
        <v>0</v>
      </c>
      <c r="H2105" t="b">
        <v>0</v>
      </c>
      <c r="I2105" t="s">
        <v>2000</v>
      </c>
      <c r="S2105" t="str" cm="1">
        <f t="array" ref="S2105">[1]!GTranslate(I2105,"ru","en")</f>
        <v>cleaning your room no shit keep order the next day anyone see the bed</v>
      </c>
    </row>
    <row r="2106" spans="1:19" x14ac:dyDescent="0.25">
      <c r="A2106" s="1">
        <v>2104</v>
      </c>
      <c r="B2106">
        <v>2104</v>
      </c>
      <c r="C2106" t="s">
        <v>8</v>
      </c>
      <c r="D2106" t="s">
        <v>1977</v>
      </c>
      <c r="E2106">
        <v>620</v>
      </c>
      <c r="F2106">
        <v>0</v>
      </c>
      <c r="G2106" t="b">
        <v>0</v>
      </c>
      <c r="H2106" t="b">
        <v>0</v>
      </c>
      <c r="I2106" t="s">
        <v>2001</v>
      </c>
      <c r="S2106" t="str" cm="1">
        <f t="array" ref="S2106">[1]!GTranslate(I2106,"ru","en")</f>
        <v>love is someone return man</v>
      </c>
    </row>
    <row r="2107" spans="1:19" x14ac:dyDescent="0.25">
      <c r="A2107" s="1">
        <v>2105</v>
      </c>
      <c r="B2107">
        <v>2105</v>
      </c>
      <c r="C2107" t="s">
        <v>8</v>
      </c>
      <c r="D2107" t="s">
        <v>1977</v>
      </c>
      <c r="E2107">
        <v>973</v>
      </c>
      <c r="F2107">
        <v>20</v>
      </c>
      <c r="G2107" t="b">
        <v>0</v>
      </c>
      <c r="H2107" t="b">
        <v>0</v>
      </c>
      <c r="I2107" t="s">
        <v>2002</v>
      </c>
      <c r="S2107" t="str" cm="1">
        <f t="array" ref="S2107">[1]!GTranslate(I2107,"ru","en")</f>
        <v>sasha life dance</v>
      </c>
    </row>
    <row r="2108" spans="1:19" x14ac:dyDescent="0.25">
      <c r="A2108" s="1">
        <v>2106</v>
      </c>
      <c r="B2108">
        <v>2106</v>
      </c>
      <c r="C2108" t="s">
        <v>8</v>
      </c>
      <c r="D2108" t="s">
        <v>1977</v>
      </c>
      <c r="E2108">
        <v>665</v>
      </c>
      <c r="F2108">
        <v>1</v>
      </c>
      <c r="G2108" t="b">
        <v>0</v>
      </c>
      <c r="H2108" t="b">
        <v>0</v>
      </c>
      <c r="I2108" t="s">
        <v>2003</v>
      </c>
      <c r="S2108" t="str" cm="1">
        <f t="array" ref="S2108">[1]!GTranslate(I2108,"ru","en")</f>
        <v>infuriate the store have to pay although say thank you</v>
      </c>
    </row>
    <row r="2109" spans="1:19" x14ac:dyDescent="0.25">
      <c r="A2109" s="1">
        <v>2107</v>
      </c>
      <c r="B2109">
        <v>2107</v>
      </c>
      <c r="C2109" t="s">
        <v>8</v>
      </c>
      <c r="D2109" t="s">
        <v>1977</v>
      </c>
      <c r="E2109">
        <v>866</v>
      </c>
      <c r="F2109">
        <v>8</v>
      </c>
      <c r="G2109" t="b">
        <v>0</v>
      </c>
      <c r="H2109" t="b">
        <v>0</v>
      </c>
      <c r="I2109" t="s">
        <v>2004</v>
      </c>
      <c r="S2109" t="str" cm="1">
        <f t="array" ref="S2109">[1]!GTranslate(I2109,"ru","en")</f>
        <v>excellent memory therefore to say remember just want to say it</v>
      </c>
    </row>
    <row r="2110" spans="1:19" x14ac:dyDescent="0.25">
      <c r="A2110" s="1">
        <v>2108</v>
      </c>
      <c r="B2110">
        <v>2108</v>
      </c>
      <c r="C2110" t="s">
        <v>8</v>
      </c>
      <c r="D2110" t="s">
        <v>1977</v>
      </c>
      <c r="E2110">
        <v>1100</v>
      </c>
      <c r="F2110">
        <v>17</v>
      </c>
      <c r="G2110" t="b">
        <v>0</v>
      </c>
      <c r="H2110" t="b">
        <v>0</v>
      </c>
      <c r="I2110" t="s">
        <v>2005</v>
      </c>
      <c r="S2110" t="str" cm="1">
        <f t="array" ref="S2110">[1]!GTranslate(I2110,"ru","en")</f>
        <v>summer year go too fast</v>
      </c>
    </row>
    <row r="2111" spans="1:19" x14ac:dyDescent="0.25">
      <c r="A2111" s="1">
        <v>2109</v>
      </c>
      <c r="B2111">
        <v>2109</v>
      </c>
      <c r="C2111" t="s">
        <v>8</v>
      </c>
      <c r="D2111" t="s">
        <v>1977</v>
      </c>
      <c r="E2111">
        <v>802</v>
      </c>
      <c r="F2111">
        <v>6</v>
      </c>
      <c r="G2111" t="b">
        <v>0</v>
      </c>
      <c r="H2111" t="b">
        <v>0</v>
      </c>
      <c r="I2111" t="s">
        <v>2006</v>
      </c>
      <c r="S2111" t="str" cm="1">
        <f t="array" ref="S2111">[1]!GTranslate(I2111,"ru","en")</f>
        <v>argue typing fast</v>
      </c>
    </row>
    <row r="2112" spans="1:19" x14ac:dyDescent="0.25">
      <c r="A2112" s="1">
        <v>2110</v>
      </c>
      <c r="B2112">
        <v>2110</v>
      </c>
      <c r="C2112" t="s">
        <v>8</v>
      </c>
      <c r="D2112" t="s">
        <v>1977</v>
      </c>
      <c r="E2112">
        <v>945</v>
      </c>
      <c r="F2112">
        <v>12</v>
      </c>
      <c r="G2112" t="b">
        <v>0</v>
      </c>
      <c r="H2112" t="b">
        <v>0</v>
      </c>
      <c r="I2112" t="s">
        <v>2007</v>
      </c>
      <c r="S2112" t="str" cm="1">
        <f t="array" ref="S2112">[1]!GTranslate(I2112,"ru","en")</f>
        <v>love heaven good man</v>
      </c>
    </row>
    <row r="2113" spans="1:19" x14ac:dyDescent="0.25">
      <c r="A2113" s="1">
        <v>2111</v>
      </c>
      <c r="B2113">
        <v>2111</v>
      </c>
      <c r="C2113" t="s">
        <v>8</v>
      </c>
      <c r="D2113" t="s">
        <v>1977</v>
      </c>
      <c r="E2113">
        <v>1381</v>
      </c>
      <c r="F2113">
        <v>16</v>
      </c>
      <c r="G2113" t="b">
        <v>0</v>
      </c>
      <c r="H2113" t="b">
        <v>0</v>
      </c>
      <c r="I2113" t="s">
        <v>2008</v>
      </c>
      <c r="S2113" t="str" cm="1">
        <f t="array" ref="S2113">[1]!GTranslate(I2113,"ru","en")</f>
        <v>in vain to meet in vain ..</v>
      </c>
    </row>
    <row r="2114" spans="1:19" x14ac:dyDescent="0.25">
      <c r="A2114" s="1">
        <v>2112</v>
      </c>
      <c r="B2114">
        <v>2112</v>
      </c>
      <c r="C2114" t="s">
        <v>8</v>
      </c>
      <c r="D2114" t="s">
        <v>1977</v>
      </c>
      <c r="E2114">
        <v>1549</v>
      </c>
      <c r="F2114">
        <v>11</v>
      </c>
      <c r="G2114" t="b">
        <v>0</v>
      </c>
      <c r="H2114" t="b">
        <v>0</v>
      </c>
      <c r="I2114" t="s">
        <v>2009</v>
      </c>
      <c r="S2114" t="str" cm="1">
        <f t="array" ref="S2114">[1]!GTranslate(I2114,"ru","en")</f>
        <v>have an eyebrow wash off makeup</v>
      </c>
    </row>
    <row r="2115" spans="1:19" x14ac:dyDescent="0.25">
      <c r="A2115" s="1">
        <v>2113</v>
      </c>
      <c r="B2115">
        <v>2113</v>
      </c>
      <c r="C2115" t="s">
        <v>8</v>
      </c>
      <c r="D2115" t="s">
        <v>1977</v>
      </c>
      <c r="E2115">
        <v>1219</v>
      </c>
      <c r="F2115">
        <v>8</v>
      </c>
      <c r="G2115" t="b">
        <v>0</v>
      </c>
      <c r="H2115" t="b">
        <v>0</v>
      </c>
      <c r="I2115" t="s">
        <v>2010</v>
      </c>
      <c r="S2115" t="str" cm="1">
        <f t="array" ref="S2115">[1]!GTranslate(I2115,"ru","en")</f>
        <v>man summer entrant</v>
      </c>
    </row>
    <row r="2116" spans="1:19" x14ac:dyDescent="0.25">
      <c r="A2116" s="1">
        <v>2114</v>
      </c>
      <c r="B2116">
        <v>2114</v>
      </c>
      <c r="C2116" t="s">
        <v>8</v>
      </c>
      <c r="D2116" t="s">
        <v>1977</v>
      </c>
      <c r="E2116">
        <v>853</v>
      </c>
      <c r="F2116">
        <v>9</v>
      </c>
      <c r="G2116" t="b">
        <v>0</v>
      </c>
      <c r="H2116" t="b">
        <v>0</v>
      </c>
      <c r="I2116" t="s">
        <v>2011</v>
      </c>
      <c r="S2116" t="str" cm="1">
        <f t="array" ref="S2116">[1]!GTranslate(I2116,"ru","en")</f>
        <v>oh shit life fall</v>
      </c>
    </row>
    <row r="2117" spans="1:19" x14ac:dyDescent="0.25">
      <c r="A2117" s="1">
        <v>2115</v>
      </c>
      <c r="B2117">
        <v>2115</v>
      </c>
      <c r="C2117" t="s">
        <v>8</v>
      </c>
      <c r="D2117" t="s">
        <v>1977</v>
      </c>
      <c r="E2117">
        <v>889</v>
      </c>
      <c r="F2117">
        <v>9</v>
      </c>
      <c r="G2117" t="b">
        <v>0</v>
      </c>
      <c r="H2117" t="b">
        <v>0</v>
      </c>
      <c r="I2117" t="s">
        <v>2012</v>
      </c>
      <c r="S2117" t="str" cm="1">
        <f t="array" ref="S2117">[1]!GTranslate(I2117,"ru","en")</f>
        <v>short parent ashamed</v>
      </c>
    </row>
    <row r="2118" spans="1:19" x14ac:dyDescent="0.25">
      <c r="A2118" s="1">
        <v>2116</v>
      </c>
      <c r="B2118">
        <v>2116</v>
      </c>
      <c r="C2118" t="s">
        <v>8</v>
      </c>
      <c r="D2118" t="s">
        <v>1977</v>
      </c>
      <c r="E2118">
        <v>1040</v>
      </c>
      <c r="F2118">
        <v>6</v>
      </c>
      <c r="G2118" t="b">
        <v>0</v>
      </c>
      <c r="H2118" t="b">
        <v>0</v>
      </c>
      <c r="I2118" t="s">
        <v>2013</v>
      </c>
      <c r="S2118" t="str" cm="1">
        <f t="array" ref="S2118">[1]!GTranslate(I2118,"ru","en")</f>
        <v>attitude hinder like beautiful boy</v>
      </c>
    </row>
    <row r="2119" spans="1:19" x14ac:dyDescent="0.25">
      <c r="A2119" s="1">
        <v>2117</v>
      </c>
      <c r="B2119">
        <v>2117</v>
      </c>
      <c r="C2119" t="s">
        <v>8</v>
      </c>
      <c r="D2119" t="s">
        <v>1977</v>
      </c>
      <c r="E2119">
        <v>1023</v>
      </c>
      <c r="F2119">
        <v>9</v>
      </c>
      <c r="G2119" t="b">
        <v>0</v>
      </c>
      <c r="H2119" t="b">
        <v>0</v>
      </c>
      <c r="I2119" t="s">
        <v>2014</v>
      </c>
      <c r="S2119" t="str" cm="1">
        <f t="array" ref="S2119">[1]!GTranslate(I2119,"ru","en")</f>
        <v>1 decide to go in for sports lose weight 2 set an alarm clock 6 morning 3 ring an alarm clock 4 fat</v>
      </c>
    </row>
    <row r="2120" spans="1:19" x14ac:dyDescent="0.25">
      <c r="A2120" s="1">
        <v>2118</v>
      </c>
      <c r="B2120">
        <v>2118</v>
      </c>
      <c r="C2120" t="s">
        <v>8</v>
      </c>
      <c r="D2120" t="s">
        <v>1977</v>
      </c>
      <c r="E2120">
        <v>1033</v>
      </c>
      <c r="F2120">
        <v>13</v>
      </c>
      <c r="G2120" t="b">
        <v>0</v>
      </c>
      <c r="H2120" t="b">
        <v>0</v>
      </c>
      <c r="I2120" t="s">
        <v>2015</v>
      </c>
      <c r="S2120" t="str" cm="1">
        <f t="array" ref="S2120">[1]!GTranslate(I2120,"ru","en")</f>
        <v>offended appropriate offended offended</v>
      </c>
    </row>
    <row r="2121" spans="1:19" x14ac:dyDescent="0.25">
      <c r="A2121" s="1">
        <v>2119</v>
      </c>
      <c r="B2121">
        <v>2119</v>
      </c>
      <c r="C2121" t="s">
        <v>8</v>
      </c>
      <c r="D2121" t="s">
        <v>1977</v>
      </c>
      <c r="E2121">
        <v>1793</v>
      </c>
      <c r="F2121">
        <v>20</v>
      </c>
      <c r="G2121" t="b">
        <v>0</v>
      </c>
      <c r="H2121" t="b">
        <v>0</v>
      </c>
      <c r="I2121" t="s">
        <v>1048</v>
      </c>
      <c r="S2121" t="str" cm="1">
        <f t="array" ref="S2121">[1]!GTranslate(I2121,"ru","en")</f>
        <v>hug from behind girl love it</v>
      </c>
    </row>
    <row r="2122" spans="1:19" x14ac:dyDescent="0.25">
      <c r="A2122" s="1">
        <v>2120</v>
      </c>
      <c r="B2122">
        <v>2120</v>
      </c>
      <c r="C2122" t="s">
        <v>8</v>
      </c>
      <c r="D2122" t="s">
        <v>1977</v>
      </c>
      <c r="E2122">
        <v>1160</v>
      </c>
      <c r="F2122">
        <v>11</v>
      </c>
      <c r="G2122" t="b">
        <v>0</v>
      </c>
      <c r="H2122" t="b">
        <v>0</v>
      </c>
      <c r="I2122" t="s">
        <v>1935</v>
      </c>
      <c r="S2122" t="str" cm="1">
        <f t="array" ref="S2122">[1]!GTranslate(I2122,"ru","en")</f>
        <v>cute handsome thin interesting smart useless</v>
      </c>
    </row>
    <row r="2123" spans="1:19" x14ac:dyDescent="0.25">
      <c r="A2123" s="1">
        <v>2121</v>
      </c>
      <c r="B2123">
        <v>2121</v>
      </c>
      <c r="C2123" t="s">
        <v>8</v>
      </c>
      <c r="D2123" t="s">
        <v>2016</v>
      </c>
      <c r="E2123">
        <v>1160</v>
      </c>
      <c r="F2123">
        <v>6</v>
      </c>
      <c r="G2123" t="b">
        <v>0</v>
      </c>
      <c r="H2123" t="b">
        <v>0</v>
      </c>
      <c r="I2123" t="s">
        <v>2017</v>
      </c>
      <c r="S2123" t="str" cm="1">
        <f t="array" ref="S2123">[1]!GTranslate(I2123,"ru","en")</f>
        <v>birthday money giving</v>
      </c>
    </row>
    <row r="2124" spans="1:19" x14ac:dyDescent="0.25">
      <c r="A2124" s="1">
        <v>2122</v>
      </c>
      <c r="B2124">
        <v>2122</v>
      </c>
      <c r="C2124" t="s">
        <v>8</v>
      </c>
      <c r="D2124" t="s">
        <v>2016</v>
      </c>
      <c r="E2124">
        <v>1357</v>
      </c>
      <c r="F2124">
        <v>21</v>
      </c>
      <c r="G2124" t="b">
        <v>0</v>
      </c>
      <c r="H2124" t="b">
        <v>0</v>
      </c>
      <c r="I2124" t="s">
        <v>2018</v>
      </c>
      <c r="S2124" t="str" cm="1">
        <f t="array" ref="S2124">[1]!GTranslate(I2124,"ru","en")</f>
        <v>tonight get drunk vodka smoke fight fuck some touchy girl shit</v>
      </c>
    </row>
    <row r="2125" spans="1:19" x14ac:dyDescent="0.25">
      <c r="A2125" s="1">
        <v>2123</v>
      </c>
      <c r="B2125">
        <v>2123</v>
      </c>
      <c r="C2125" t="s">
        <v>8</v>
      </c>
      <c r="D2125" t="s">
        <v>2016</v>
      </c>
      <c r="E2125">
        <v>655</v>
      </c>
      <c r="F2125">
        <v>7</v>
      </c>
      <c r="G2125" t="b">
        <v>0</v>
      </c>
      <c r="H2125" t="b">
        <v>0</v>
      </c>
      <c r="I2125" t="s">
        <v>2019</v>
      </c>
      <c r="S2125" t="str" cm="1">
        <f t="array" ref="S2125">[1]!GTranslate(I2125,"ru","en")</f>
        <v>arina che guy sit lola get up</v>
      </c>
    </row>
    <row r="2126" spans="1:19" x14ac:dyDescent="0.25">
      <c r="A2126" s="1">
        <v>2124</v>
      </c>
      <c r="B2126">
        <v>2124</v>
      </c>
      <c r="C2126" t="s">
        <v>8</v>
      </c>
      <c r="D2126" t="s">
        <v>2016</v>
      </c>
      <c r="E2126">
        <v>605</v>
      </c>
      <c r="F2126">
        <v>2</v>
      </c>
      <c r="G2126" t="b">
        <v>0</v>
      </c>
      <c r="H2126" t="b">
        <v>0</v>
      </c>
      <c r="I2126" t="s">
        <v>1773</v>
      </c>
      <c r="S2126" t="str" cm="1">
        <f t="array" ref="S2126">[1]!GTranslate(I2126,"ru","en")</f>
        <v>lisa che guy sit lola get up</v>
      </c>
    </row>
    <row r="2127" spans="1:19" x14ac:dyDescent="0.25">
      <c r="A2127" s="1">
        <v>2125</v>
      </c>
      <c r="B2127">
        <v>2125</v>
      </c>
      <c r="C2127" t="s">
        <v>8</v>
      </c>
      <c r="D2127" t="s">
        <v>2016</v>
      </c>
      <c r="E2127">
        <v>349</v>
      </c>
      <c r="F2127">
        <v>0</v>
      </c>
      <c r="G2127" t="b">
        <v>0</v>
      </c>
      <c r="H2127" t="b">
        <v>0</v>
      </c>
      <c r="I2127" t="s">
        <v>2020</v>
      </c>
      <c r="S2127" t="str" cm="1">
        <f t="array" ref="S2127">[1]!GTranslate(I2127,"ru","en")</f>
        <v>marina che guy sit lola get up</v>
      </c>
    </row>
    <row r="2128" spans="1:19" x14ac:dyDescent="0.25">
      <c r="A2128" s="1">
        <v>2126</v>
      </c>
      <c r="B2128">
        <v>2126</v>
      </c>
      <c r="C2128" t="s">
        <v>8</v>
      </c>
      <c r="D2128" t="s">
        <v>2016</v>
      </c>
      <c r="E2128">
        <v>609</v>
      </c>
      <c r="F2128">
        <v>1</v>
      </c>
      <c r="G2128" t="b">
        <v>0</v>
      </c>
      <c r="H2128" t="b">
        <v>0</v>
      </c>
      <c r="I2128" t="s">
        <v>2021</v>
      </c>
      <c r="S2128" t="str" cm="1">
        <f t="array" ref="S2128">[1]!GTranslate(I2128,"ru","en")</f>
        <v>olya che guy sit lola get up</v>
      </c>
    </row>
    <row r="2129" spans="1:19" x14ac:dyDescent="0.25">
      <c r="A2129" s="1">
        <v>2127</v>
      </c>
      <c r="B2129">
        <v>2127</v>
      </c>
      <c r="C2129" t="s">
        <v>8</v>
      </c>
      <c r="D2129" t="s">
        <v>2016</v>
      </c>
      <c r="E2129">
        <v>553</v>
      </c>
      <c r="F2129">
        <v>6</v>
      </c>
      <c r="G2129" t="b">
        <v>0</v>
      </c>
      <c r="H2129" t="b">
        <v>0</v>
      </c>
      <c r="I2129" t="s">
        <v>2022</v>
      </c>
      <c r="S2129" t="str" cm="1">
        <f t="array" ref="S2129">[1]!GTranslate(I2129,"ru","en")</f>
        <v>dasha che guy sit lola get up</v>
      </c>
    </row>
    <row r="2130" spans="1:19" x14ac:dyDescent="0.25">
      <c r="A2130" s="1">
        <v>2128</v>
      </c>
      <c r="B2130">
        <v>2128</v>
      </c>
      <c r="C2130" t="s">
        <v>8</v>
      </c>
      <c r="D2130" t="s">
        <v>2016</v>
      </c>
      <c r="E2130">
        <v>620</v>
      </c>
      <c r="F2130">
        <v>6</v>
      </c>
      <c r="G2130" t="b">
        <v>0</v>
      </c>
      <c r="H2130" t="b">
        <v>0</v>
      </c>
      <c r="I2130" t="s">
        <v>946</v>
      </c>
      <c r="S2130" t="str" cm="1">
        <f t="array" ref="S2130">[1]!GTranslate(I2130,"ru","en")</f>
        <v>yul che guy sit lola get up</v>
      </c>
    </row>
    <row r="2131" spans="1:19" x14ac:dyDescent="0.25">
      <c r="A2131" s="1">
        <v>2129</v>
      </c>
      <c r="B2131">
        <v>2129</v>
      </c>
      <c r="C2131" t="s">
        <v>8</v>
      </c>
      <c r="D2131" t="s">
        <v>2016</v>
      </c>
      <c r="E2131">
        <v>432</v>
      </c>
      <c r="F2131">
        <v>4</v>
      </c>
      <c r="G2131" t="b">
        <v>0</v>
      </c>
      <c r="H2131" t="b">
        <v>0</v>
      </c>
      <c r="I2131" t="s">
        <v>2023</v>
      </c>
      <c r="S2131" t="str" cm="1">
        <f t="array" ref="S2131">[1]!GTranslate(I2131,"ru","en")</f>
        <v>sasha che guy sit lola get up</v>
      </c>
    </row>
    <row r="2132" spans="1:19" x14ac:dyDescent="0.25">
      <c r="A2132" s="1">
        <v>2130</v>
      </c>
      <c r="B2132">
        <v>2130</v>
      </c>
      <c r="C2132" t="s">
        <v>8</v>
      </c>
      <c r="D2132" t="s">
        <v>2016</v>
      </c>
      <c r="E2132">
        <v>1310</v>
      </c>
      <c r="F2132">
        <v>9</v>
      </c>
      <c r="G2132" t="b">
        <v>0</v>
      </c>
      <c r="H2132" t="b">
        <v>0</v>
      </c>
      <c r="I2132" t="s">
        <v>1614</v>
      </c>
      <c r="S2132" t="str" cm="1">
        <f t="array" ref="S2132">[1]!GTranslate(I2132,"ru","en")</f>
        <v>parent handsome grandma grandpa bet the whole guy run guy fu this</v>
      </c>
    </row>
    <row r="2133" spans="1:19" x14ac:dyDescent="0.25">
      <c r="A2133" s="1">
        <v>2131</v>
      </c>
      <c r="B2133">
        <v>2131</v>
      </c>
      <c r="C2133" t="s">
        <v>8</v>
      </c>
      <c r="D2133" t="s">
        <v>2016</v>
      </c>
      <c r="E2133">
        <v>986</v>
      </c>
      <c r="F2133">
        <v>10</v>
      </c>
      <c r="G2133" t="b">
        <v>0</v>
      </c>
      <c r="H2133" t="b">
        <v>0</v>
      </c>
      <c r="I2133" t="s">
        <v>2024</v>
      </c>
      <c r="S2133" t="str" cm="1">
        <f t="array" ref="S2133">[1]!GTranslate(I2133,"ru","en")</f>
        <v>modesty adorn impudence life promote</v>
      </c>
    </row>
    <row r="2134" spans="1:19" x14ac:dyDescent="0.25">
      <c r="A2134" s="1">
        <v>2132</v>
      </c>
      <c r="B2134">
        <v>2132</v>
      </c>
      <c r="C2134" t="s">
        <v>8</v>
      </c>
      <c r="D2134" t="s">
        <v>2016</v>
      </c>
      <c r="E2134">
        <v>1041</v>
      </c>
      <c r="F2134">
        <v>7</v>
      </c>
      <c r="G2134" t="b">
        <v>0</v>
      </c>
      <c r="H2134" t="b">
        <v>0</v>
      </c>
      <c r="I2134" t="s">
        <v>1695</v>
      </c>
      <c r="S2134" t="str" cm="1">
        <f t="array" ref="S2134">[1]!GTranslate(I2134,"ru","en")</f>
        <v>suffocate love gorge simple</v>
      </c>
    </row>
    <row r="2135" spans="1:19" x14ac:dyDescent="0.25">
      <c r="A2135" s="1">
        <v>2133</v>
      </c>
      <c r="B2135">
        <v>2133</v>
      </c>
      <c r="C2135" t="s">
        <v>8</v>
      </c>
      <c r="D2135" t="s">
        <v>2016</v>
      </c>
      <c r="E2135">
        <v>1737</v>
      </c>
      <c r="F2135">
        <v>15</v>
      </c>
      <c r="G2135" t="b">
        <v>0</v>
      </c>
      <c r="H2135" t="b">
        <v>0</v>
      </c>
      <c r="I2135" t="s">
        <v>2025</v>
      </c>
      <c r="S2135" t="str" cm="1">
        <f t="array" ref="S2135">[1]!GTranslate(I2135,"ru","en")</f>
        <v>tsok tsok appear tsok tsok boy boy</v>
      </c>
    </row>
    <row r="2136" spans="1:19" x14ac:dyDescent="0.25">
      <c r="A2136" s="1">
        <v>2134</v>
      </c>
      <c r="B2136">
        <v>2134</v>
      </c>
      <c r="C2136" t="s">
        <v>8</v>
      </c>
      <c r="D2136" t="s">
        <v>2016</v>
      </c>
      <c r="E2136">
        <v>780</v>
      </c>
      <c r="F2136">
        <v>5</v>
      </c>
      <c r="G2136" t="b">
        <v>0</v>
      </c>
      <c r="H2136" t="b">
        <v>0</v>
      </c>
      <c r="I2136" t="s">
        <v>2026</v>
      </c>
      <c r="S2136" t="str" cm="1">
        <f t="array" ref="S2136">[1]!GTranslate(I2136,"ru","en")</f>
        <v>heat whisper drink vino ice</v>
      </c>
    </row>
    <row r="2137" spans="1:19" x14ac:dyDescent="0.25">
      <c r="A2137" s="1">
        <v>2135</v>
      </c>
      <c r="B2137">
        <v>2135</v>
      </c>
      <c r="C2137" t="s">
        <v>8</v>
      </c>
      <c r="D2137" t="s">
        <v>2016</v>
      </c>
      <c r="E2137">
        <v>1053</v>
      </c>
      <c r="F2137">
        <v>17</v>
      </c>
      <c r="G2137" t="b">
        <v>0</v>
      </c>
      <c r="H2137" t="b">
        <v>0</v>
      </c>
      <c r="I2137" t="s">
        <v>2027</v>
      </c>
      <c r="S2137" t="str" cm="1">
        <f t="array" ref="S2137">[1]!GTranslate(I2137,"ru","en")</f>
        <v>shower vkontakte breakfast morning mascara lipstick shadow powder player music school house vkontakte coca cola dinner midnight shower bed day wasted sleep</v>
      </c>
    </row>
    <row r="2138" spans="1:19" x14ac:dyDescent="0.25">
      <c r="A2138" s="1">
        <v>2136</v>
      </c>
      <c r="B2138">
        <v>2136</v>
      </c>
      <c r="C2138" t="s">
        <v>8</v>
      </c>
      <c r="D2138" t="s">
        <v>2016</v>
      </c>
      <c r="E2138">
        <v>991</v>
      </c>
      <c r="F2138">
        <v>10</v>
      </c>
      <c r="G2138" t="b">
        <v>0</v>
      </c>
      <c r="H2138" t="b">
        <v>0</v>
      </c>
      <c r="I2138" t="s">
        <v>2028</v>
      </c>
      <c r="S2138" t="str" cm="1">
        <f t="array" ref="S2138">[1]!GTranslate(I2138,"ru","en")</f>
        <v>today perhaps go to bed early this is what the fuck is the sun</v>
      </c>
    </row>
    <row r="2139" spans="1:19" x14ac:dyDescent="0.25">
      <c r="A2139" s="1">
        <v>2137</v>
      </c>
      <c r="B2139">
        <v>2137</v>
      </c>
      <c r="C2139" t="s">
        <v>8</v>
      </c>
      <c r="D2139" t="s">
        <v>2016</v>
      </c>
      <c r="E2139">
        <v>971</v>
      </c>
      <c r="F2139">
        <v>9</v>
      </c>
      <c r="G2139" t="b">
        <v>0</v>
      </c>
      <c r="H2139" t="b">
        <v>0</v>
      </c>
      <c r="I2139" t="s">
        <v>2029</v>
      </c>
      <c r="S2139" t="str" cm="1">
        <f t="array" ref="S2139">[1]!GTranslate(I2139,"ru","en")</f>
        <v>thank god reward a gigantic frog belly the size of a watermelon amen</v>
      </c>
    </row>
    <row r="2140" spans="1:19" x14ac:dyDescent="0.25">
      <c r="A2140" s="1">
        <v>2138</v>
      </c>
      <c r="B2140">
        <v>2138</v>
      </c>
      <c r="C2140" t="s">
        <v>8</v>
      </c>
      <c r="D2140" t="s">
        <v>2016</v>
      </c>
      <c r="E2140">
        <v>850</v>
      </c>
      <c r="F2140">
        <v>12</v>
      </c>
      <c r="G2140" t="b">
        <v>0</v>
      </c>
      <c r="H2140" t="b">
        <v>0</v>
      </c>
      <c r="I2140" t="s">
        <v>1683</v>
      </c>
      <c r="S2140" t="str" cm="1">
        <f t="array" ref="S2140">[1]!GTranslate(I2140,"ru","en")</f>
        <v>stop dreaming</v>
      </c>
    </row>
    <row r="2141" spans="1:19" x14ac:dyDescent="0.25">
      <c r="A2141" s="1">
        <v>2139</v>
      </c>
      <c r="B2141">
        <v>2139</v>
      </c>
      <c r="C2141" t="s">
        <v>8</v>
      </c>
      <c r="D2141" t="s">
        <v>2016</v>
      </c>
      <c r="E2141">
        <v>843</v>
      </c>
      <c r="F2141">
        <v>10</v>
      </c>
      <c r="G2141" t="b">
        <v>0</v>
      </c>
      <c r="H2141" t="b">
        <v>0</v>
      </c>
      <c r="I2141" t="s">
        <v>2030</v>
      </c>
      <c r="S2141" t="str" cm="1">
        <f t="array" ref="S2141">[1]!GTranslate(I2141,"ru","en")</f>
        <v>hurt the creature</v>
      </c>
    </row>
    <row r="2142" spans="1:19" x14ac:dyDescent="0.25">
      <c r="A2142" s="1">
        <v>2140</v>
      </c>
      <c r="B2142">
        <v>2140</v>
      </c>
      <c r="C2142" t="s">
        <v>8</v>
      </c>
      <c r="D2142" t="s">
        <v>2016</v>
      </c>
      <c r="E2142">
        <v>683</v>
      </c>
      <c r="F2142">
        <v>8</v>
      </c>
      <c r="G2142" t="b">
        <v>0</v>
      </c>
      <c r="H2142" t="b">
        <v>0</v>
      </c>
      <c r="I2142" t="s">
        <v>2031</v>
      </c>
      <c r="S2142" t="str" cm="1">
        <f t="array" ref="S2142">[1]!GTranslate(I2142,"ru","en")</f>
        <v>some degree of selfishness to discuss</v>
      </c>
    </row>
    <row r="2143" spans="1:19" x14ac:dyDescent="0.25">
      <c r="A2143" s="1">
        <v>2141</v>
      </c>
      <c r="B2143">
        <v>2141</v>
      </c>
      <c r="C2143" t="s">
        <v>8</v>
      </c>
      <c r="D2143" t="s">
        <v>2016</v>
      </c>
      <c r="E2143">
        <v>864</v>
      </c>
      <c r="F2143">
        <v>9</v>
      </c>
      <c r="G2143" t="b">
        <v>0</v>
      </c>
      <c r="H2143" t="b">
        <v>0</v>
      </c>
      <c r="I2143" t="s">
        <v>2032</v>
      </c>
      <c r="S2143" t="str" cm="1">
        <f t="array" ref="S2143">[1]!GTranslate(I2143,"ru","en")</f>
        <v>make friends love</v>
      </c>
    </row>
    <row r="2144" spans="1:19" x14ac:dyDescent="0.25">
      <c r="A2144" s="1">
        <v>2142</v>
      </c>
      <c r="B2144">
        <v>2142</v>
      </c>
      <c r="C2144" t="s">
        <v>8</v>
      </c>
      <c r="D2144" t="s">
        <v>2016</v>
      </c>
      <c r="E2144">
        <v>2277</v>
      </c>
      <c r="F2144">
        <v>12</v>
      </c>
      <c r="G2144" t="b">
        <v>0</v>
      </c>
      <c r="H2144" t="b">
        <v>0</v>
      </c>
      <c r="I2144" t="s">
        <v>2033</v>
      </c>
      <c r="S2144" t="str" cm="1">
        <f t="array" ref="S2144">[1]!GTranslate(I2144,"ru","en")</f>
        <v>stupid cryptic</v>
      </c>
    </row>
    <row r="2145" spans="1:19" x14ac:dyDescent="0.25">
      <c r="A2145" s="1">
        <v>2143</v>
      </c>
      <c r="B2145">
        <v>2143</v>
      </c>
      <c r="C2145" t="s">
        <v>8</v>
      </c>
      <c r="D2145" t="s">
        <v>2016</v>
      </c>
      <c r="E2145">
        <v>1021</v>
      </c>
      <c r="F2145">
        <v>6</v>
      </c>
      <c r="G2145" t="b">
        <v>0</v>
      </c>
      <c r="H2145" t="b">
        <v>0</v>
      </c>
      <c r="I2145" t="s">
        <v>2034</v>
      </c>
      <c r="S2145" t="str" cm="1">
        <f t="array" ref="S2145">[1]!GTranslate(I2145,"ru","en")</f>
        <v>thank you write fuck</v>
      </c>
    </row>
    <row r="2146" spans="1:19" x14ac:dyDescent="0.25">
      <c r="A2146" s="1">
        <v>2144</v>
      </c>
      <c r="B2146">
        <v>2144</v>
      </c>
      <c r="C2146" t="s">
        <v>8</v>
      </c>
      <c r="D2146" t="s">
        <v>2016</v>
      </c>
      <c r="E2146">
        <v>857</v>
      </c>
      <c r="F2146">
        <v>9</v>
      </c>
      <c r="G2146" t="b">
        <v>0</v>
      </c>
      <c r="H2146" t="b">
        <v>0</v>
      </c>
      <c r="I2146" t="s">
        <v>2035</v>
      </c>
      <c r="S2146" t="str" cm="1">
        <f t="array" ref="S2146">[1]!GTranslate(I2146,"ru","en")</f>
        <v>success go reach</v>
      </c>
    </row>
    <row r="2147" spans="1:19" x14ac:dyDescent="0.25">
      <c r="A2147" s="1">
        <v>2145</v>
      </c>
      <c r="B2147">
        <v>2145</v>
      </c>
      <c r="C2147" t="s">
        <v>8</v>
      </c>
      <c r="D2147" t="s">
        <v>2016</v>
      </c>
      <c r="E2147">
        <v>777</v>
      </c>
      <c r="F2147">
        <v>15</v>
      </c>
      <c r="G2147" t="b">
        <v>0</v>
      </c>
      <c r="H2147" t="b">
        <v>0</v>
      </c>
      <c r="I2147" t="s">
        <v>2036</v>
      </c>
      <c r="S2147" t="str" cm="1">
        <f t="array" ref="S2147">[1]!GTranslate(I2147,"ru","en")</f>
        <v>jealous guard your happiness</v>
      </c>
    </row>
    <row r="2148" spans="1:19" x14ac:dyDescent="0.25">
      <c r="A2148" s="1">
        <v>2146</v>
      </c>
      <c r="B2148">
        <v>2146</v>
      </c>
      <c r="C2148" t="s">
        <v>8</v>
      </c>
      <c r="D2148" t="s">
        <v>2016</v>
      </c>
      <c r="E2148">
        <v>1128</v>
      </c>
      <c r="F2148">
        <v>22</v>
      </c>
      <c r="G2148" t="b">
        <v>0</v>
      </c>
      <c r="H2148" t="b">
        <v>0</v>
      </c>
      <c r="I2148" t="s">
        <v>2037</v>
      </c>
      <c r="S2148" t="str" cm="1">
        <f t="array" ref="S2148">[1]!GTranslate(I2148,"ru","en")</f>
        <v>create mow</v>
      </c>
    </row>
    <row r="2149" spans="1:19" x14ac:dyDescent="0.25">
      <c r="A2149" s="1">
        <v>2147</v>
      </c>
      <c r="B2149">
        <v>2147</v>
      </c>
      <c r="C2149" t="s">
        <v>8</v>
      </c>
      <c r="D2149" t="s">
        <v>2016</v>
      </c>
      <c r="E2149">
        <v>932</v>
      </c>
      <c r="F2149">
        <v>18</v>
      </c>
      <c r="G2149" t="b">
        <v>0</v>
      </c>
      <c r="H2149" t="b">
        <v>0</v>
      </c>
      <c r="I2149" t="s">
        <v>2038</v>
      </c>
      <c r="S2149" t="str" cm="1">
        <f t="array" ref="S2149">[1]!GTranslate(I2149,"ru","en")</f>
        <v>life you want to try so go lick wallpaper</v>
      </c>
    </row>
    <row r="2150" spans="1:19" x14ac:dyDescent="0.25">
      <c r="A2150" s="1">
        <v>2148</v>
      </c>
      <c r="B2150">
        <v>2148</v>
      </c>
      <c r="C2150" t="s">
        <v>8</v>
      </c>
      <c r="D2150" t="s">
        <v>2016</v>
      </c>
      <c r="E2150">
        <v>855</v>
      </c>
      <c r="F2150">
        <v>17</v>
      </c>
      <c r="G2150" t="b">
        <v>0</v>
      </c>
      <c r="H2150" t="b">
        <v>0</v>
      </c>
      <c r="I2150" t="s">
        <v>994</v>
      </c>
      <c r="S2150" t="str" cm="1">
        <f t="array" ref="S2150">[1]!GTranslate(I2150,"ru","en")</f>
        <v>95 humble the rest 5 let know often</v>
      </c>
    </row>
    <row r="2151" spans="1:19" x14ac:dyDescent="0.25">
      <c r="A2151" s="1">
        <v>2149</v>
      </c>
      <c r="B2151">
        <v>2149</v>
      </c>
      <c r="C2151" t="s">
        <v>8</v>
      </c>
      <c r="D2151" t="s">
        <v>2016</v>
      </c>
      <c r="E2151">
        <v>1034</v>
      </c>
      <c r="F2151">
        <v>20</v>
      </c>
      <c r="G2151" t="b">
        <v>0</v>
      </c>
      <c r="H2151" t="b">
        <v>0</v>
      </c>
      <c r="I2151" t="s">
        <v>947</v>
      </c>
      <c r="S2151" t="str" cm="1">
        <f t="array" ref="S2151">[1]!GTranslate(I2151,"ru","en")</f>
        <v>love to look eyes why laugh want</v>
      </c>
    </row>
    <row r="2152" spans="1:19" x14ac:dyDescent="0.25">
      <c r="A2152" s="1">
        <v>2150</v>
      </c>
      <c r="B2152">
        <v>2150</v>
      </c>
      <c r="C2152" t="s">
        <v>8</v>
      </c>
      <c r="D2152" t="s">
        <v>2016</v>
      </c>
      <c r="E2152">
        <v>728</v>
      </c>
      <c r="F2152">
        <v>9</v>
      </c>
      <c r="G2152" t="b">
        <v>0</v>
      </c>
      <c r="H2152" t="b">
        <v>0</v>
      </c>
      <c r="I2152" t="s">
        <v>1900</v>
      </c>
      <c r="S2152" t="str" cm="1">
        <f t="array" ref="S2152">[1]!GTranslate(I2152,"ru","en")</f>
        <v>all man man princess</v>
      </c>
    </row>
    <row r="2153" spans="1:19" x14ac:dyDescent="0.25">
      <c r="A2153" s="1">
        <v>2151</v>
      </c>
      <c r="B2153">
        <v>2151</v>
      </c>
      <c r="C2153" t="s">
        <v>8</v>
      </c>
      <c r="D2153" t="s">
        <v>2016</v>
      </c>
      <c r="E2153">
        <v>812</v>
      </c>
      <c r="F2153">
        <v>11</v>
      </c>
      <c r="G2153" t="b">
        <v>0</v>
      </c>
      <c r="H2153" t="b">
        <v>0</v>
      </c>
      <c r="I2153" t="s">
        <v>353</v>
      </c>
      <c r="S2153" t="str" cm="1">
        <f t="array" ref="S2153">[1]!GTranslate(I2153,"ru","en")</f>
        <v>be in love</v>
      </c>
    </row>
    <row r="2154" spans="1:19" x14ac:dyDescent="0.25">
      <c r="A2154" s="1">
        <v>2152</v>
      </c>
      <c r="B2154">
        <v>2152</v>
      </c>
      <c r="C2154" t="s">
        <v>8</v>
      </c>
      <c r="D2154" t="s">
        <v>2016</v>
      </c>
      <c r="E2154">
        <v>1231</v>
      </c>
      <c r="F2154">
        <v>11</v>
      </c>
      <c r="G2154" t="b">
        <v>0</v>
      </c>
      <c r="H2154" t="b">
        <v>0</v>
      </c>
      <c r="I2154" t="s">
        <v>1687</v>
      </c>
      <c r="S2154" t="str" cm="1">
        <f t="array" ref="S2154">[1]!GTranslate(I2154,"ru","en")</f>
        <v>sit miss left upskirt glue</v>
      </c>
    </row>
    <row r="2155" spans="1:19" x14ac:dyDescent="0.25">
      <c r="A2155" s="1">
        <v>2153</v>
      </c>
      <c r="B2155">
        <v>2153</v>
      </c>
      <c r="C2155" t="s">
        <v>8</v>
      </c>
      <c r="D2155" t="s">
        <v>2016</v>
      </c>
      <c r="E2155">
        <v>780</v>
      </c>
      <c r="F2155">
        <v>12</v>
      </c>
      <c r="G2155" t="b">
        <v>0</v>
      </c>
      <c r="H2155" t="b">
        <v>0</v>
      </c>
      <c r="I2155" t="s">
        <v>2039</v>
      </c>
      <c r="S2155" t="str" cm="1">
        <f t="array" ref="S2155">[1]!GTranslate(I2155,"ru","en")</f>
        <v>like summer even sad</v>
      </c>
    </row>
    <row r="2156" spans="1:19" x14ac:dyDescent="0.25">
      <c r="A2156" s="1">
        <v>2154</v>
      </c>
      <c r="B2156">
        <v>2154</v>
      </c>
      <c r="C2156" t="s">
        <v>8</v>
      </c>
      <c r="D2156" t="s">
        <v>2016</v>
      </c>
      <c r="E2156">
        <v>1118</v>
      </c>
      <c r="F2156">
        <v>13</v>
      </c>
      <c r="G2156" t="b">
        <v>0</v>
      </c>
      <c r="H2156" t="b">
        <v>0</v>
      </c>
      <c r="I2156" t="s">
        <v>1689</v>
      </c>
      <c r="S2156" t="str" cm="1">
        <f t="array" ref="S2156">[1]!GTranslate(I2156,"ru","en")</f>
        <v>fall in love hahahahahaha</v>
      </c>
    </row>
    <row r="2157" spans="1:19" x14ac:dyDescent="0.25">
      <c r="A2157" s="1">
        <v>2155</v>
      </c>
      <c r="B2157">
        <v>2155</v>
      </c>
      <c r="C2157" t="s">
        <v>8</v>
      </c>
      <c r="D2157" t="s">
        <v>2016</v>
      </c>
      <c r="E2157">
        <v>1019</v>
      </c>
      <c r="F2157">
        <v>12</v>
      </c>
      <c r="G2157" t="b">
        <v>0</v>
      </c>
      <c r="H2157" t="b">
        <v>0</v>
      </c>
      <c r="I2157" t="s">
        <v>1951</v>
      </c>
      <c r="S2157" t="str" cm="1">
        <f t="array" ref="S2157">[1]!GTranslate(I2157,"ru","en")</f>
        <v>rarely fall in love long love</v>
      </c>
    </row>
    <row r="2158" spans="1:19" x14ac:dyDescent="0.25">
      <c r="A2158" s="1">
        <v>2156</v>
      </c>
      <c r="B2158">
        <v>2156</v>
      </c>
      <c r="C2158" t="s">
        <v>8</v>
      </c>
      <c r="D2158" t="s">
        <v>2016</v>
      </c>
      <c r="E2158">
        <v>959</v>
      </c>
      <c r="F2158">
        <v>6</v>
      </c>
      <c r="G2158" t="b">
        <v>0</v>
      </c>
      <c r="H2158" t="b">
        <v>0</v>
      </c>
      <c r="I2158" t="s">
        <v>2040</v>
      </c>
      <c r="S2158" t="str" cm="1">
        <f t="array" ref="S2158">[1]!GTranslate(I2158,"ru","en")</f>
        <v>want a real friend who can share all the weirdness trust your secret</v>
      </c>
    </row>
    <row r="2159" spans="1:19" x14ac:dyDescent="0.25">
      <c r="A2159" s="1">
        <v>2157</v>
      </c>
      <c r="B2159">
        <v>2157</v>
      </c>
      <c r="C2159" t="s">
        <v>8</v>
      </c>
      <c r="D2159" t="s">
        <v>2016</v>
      </c>
      <c r="E2159">
        <v>1101</v>
      </c>
      <c r="F2159">
        <v>9</v>
      </c>
      <c r="G2159" t="b">
        <v>0</v>
      </c>
      <c r="H2159" t="b">
        <v>0</v>
      </c>
      <c r="I2159" t="s">
        <v>1696</v>
      </c>
      <c r="S2159" t="str" cm="1">
        <f t="array" ref="S2159">[1]!GTranslate(I2159,"ru","en")</f>
        <v>ok google find guy ot ebis uzhe ot menya</v>
      </c>
    </row>
    <row r="2160" spans="1:19" x14ac:dyDescent="0.25">
      <c r="A2160" s="1">
        <v>2158</v>
      </c>
      <c r="B2160">
        <v>2158</v>
      </c>
      <c r="C2160" t="s">
        <v>8</v>
      </c>
      <c r="D2160" t="s">
        <v>2016</v>
      </c>
      <c r="E2160">
        <v>773</v>
      </c>
      <c r="F2160">
        <v>6</v>
      </c>
      <c r="G2160" t="b">
        <v>0</v>
      </c>
      <c r="H2160" t="b">
        <v>0</v>
      </c>
      <c r="I2160" t="s">
        <v>2041</v>
      </c>
      <c r="S2160" t="str" cm="1">
        <f t="array" ref="S2160">[1]!GTranslate(I2160,"ru","en")</f>
        <v>man typing... man typing... man typing... man typing... man typing... man typing... message hello</v>
      </c>
    </row>
    <row r="2161" spans="1:19" x14ac:dyDescent="0.25">
      <c r="A2161" s="1">
        <v>2159</v>
      </c>
      <c r="B2161">
        <v>2159</v>
      </c>
      <c r="C2161" t="s">
        <v>8</v>
      </c>
      <c r="D2161" t="s">
        <v>2016</v>
      </c>
      <c r="E2161">
        <v>907</v>
      </c>
      <c r="F2161">
        <v>8</v>
      </c>
      <c r="G2161" t="b">
        <v>0</v>
      </c>
      <c r="H2161" t="b">
        <v>0</v>
      </c>
      <c r="I2161" t="s">
        <v>2042</v>
      </c>
      <c r="S2161" t="str" cm="1">
        <f t="array" ref="S2161">[1]!GTranslate(I2161,"ru","en")</f>
        <v>1 today perhaps go to bed early 2 this is the sun</v>
      </c>
    </row>
    <row r="2162" spans="1:19" x14ac:dyDescent="0.25">
      <c r="A2162" s="1">
        <v>2160</v>
      </c>
      <c r="B2162">
        <v>2160</v>
      </c>
      <c r="C2162" t="s">
        <v>8</v>
      </c>
      <c r="D2162" t="s">
        <v>2016</v>
      </c>
      <c r="E2162">
        <v>1140</v>
      </c>
      <c r="F2162">
        <v>11</v>
      </c>
      <c r="G2162" t="b">
        <v>0</v>
      </c>
      <c r="H2162" t="b">
        <v>0</v>
      </c>
      <c r="I2162" t="s">
        <v>1699</v>
      </c>
      <c r="S2162" t="str" cm="1">
        <f t="array" ref="S2162">[1]!GTranslate(I2162,"ru","en")</f>
        <v>the whole skin of a kitty</v>
      </c>
    </row>
    <row r="2163" spans="1:19" x14ac:dyDescent="0.25">
      <c r="A2163" s="1">
        <v>2161</v>
      </c>
      <c r="B2163">
        <v>2161</v>
      </c>
      <c r="C2163" t="s">
        <v>8</v>
      </c>
      <c r="D2163" t="s">
        <v>2016</v>
      </c>
      <c r="E2163">
        <v>923</v>
      </c>
      <c r="F2163">
        <v>13</v>
      </c>
      <c r="G2163" t="b">
        <v>0</v>
      </c>
      <c r="H2163" t="b">
        <v>0</v>
      </c>
      <c r="I2163" t="s">
        <v>1700</v>
      </c>
      <c r="S2163" t="str" cm="1">
        <f t="array" ref="S2163">[1]!GTranslate(I2163,"ru","en")</f>
        <v>once forget</v>
      </c>
    </row>
    <row r="2164" spans="1:19" x14ac:dyDescent="0.25">
      <c r="A2164" s="1">
        <v>2162</v>
      </c>
      <c r="B2164">
        <v>2162</v>
      </c>
      <c r="C2164" t="s">
        <v>8</v>
      </c>
      <c r="D2164" t="s">
        <v>2016</v>
      </c>
      <c r="E2164">
        <v>1884</v>
      </c>
      <c r="F2164">
        <v>22</v>
      </c>
      <c r="G2164" t="b">
        <v>0</v>
      </c>
      <c r="H2164" t="b">
        <v>0</v>
      </c>
      <c r="I2164" t="s">
        <v>1701</v>
      </c>
      <c r="S2164" t="str" cm="1">
        <f t="array" ref="S2164">[1]!GTranslate(I2164,"ru","en")</f>
        <v>Ｋ Ａ Ｋ Ｚ Ｈ Ｅ Ｇ Ｒ Ｕ Ｓ Ｔ Ｎ Ｏ</v>
      </c>
    </row>
    <row r="2165" spans="1:19" x14ac:dyDescent="0.25">
      <c r="A2165" s="1">
        <v>2163</v>
      </c>
      <c r="B2165">
        <v>2163</v>
      </c>
      <c r="C2165" t="s">
        <v>8</v>
      </c>
      <c r="D2165" t="s">
        <v>2016</v>
      </c>
      <c r="E2165">
        <v>1006</v>
      </c>
      <c r="F2165">
        <v>8</v>
      </c>
      <c r="G2165" t="b">
        <v>0</v>
      </c>
      <c r="H2165" t="b">
        <v>0</v>
      </c>
      <c r="I2165" t="s">
        <v>1702</v>
      </c>
      <c r="S2165" t="str" cm="1">
        <f t="array" ref="S2165">[1]!GTranslate(I2165,"ru","en")</f>
        <v>your ignore to kill</v>
      </c>
    </row>
    <row r="2166" spans="1:19" x14ac:dyDescent="0.25">
      <c r="A2166" s="1">
        <v>2164</v>
      </c>
      <c r="B2166">
        <v>2164</v>
      </c>
      <c r="C2166" t="s">
        <v>8</v>
      </c>
      <c r="D2166" t="s">
        <v>2016</v>
      </c>
      <c r="E2166">
        <v>1066</v>
      </c>
      <c r="F2166">
        <v>8</v>
      </c>
      <c r="G2166" t="b">
        <v>0</v>
      </c>
      <c r="H2166" t="b">
        <v>0</v>
      </c>
      <c r="I2166" t="s">
        <v>2043</v>
      </c>
      <c r="S2166" t="str" cm="1">
        <f t="array" ref="S2166">[1]!GTranslate(I2166,"ru","en")</f>
        <v>soon july shut up</v>
      </c>
    </row>
    <row r="2167" spans="1:19" x14ac:dyDescent="0.25">
      <c r="A2167" s="1">
        <v>2165</v>
      </c>
      <c r="B2167">
        <v>2165</v>
      </c>
      <c r="C2167" t="s">
        <v>8</v>
      </c>
      <c r="D2167" t="s">
        <v>2044</v>
      </c>
      <c r="E2167">
        <v>1312</v>
      </c>
      <c r="F2167">
        <v>18</v>
      </c>
      <c r="G2167" t="b">
        <v>0</v>
      </c>
      <c r="H2167" t="b">
        <v>0</v>
      </c>
      <c r="I2167" t="s">
        <v>2045</v>
      </c>
      <c r="S2167" t="str" cm="1">
        <f t="array" ref="S2167">[1]!GTranslate(I2167,"ru","en")</f>
        <v>want t shirt mom perfect</v>
      </c>
    </row>
    <row r="2168" spans="1:19" x14ac:dyDescent="0.25">
      <c r="A2168" s="1">
        <v>2166</v>
      </c>
      <c r="B2168">
        <v>2166</v>
      </c>
      <c r="C2168" t="s">
        <v>8</v>
      </c>
      <c r="D2168" t="s">
        <v>2044</v>
      </c>
      <c r="E2168">
        <v>1216</v>
      </c>
      <c r="F2168">
        <v>21</v>
      </c>
      <c r="G2168" t="b">
        <v>0</v>
      </c>
      <c r="H2168" t="b">
        <v>0</v>
      </c>
      <c r="I2168" t="s">
        <v>1964</v>
      </c>
      <c r="S2168" t="str" cm="1">
        <f t="array" ref="S2168">[1]!GTranslate(I2168,"ru","en")</f>
        <v>bind contact person for the sake of who to come here</v>
      </c>
    </row>
    <row r="2169" spans="1:19" x14ac:dyDescent="0.25">
      <c r="A2169" s="1">
        <v>2167</v>
      </c>
      <c r="B2169">
        <v>2167</v>
      </c>
      <c r="C2169" t="s">
        <v>8</v>
      </c>
      <c r="D2169" t="s">
        <v>2044</v>
      </c>
      <c r="E2169">
        <v>1072</v>
      </c>
      <c r="F2169">
        <v>13</v>
      </c>
      <c r="G2169" t="b">
        <v>0</v>
      </c>
      <c r="H2169" t="b">
        <v>0</v>
      </c>
      <c r="I2169" t="s">
        <v>2046</v>
      </c>
      <c r="S2169" t="str" cm="1">
        <f t="array" ref="S2169">[1]!GTranslate(I2169,"ru","en")</f>
        <v>like summer even sad c</v>
      </c>
    </row>
    <row r="2170" spans="1:19" x14ac:dyDescent="0.25">
      <c r="A2170" s="1">
        <v>2168</v>
      </c>
      <c r="B2170">
        <v>2168</v>
      </c>
      <c r="C2170" t="s">
        <v>8</v>
      </c>
      <c r="D2170" t="s">
        <v>2044</v>
      </c>
      <c r="E2170">
        <v>1286</v>
      </c>
      <c r="F2170">
        <v>22</v>
      </c>
      <c r="G2170" t="b">
        <v>0</v>
      </c>
      <c r="H2170" t="b">
        <v>0</v>
      </c>
      <c r="I2170" t="s">
        <v>2047</v>
      </c>
      <c r="S2170" t="str" cm="1">
        <f t="array" ref="S2170">[1]!GTranslate(I2170,"ru","en")</f>
        <v>in short obo too low high too high low</v>
      </c>
    </row>
    <row r="2171" spans="1:19" x14ac:dyDescent="0.25">
      <c r="A2171" s="1">
        <v>2169</v>
      </c>
      <c r="B2171">
        <v>2169</v>
      </c>
      <c r="C2171" t="s">
        <v>8</v>
      </c>
      <c r="D2171" t="s">
        <v>2044</v>
      </c>
      <c r="E2171">
        <v>1645</v>
      </c>
      <c r="F2171">
        <v>24</v>
      </c>
      <c r="G2171" t="b">
        <v>0</v>
      </c>
      <c r="H2171" t="b">
        <v>0</v>
      </c>
      <c r="I2171" t="s">
        <v>924</v>
      </c>
      <c r="S2171" t="str" cm="1">
        <f t="array" ref="S2171">[1]!GTranslate(I2171,"ru","en")</f>
        <v>green eye is the most beautiful</v>
      </c>
    </row>
    <row r="2172" spans="1:19" x14ac:dyDescent="0.25">
      <c r="A2172" s="1">
        <v>2170</v>
      </c>
      <c r="B2172">
        <v>2170</v>
      </c>
      <c r="C2172" t="s">
        <v>8</v>
      </c>
      <c r="D2172" t="s">
        <v>2044</v>
      </c>
      <c r="E2172">
        <v>857</v>
      </c>
      <c r="F2172">
        <v>16</v>
      </c>
      <c r="G2172" t="b">
        <v>0</v>
      </c>
      <c r="H2172" t="b">
        <v>0</v>
      </c>
      <c r="I2172" t="s">
        <v>1778</v>
      </c>
      <c r="S2172" t="str" cm="1">
        <f t="array" ref="S2172">[1]!GTranslate(I2172,"ru","en")</f>
        <v>summer tanya summer</v>
      </c>
    </row>
    <row r="2173" spans="1:19" x14ac:dyDescent="0.25">
      <c r="A2173" s="1">
        <v>2171</v>
      </c>
      <c r="B2173">
        <v>2171</v>
      </c>
      <c r="C2173" t="s">
        <v>8</v>
      </c>
      <c r="D2173" t="s">
        <v>2044</v>
      </c>
      <c r="E2173">
        <v>765</v>
      </c>
      <c r="F2173">
        <v>15</v>
      </c>
      <c r="G2173" t="b">
        <v>0</v>
      </c>
      <c r="H2173" t="b">
        <v>0</v>
      </c>
      <c r="I2173" t="s">
        <v>2048</v>
      </c>
      <c r="S2173" t="str" cm="1">
        <f t="array" ref="S2173">[1]!GTranslate(I2173,"ru","en")</f>
        <v>summer alina summer</v>
      </c>
    </row>
    <row r="2174" spans="1:19" x14ac:dyDescent="0.25">
      <c r="A2174" s="1">
        <v>2172</v>
      </c>
      <c r="B2174">
        <v>2172</v>
      </c>
      <c r="C2174" t="s">
        <v>8</v>
      </c>
      <c r="D2174" t="s">
        <v>2044</v>
      </c>
      <c r="E2174">
        <v>537</v>
      </c>
      <c r="F2174">
        <v>10</v>
      </c>
      <c r="G2174" t="b">
        <v>0</v>
      </c>
      <c r="H2174" t="b">
        <v>0</v>
      </c>
      <c r="I2174" t="s">
        <v>2049</v>
      </c>
      <c r="S2174" t="str" cm="1">
        <f t="array" ref="S2174">[1]!GTranslate(I2174,"ru","en")</f>
        <v>summer lisa summer</v>
      </c>
    </row>
    <row r="2175" spans="1:19" x14ac:dyDescent="0.25">
      <c r="A2175" s="1">
        <v>2173</v>
      </c>
      <c r="B2175">
        <v>2173</v>
      </c>
      <c r="C2175" t="s">
        <v>8</v>
      </c>
      <c r="D2175" t="s">
        <v>2044</v>
      </c>
      <c r="E2175">
        <v>1194</v>
      </c>
      <c r="F2175">
        <v>21</v>
      </c>
      <c r="G2175" t="b">
        <v>0</v>
      </c>
      <c r="H2175" t="b">
        <v>0</v>
      </c>
      <c r="I2175" t="s">
        <v>2050</v>
      </c>
      <c r="S2175" t="str" cm="1">
        <f t="array" ref="S2175">[1]!GTranslate(I2175,"ru","en")</f>
        <v>happiness brown eye</v>
      </c>
    </row>
    <row r="2176" spans="1:19" x14ac:dyDescent="0.25">
      <c r="A2176" s="1">
        <v>2174</v>
      </c>
      <c r="B2176">
        <v>2174</v>
      </c>
      <c r="C2176" t="s">
        <v>8</v>
      </c>
      <c r="D2176" t="s">
        <v>2044</v>
      </c>
      <c r="E2176">
        <v>2145</v>
      </c>
      <c r="F2176">
        <v>12</v>
      </c>
      <c r="G2176" t="b">
        <v>0</v>
      </c>
      <c r="H2176" t="b">
        <v>0</v>
      </c>
      <c r="I2176" t="s">
        <v>2051</v>
      </c>
      <c r="S2176" t="str" cm="1">
        <f t="array" ref="S2176">[1]!GTranslate(I2176,"ru","en")</f>
        <v>queen do repost princesses like record serf just ignore</v>
      </c>
    </row>
    <row r="2177" spans="1:19" x14ac:dyDescent="0.25">
      <c r="A2177" s="1">
        <v>2175</v>
      </c>
      <c r="B2177">
        <v>2175</v>
      </c>
      <c r="C2177" t="s">
        <v>8</v>
      </c>
      <c r="D2177" t="s">
        <v>2044</v>
      </c>
      <c r="E2177">
        <v>938</v>
      </c>
      <c r="F2177">
        <v>8</v>
      </c>
      <c r="G2177" t="b">
        <v>0</v>
      </c>
      <c r="H2177" t="b">
        <v>0</v>
      </c>
      <c r="I2177" t="s">
        <v>2052</v>
      </c>
      <c r="S2177" t="str" cm="1">
        <f t="array" ref="S2177">[1]!GTranslate(I2177,"ru","en")</f>
        <v>marital status flirt like</v>
      </c>
    </row>
    <row r="2178" spans="1:19" x14ac:dyDescent="0.25">
      <c r="A2178" s="1">
        <v>2176</v>
      </c>
      <c r="B2178">
        <v>2176</v>
      </c>
      <c r="C2178" t="s">
        <v>8</v>
      </c>
      <c r="D2178" t="s">
        <v>2044</v>
      </c>
      <c r="E2178">
        <v>669</v>
      </c>
      <c r="F2178">
        <v>6</v>
      </c>
      <c r="G2178" t="b">
        <v>0</v>
      </c>
      <c r="H2178" t="b">
        <v>0</v>
      </c>
      <c r="I2178" t="s">
        <v>2053</v>
      </c>
      <c r="S2178" t="str" cm="1">
        <f t="array" ref="S2178">[1]!GTranslate(I2178,"ru","en")</f>
        <v>too lazy to clean too lazy to cook too lazy to sit too lazy to lie down too lazy to live too lazy too lazy to cook</v>
      </c>
    </row>
    <row r="2179" spans="1:19" x14ac:dyDescent="0.25">
      <c r="A2179" s="1">
        <v>2177</v>
      </c>
      <c r="B2179">
        <v>2177</v>
      </c>
      <c r="C2179" t="s">
        <v>8</v>
      </c>
      <c r="D2179" t="s">
        <v>2044</v>
      </c>
      <c r="E2179">
        <v>487</v>
      </c>
      <c r="F2179">
        <v>6</v>
      </c>
      <c r="G2179" t="b">
        <v>0</v>
      </c>
      <c r="H2179" t="b">
        <v>0</v>
      </c>
      <c r="I2179" t="s">
        <v>2054</v>
      </c>
      <c r="S2179" t="str" cm="1">
        <f t="array" ref="S2179">[1]!GTranslate(I2179,"ru","en")</f>
        <v>distract julia listen to music</v>
      </c>
    </row>
    <row r="2180" spans="1:19" x14ac:dyDescent="0.25">
      <c r="A2180" s="1">
        <v>2178</v>
      </c>
      <c r="B2180">
        <v>2178</v>
      </c>
      <c r="C2180" t="s">
        <v>8</v>
      </c>
      <c r="D2180" t="s">
        <v>2044</v>
      </c>
      <c r="E2180">
        <v>859</v>
      </c>
      <c r="F2180">
        <v>11</v>
      </c>
      <c r="G2180" t="b">
        <v>0</v>
      </c>
      <c r="H2180" t="b">
        <v>0</v>
      </c>
      <c r="I2180" t="s">
        <v>2055</v>
      </c>
      <c r="S2180" t="str" cm="1">
        <f t="array" ref="S2180">[1]!GTranslate(I2180,"ru","en")</f>
        <v>summer be able to sleep life</v>
      </c>
    </row>
    <row r="2181" spans="1:19" x14ac:dyDescent="0.25">
      <c r="A2181" s="1">
        <v>2179</v>
      </c>
      <c r="B2181">
        <v>2179</v>
      </c>
      <c r="C2181" t="s">
        <v>8</v>
      </c>
      <c r="D2181" t="s">
        <v>2044</v>
      </c>
      <c r="E2181">
        <v>868</v>
      </c>
      <c r="F2181">
        <v>15</v>
      </c>
      <c r="G2181" t="b">
        <v>0</v>
      </c>
      <c r="H2181" t="b">
        <v>0</v>
      </c>
      <c r="I2181" t="s">
        <v>2056</v>
      </c>
      <c r="S2181" t="str" cm="1">
        <f t="array" ref="S2181">[1]!GTranslate(I2181,"ru","en")</f>
        <v>life end love ... friend ... suffering ... the end is just a memory</v>
      </c>
    </row>
    <row r="2182" spans="1:19" x14ac:dyDescent="0.25">
      <c r="A2182" s="1">
        <v>2180</v>
      </c>
      <c r="B2182">
        <v>2180</v>
      </c>
      <c r="C2182" t="s">
        <v>8</v>
      </c>
      <c r="D2182" t="s">
        <v>2044</v>
      </c>
      <c r="E2182">
        <v>1084</v>
      </c>
      <c r="F2182">
        <v>13</v>
      </c>
      <c r="G2182" t="b">
        <v>0</v>
      </c>
      <c r="H2182" t="b">
        <v>0</v>
      </c>
      <c r="I2182" t="s">
        <v>2057</v>
      </c>
      <c r="S2182" t="str" cm="1">
        <f t="array" ref="S2182">[1]!GTranslate(I2182,"ru","en")</f>
        <v>guy build madam neigh wacky</v>
      </c>
    </row>
    <row r="2183" spans="1:19" x14ac:dyDescent="0.25">
      <c r="A2183" s="1">
        <v>2181</v>
      </c>
      <c r="B2183">
        <v>2181</v>
      </c>
      <c r="C2183" t="s">
        <v>8</v>
      </c>
      <c r="D2183" t="s">
        <v>2044</v>
      </c>
      <c r="E2183">
        <v>452</v>
      </c>
      <c r="F2183">
        <v>4</v>
      </c>
      <c r="G2183" t="b">
        <v>0</v>
      </c>
      <c r="H2183" t="b">
        <v>0</v>
      </c>
      <c r="I2183" t="s">
        <v>182</v>
      </c>
      <c r="S2183" t="str" cm="1">
        <f t="array" ref="S2183">[1]!GTranslate(I2183,"ru","en")</f>
        <v>love Dasha</v>
      </c>
    </row>
    <row r="2184" spans="1:19" x14ac:dyDescent="0.25">
      <c r="A2184" s="1">
        <v>2182</v>
      </c>
      <c r="B2184">
        <v>2182</v>
      </c>
      <c r="C2184" t="s">
        <v>8</v>
      </c>
      <c r="D2184" t="s">
        <v>2044</v>
      </c>
      <c r="E2184">
        <v>687</v>
      </c>
      <c r="F2184">
        <v>14</v>
      </c>
      <c r="G2184" t="b">
        <v>0</v>
      </c>
      <c r="H2184" t="b">
        <v>0</v>
      </c>
      <c r="I2184" t="s">
        <v>2058</v>
      </c>
      <c r="S2184" t="str" cm="1">
        <f t="array" ref="S2184">[1]!GTranslate(I2184,"ru","en")</f>
        <v>give chocolate make happy</v>
      </c>
    </row>
    <row r="2185" spans="1:19" x14ac:dyDescent="0.25">
      <c r="A2185" s="1">
        <v>2183</v>
      </c>
      <c r="B2185">
        <v>2183</v>
      </c>
      <c r="C2185" t="s">
        <v>8</v>
      </c>
      <c r="D2185" t="s">
        <v>2044</v>
      </c>
      <c r="E2185">
        <v>1066</v>
      </c>
      <c r="F2185">
        <v>9</v>
      </c>
      <c r="G2185" t="b">
        <v>0</v>
      </c>
      <c r="H2185" t="b">
        <v>0</v>
      </c>
      <c r="I2185" t="s">
        <v>2059</v>
      </c>
      <c r="S2185" t="str" cm="1">
        <f t="array" ref="S2185">[1]!GTranslate(I2185,"ru","en")</f>
        <v>40 year old granny sing a song of your youth rapapa rapapa rapapa tunine</v>
      </c>
    </row>
    <row r="2186" spans="1:19" x14ac:dyDescent="0.25">
      <c r="A2186" s="1">
        <v>2184</v>
      </c>
      <c r="B2186">
        <v>2184</v>
      </c>
      <c r="C2186" t="s">
        <v>8</v>
      </c>
      <c r="D2186" t="s">
        <v>2044</v>
      </c>
      <c r="E2186">
        <v>833</v>
      </c>
      <c r="F2186">
        <v>17</v>
      </c>
      <c r="G2186" t="b">
        <v>0</v>
      </c>
      <c r="H2186" t="b">
        <v>0</v>
      </c>
      <c r="I2186" t="s">
        <v>2060</v>
      </c>
      <c r="S2186" t="str" cm="1">
        <f t="array" ref="S2186">[1]!GTranslate(I2186,"ru","en")</f>
        <v>vk com id0 196712280 man nice mom</v>
      </c>
    </row>
    <row r="2187" spans="1:19" x14ac:dyDescent="0.25">
      <c r="A2187" s="1">
        <v>2185</v>
      </c>
      <c r="B2187">
        <v>2185</v>
      </c>
      <c r="C2187" t="s">
        <v>8</v>
      </c>
      <c r="D2187" t="s">
        <v>2044</v>
      </c>
      <c r="E2187">
        <v>1250</v>
      </c>
      <c r="F2187">
        <v>8</v>
      </c>
      <c r="G2187" t="b">
        <v>0</v>
      </c>
      <c r="H2187" t="b">
        <v>0</v>
      </c>
      <c r="I2187" t="s">
        <v>2061</v>
      </c>
      <c r="S2187" t="str" cm="1">
        <f t="array" ref="S2187">[1]!GTranslate(I2187,"ru","en")</f>
        <v>giving a whore to nobody giving a whore to a woman just</v>
      </c>
    </row>
    <row r="2188" spans="1:19" x14ac:dyDescent="0.25">
      <c r="A2188" s="1">
        <v>2186</v>
      </c>
      <c r="B2188">
        <v>2186</v>
      </c>
      <c r="C2188" t="s">
        <v>8</v>
      </c>
      <c r="D2188" t="s">
        <v>2044</v>
      </c>
      <c r="E2188">
        <v>1227</v>
      </c>
      <c r="F2188">
        <v>12</v>
      </c>
      <c r="G2188" t="b">
        <v>0</v>
      </c>
      <c r="H2188" t="b">
        <v>0</v>
      </c>
      <c r="I2188" t="s">
        <v>2062</v>
      </c>
      <c r="S2188" t="str" cm="1">
        <f t="array" ref="S2188">[1]!GTranslate(I2188,"ru","en")</f>
        <v>love is mom read aloud joke classmate laugh</v>
      </c>
    </row>
    <row r="2189" spans="1:19" x14ac:dyDescent="0.25">
      <c r="A2189" s="1">
        <v>2187</v>
      </c>
      <c r="B2189">
        <v>2187</v>
      </c>
      <c r="C2189" t="s">
        <v>8</v>
      </c>
      <c r="D2189" t="s">
        <v>2044</v>
      </c>
      <c r="E2189">
        <v>837</v>
      </c>
      <c r="F2189">
        <v>7</v>
      </c>
      <c r="G2189" t="b">
        <v>0</v>
      </c>
      <c r="H2189" t="b">
        <v>0</v>
      </c>
      <c r="I2189" t="s">
        <v>2063</v>
      </c>
      <c r="S2189" t="str" cm="1">
        <f t="array" ref="S2189">[1]!GTranslate(I2189,"ru","en")</f>
        <v>can infinitely interesting intelligent is a good woman to like an asshole</v>
      </c>
    </row>
    <row r="2190" spans="1:19" x14ac:dyDescent="0.25">
      <c r="A2190" s="1">
        <v>2188</v>
      </c>
      <c r="B2190">
        <v>2188</v>
      </c>
      <c r="C2190" t="s">
        <v>8</v>
      </c>
      <c r="D2190" t="s">
        <v>2044</v>
      </c>
      <c r="E2190">
        <v>1149</v>
      </c>
      <c r="F2190">
        <v>21</v>
      </c>
      <c r="G2190" t="b">
        <v>0</v>
      </c>
      <c r="H2190" t="b">
        <v>0</v>
      </c>
      <c r="I2190" t="s">
        <v>2064</v>
      </c>
      <c r="S2190" t="str" cm="1">
        <f t="array" ref="S2190">[1]!GTranslate(I2190,"ru","en")</f>
        <v>thank you see any state rude ugly cry depressive cheerful kind cute thank you near</v>
      </c>
    </row>
    <row r="2191" spans="1:19" x14ac:dyDescent="0.25">
      <c r="A2191" s="1">
        <v>2189</v>
      </c>
      <c r="B2191">
        <v>2189</v>
      </c>
      <c r="C2191" t="s">
        <v>8</v>
      </c>
      <c r="D2191" t="s">
        <v>2044</v>
      </c>
      <c r="E2191">
        <v>988</v>
      </c>
      <c r="F2191">
        <v>12</v>
      </c>
      <c r="G2191" t="b">
        <v>0</v>
      </c>
      <c r="H2191" t="b">
        <v>0</v>
      </c>
      <c r="I2191" t="s">
        <v>2065</v>
      </c>
      <c r="S2191" t="str" cm="1">
        <f t="array" ref="S2191">[1]!GTranslate(I2191,"ru","en")</f>
        <v>forget to remember</v>
      </c>
    </row>
    <row r="2192" spans="1:19" x14ac:dyDescent="0.25">
      <c r="A2192" s="1">
        <v>2190</v>
      </c>
      <c r="B2192">
        <v>2190</v>
      </c>
      <c r="C2192" t="s">
        <v>8</v>
      </c>
      <c r="D2192" t="s">
        <v>2044</v>
      </c>
      <c r="E2192">
        <v>998</v>
      </c>
      <c r="F2192">
        <v>3</v>
      </c>
      <c r="G2192" t="b">
        <v>0</v>
      </c>
      <c r="H2192" t="b">
        <v>0</v>
      </c>
      <c r="I2192" t="s">
        <v>2066</v>
      </c>
      <c r="S2192" t="str" cm="1">
        <f t="array" ref="S2192">[1]!GTranslate(I2192,"ru","en")</f>
        <v>any obscure situation go online</v>
      </c>
    </row>
    <row r="2193" spans="1:19" x14ac:dyDescent="0.25">
      <c r="A2193" s="1">
        <v>2191</v>
      </c>
      <c r="B2193">
        <v>2191</v>
      </c>
      <c r="C2193" t="s">
        <v>8</v>
      </c>
      <c r="D2193" t="s">
        <v>2044</v>
      </c>
      <c r="E2193">
        <v>965</v>
      </c>
      <c r="F2193">
        <v>13</v>
      </c>
      <c r="G2193" t="b">
        <v>0</v>
      </c>
      <c r="H2193" t="b">
        <v>0</v>
      </c>
      <c r="I2193" t="s">
        <v>2067</v>
      </c>
      <c r="S2193" t="str" cm="1">
        <f t="array" ref="S2193">[1]!GTranslate(I2193,"ru","en")</f>
        <v>glad any your message</v>
      </c>
    </row>
    <row r="2194" spans="1:19" x14ac:dyDescent="0.25">
      <c r="A2194" s="1">
        <v>2192</v>
      </c>
      <c r="B2194">
        <v>2192</v>
      </c>
      <c r="C2194" t="s">
        <v>8</v>
      </c>
      <c r="D2194" t="s">
        <v>2044</v>
      </c>
      <c r="E2194">
        <v>1476</v>
      </c>
      <c r="F2194">
        <v>16</v>
      </c>
      <c r="G2194" t="b">
        <v>0</v>
      </c>
      <c r="H2194" t="b">
        <v>0</v>
      </c>
      <c r="I2194" t="s">
        <v>2068</v>
      </c>
      <c r="S2194" t="str" cm="1">
        <f t="array" ref="S2194">[1]!GTranslate(I2194,"ru","en")</f>
        <v>love love T9 no selfishness</v>
      </c>
    </row>
    <row r="2195" spans="1:19" x14ac:dyDescent="0.25">
      <c r="A2195" s="1">
        <v>2193</v>
      </c>
      <c r="B2195">
        <v>2193</v>
      </c>
      <c r="C2195" t="s">
        <v>8</v>
      </c>
      <c r="D2195" t="s">
        <v>2044</v>
      </c>
      <c r="E2195">
        <v>1250</v>
      </c>
      <c r="F2195">
        <v>14</v>
      </c>
      <c r="G2195" t="b">
        <v>0</v>
      </c>
      <c r="H2195" t="b">
        <v>0</v>
      </c>
      <c r="I2195" t="s">
        <v>2069</v>
      </c>
      <c r="S2195" t="str" cm="1">
        <f t="array" ref="S2195">[1]!GTranslate(I2195,"ru","en")</f>
        <v>trust man throw</v>
      </c>
    </row>
    <row r="2196" spans="1:19" x14ac:dyDescent="0.25">
      <c r="A2196" s="1">
        <v>2194</v>
      </c>
      <c r="B2196">
        <v>2194</v>
      </c>
      <c r="C2196" t="s">
        <v>8</v>
      </c>
      <c r="D2196" t="s">
        <v>2044</v>
      </c>
      <c r="E2196">
        <v>1021</v>
      </c>
      <c r="F2196">
        <v>13</v>
      </c>
      <c r="G2196" t="b">
        <v>0</v>
      </c>
      <c r="H2196" t="b">
        <v>0</v>
      </c>
      <c r="I2196" t="s">
        <v>2070</v>
      </c>
      <c r="S2196" t="str" cm="1">
        <f t="array" ref="S2196">[1]!GTranslate(I2196,"ru","en")</f>
        <v>next cool</v>
      </c>
    </row>
    <row r="2197" spans="1:19" x14ac:dyDescent="0.25">
      <c r="A2197" s="1">
        <v>2195</v>
      </c>
      <c r="B2197">
        <v>2195</v>
      </c>
      <c r="C2197" t="s">
        <v>8</v>
      </c>
      <c r="D2197" t="s">
        <v>2044</v>
      </c>
      <c r="E2197">
        <v>1423</v>
      </c>
      <c r="F2197">
        <v>28</v>
      </c>
      <c r="G2197" t="b">
        <v>0</v>
      </c>
      <c r="H2197" t="b">
        <v>0</v>
      </c>
      <c r="I2197" t="s">
        <v>2071</v>
      </c>
      <c r="S2197" t="str" cm="1">
        <f t="array" ref="S2197">[1]!GTranslate(I2197,"ru","en")</f>
        <v>very serious adult responsible is the rocker go for a ride</v>
      </c>
    </row>
    <row r="2198" spans="1:19" x14ac:dyDescent="0.25">
      <c r="A2198" s="1">
        <v>2196</v>
      </c>
      <c r="B2198">
        <v>2196</v>
      </c>
      <c r="C2198" t="s">
        <v>8</v>
      </c>
      <c r="D2198" t="s">
        <v>2044</v>
      </c>
      <c r="E2198">
        <v>1207</v>
      </c>
      <c r="F2198">
        <v>22</v>
      </c>
      <c r="G2198" t="b">
        <v>0</v>
      </c>
      <c r="H2198" t="b">
        <v>0</v>
      </c>
      <c r="I2198" t="s">
        <v>1174</v>
      </c>
      <c r="S2198" t="str" cm="1">
        <f t="array" ref="S2198">[1]!GTranslate(I2198,"ru","en")</f>
        <v>jealous man jealous man really means a lot life</v>
      </c>
    </row>
    <row r="2199" spans="1:19" x14ac:dyDescent="0.25">
      <c r="A2199" s="1">
        <v>2197</v>
      </c>
      <c r="B2199">
        <v>2197</v>
      </c>
      <c r="C2199" t="s">
        <v>8</v>
      </c>
      <c r="D2199" t="s">
        <v>2044</v>
      </c>
      <c r="E2199">
        <v>831</v>
      </c>
      <c r="F2199">
        <v>6</v>
      </c>
      <c r="G2199" t="b">
        <v>0</v>
      </c>
      <c r="H2199" t="b">
        <v>0</v>
      </c>
      <c r="I2199" t="s">
        <v>2072</v>
      </c>
      <c r="S2199" t="str" cm="1">
        <f t="array" ref="S2199">[1]!GTranslate(I2199,"ru","en")</f>
        <v>be silent</v>
      </c>
    </row>
    <row r="2200" spans="1:19" x14ac:dyDescent="0.25">
      <c r="A2200" s="1">
        <v>2198</v>
      </c>
      <c r="B2200">
        <v>2198</v>
      </c>
      <c r="C2200" t="s">
        <v>8</v>
      </c>
      <c r="D2200" t="s">
        <v>2073</v>
      </c>
      <c r="E2200">
        <v>1393</v>
      </c>
      <c r="F2200">
        <v>19</v>
      </c>
      <c r="G2200" t="b">
        <v>0</v>
      </c>
      <c r="H2200" t="b">
        <v>0</v>
      </c>
      <c r="I2200" t="s">
        <v>2074</v>
      </c>
      <c r="S2200" t="str" cm="1">
        <f t="array" ref="S2200">[1]!GTranslate(I2200,"ru","en")</f>
        <v>love don't care</v>
      </c>
    </row>
    <row r="2201" spans="1:19" x14ac:dyDescent="0.25">
      <c r="A2201" s="1">
        <v>2199</v>
      </c>
      <c r="B2201">
        <v>2199</v>
      </c>
      <c r="C2201" t="s">
        <v>8</v>
      </c>
      <c r="D2201" t="s">
        <v>2073</v>
      </c>
      <c r="E2201">
        <v>992</v>
      </c>
      <c r="F2201">
        <v>17</v>
      </c>
      <c r="G2201" t="b">
        <v>0</v>
      </c>
      <c r="H2201" t="b">
        <v>0</v>
      </c>
      <c r="I2201" t="s">
        <v>2075</v>
      </c>
      <c r="S2201" t="str" cm="1">
        <f t="array" ref="S2201">[1]!GTranslate(I2201,"ru","en")</f>
        <v>although miss</v>
      </c>
    </row>
    <row r="2202" spans="1:19" x14ac:dyDescent="0.25">
      <c r="A2202" s="1">
        <v>2200</v>
      </c>
      <c r="B2202">
        <v>2200</v>
      </c>
      <c r="C2202" t="s">
        <v>8</v>
      </c>
      <c r="D2202" t="s">
        <v>2073</v>
      </c>
      <c r="E2202">
        <v>1234</v>
      </c>
      <c r="F2202">
        <v>10</v>
      </c>
      <c r="G2202" t="b">
        <v>0</v>
      </c>
      <c r="H2202" t="b">
        <v>0</v>
      </c>
      <c r="I2202" t="s">
        <v>2076</v>
      </c>
      <c r="S2202" t="str" cm="1">
        <f t="array" ref="S2202">[1]!GTranslate(I2202,"ru","en")</f>
        <v>talk kiss</v>
      </c>
    </row>
    <row r="2203" spans="1:19" x14ac:dyDescent="0.25">
      <c r="A2203" s="1">
        <v>2201</v>
      </c>
      <c r="B2203">
        <v>2201</v>
      </c>
      <c r="C2203" t="s">
        <v>8</v>
      </c>
      <c r="D2203" t="s">
        <v>2073</v>
      </c>
      <c r="E2203">
        <v>1187</v>
      </c>
      <c r="F2203">
        <v>9</v>
      </c>
      <c r="G2203" t="b">
        <v>0</v>
      </c>
      <c r="H2203" t="b">
        <v>0</v>
      </c>
      <c r="I2203" t="s">
        <v>2077</v>
      </c>
      <c r="S2203" t="str" cm="1">
        <f t="array" ref="S2203">[1]!GTranslate(I2203,"ru","en")</f>
        <v>good answer</v>
      </c>
    </row>
    <row r="2204" spans="1:19" x14ac:dyDescent="0.25">
      <c r="A2204" s="1">
        <v>2202</v>
      </c>
      <c r="B2204">
        <v>2202</v>
      </c>
      <c r="C2204" t="s">
        <v>8</v>
      </c>
      <c r="D2204" t="s">
        <v>2073</v>
      </c>
      <c r="E2204">
        <v>1466</v>
      </c>
      <c r="F2204">
        <v>24</v>
      </c>
      <c r="G2204" t="b">
        <v>0</v>
      </c>
      <c r="H2204" t="b">
        <v>0</v>
      </c>
      <c r="I2204" t="s">
        <v>845</v>
      </c>
      <c r="S2204" t="str" cm="1">
        <f t="array" ref="S2204">[1]!GTranslate(I2204,"ru","en")</f>
        <v>subscriber call 0 apparently very bored</v>
      </c>
    </row>
    <row r="2205" spans="1:19" x14ac:dyDescent="0.25">
      <c r="A2205" s="1">
        <v>2203</v>
      </c>
      <c r="B2205">
        <v>2203</v>
      </c>
      <c r="C2205" t="s">
        <v>8</v>
      </c>
      <c r="D2205" t="s">
        <v>2073</v>
      </c>
      <c r="E2205">
        <v>1160</v>
      </c>
      <c r="F2205">
        <v>11</v>
      </c>
      <c r="G2205" t="b">
        <v>0</v>
      </c>
      <c r="H2205" t="b">
        <v>0</v>
      </c>
      <c r="I2205" t="s">
        <v>985</v>
      </c>
      <c r="S2205" t="str" cm="1">
        <f t="array" ref="S2205">[1]!GTranslate(I2205,"ru","en")</f>
        <v>sit inet see something hilarious be sure to send a good girlfriend immediately</v>
      </c>
    </row>
    <row r="2206" spans="1:19" x14ac:dyDescent="0.25">
      <c r="A2206" s="1">
        <v>2204</v>
      </c>
      <c r="B2206">
        <v>2204</v>
      </c>
      <c r="C2206" t="s">
        <v>8</v>
      </c>
      <c r="D2206" t="s">
        <v>2073</v>
      </c>
      <c r="E2206">
        <v>1375</v>
      </c>
      <c r="F2206">
        <v>16</v>
      </c>
      <c r="G2206" t="b">
        <v>0</v>
      </c>
      <c r="H2206" t="b">
        <v>0</v>
      </c>
      <c r="I2206" t="s">
        <v>2078</v>
      </c>
      <c r="S2206" t="str" cm="1">
        <f t="array" ref="S2206">[1]!GTranslate(I2206,"ru","en")</f>
        <v>want to kill look all infuriate</v>
      </c>
    </row>
    <row r="2207" spans="1:19" x14ac:dyDescent="0.25">
      <c r="A2207" s="1">
        <v>2205</v>
      </c>
      <c r="B2207">
        <v>2205</v>
      </c>
      <c r="C2207" t="s">
        <v>8</v>
      </c>
      <c r="D2207" t="s">
        <v>2073</v>
      </c>
      <c r="E2207">
        <v>1361</v>
      </c>
      <c r="F2207">
        <v>21</v>
      </c>
      <c r="G2207" t="b">
        <v>0</v>
      </c>
      <c r="H2207" t="b">
        <v>0</v>
      </c>
      <c r="I2207" t="s">
        <v>415</v>
      </c>
      <c r="S2207" t="str" cm="1">
        <f t="array" ref="S2207">[1]!GTranslate(I2207,"ru","en")</f>
        <v>delete friend hang up .. defiantly leave .. offended .. freak out .. send .. think this is a girl this is a guy</v>
      </c>
    </row>
    <row r="2208" spans="1:19" x14ac:dyDescent="0.25">
      <c r="A2208" s="1">
        <v>2206</v>
      </c>
      <c r="B2208">
        <v>2206</v>
      </c>
      <c r="C2208" t="s">
        <v>8</v>
      </c>
      <c r="D2208" t="s">
        <v>2073</v>
      </c>
      <c r="E2208">
        <v>1387</v>
      </c>
      <c r="F2208">
        <v>27</v>
      </c>
      <c r="G2208" t="b">
        <v>0</v>
      </c>
      <c r="H2208" t="b">
        <v>0</v>
      </c>
      <c r="I2208" t="s">
        <v>760</v>
      </c>
      <c r="S2208" t="str" cm="1">
        <f t="array" ref="S2208">[1]!GTranslate(I2208,"ru","en")</f>
        <v>daughter contact bad company mom found</v>
      </c>
    </row>
    <row r="2209" spans="1:19" x14ac:dyDescent="0.25">
      <c r="A2209" s="1">
        <v>2207</v>
      </c>
      <c r="B2209">
        <v>2207</v>
      </c>
      <c r="C2209" t="s">
        <v>8</v>
      </c>
      <c r="D2209" t="s">
        <v>2073</v>
      </c>
      <c r="E2209">
        <v>1250</v>
      </c>
      <c r="F2209">
        <v>17</v>
      </c>
      <c r="G2209" t="b">
        <v>0</v>
      </c>
      <c r="H2209" t="b">
        <v>0</v>
      </c>
      <c r="I2209" t="s">
        <v>2079</v>
      </c>
      <c r="S2209" t="str" cm="1">
        <f t="array" ref="S2209">[1]!GTranslate(I2209,"ru","en")</f>
        <v>strive to please a person</v>
      </c>
    </row>
    <row r="2210" spans="1:19" x14ac:dyDescent="0.25">
      <c r="A2210" s="1">
        <v>2208</v>
      </c>
      <c r="B2210">
        <v>2208</v>
      </c>
      <c r="C2210" t="s">
        <v>8</v>
      </c>
      <c r="D2210" t="s">
        <v>2073</v>
      </c>
      <c r="E2210">
        <v>1214</v>
      </c>
      <c r="F2210">
        <v>9</v>
      </c>
      <c r="G2210" t="b">
        <v>0</v>
      </c>
      <c r="H2210" t="b">
        <v>0</v>
      </c>
      <c r="I2210" t="s">
        <v>2080</v>
      </c>
      <c r="S2210" t="str" cm="1">
        <f t="array" ref="S2210">[1]!GTranslate(I2210,"ru","en")</f>
        <v>like to pack</v>
      </c>
    </row>
    <row r="2211" spans="1:19" x14ac:dyDescent="0.25">
      <c r="A2211" s="1">
        <v>2209</v>
      </c>
      <c r="B2211">
        <v>2209</v>
      </c>
      <c r="C2211" t="s">
        <v>8</v>
      </c>
      <c r="D2211" t="s">
        <v>2073</v>
      </c>
      <c r="E2211">
        <v>940</v>
      </c>
      <c r="F2211">
        <v>7</v>
      </c>
      <c r="G2211" t="b">
        <v>0</v>
      </c>
      <c r="H2211" t="b">
        <v>0</v>
      </c>
      <c r="I2211" t="s">
        <v>2081</v>
      </c>
      <c r="S2211" t="str" cm="1">
        <f t="array" ref="S2211">[1]!GTranslate(I2211,"ru","en")</f>
        <v>want the eye to be able to take the picture</v>
      </c>
    </row>
    <row r="2212" spans="1:19" x14ac:dyDescent="0.25">
      <c r="A2212" s="1">
        <v>2210</v>
      </c>
      <c r="B2212">
        <v>2210</v>
      </c>
      <c r="C2212" t="s">
        <v>8</v>
      </c>
      <c r="D2212" t="s">
        <v>2073</v>
      </c>
      <c r="E2212">
        <v>924</v>
      </c>
      <c r="F2212">
        <v>21</v>
      </c>
      <c r="G2212" t="b">
        <v>0</v>
      </c>
      <c r="H2212" t="b">
        <v>0</v>
      </c>
      <c r="I2212" t="s">
        <v>2082</v>
      </c>
      <c r="S2212" t="str" cm="1">
        <f t="array" ref="S2212">[1]!GTranslate(I2212,"ru","en")</f>
        <v>hazel eye princess</v>
      </c>
    </row>
    <row r="2213" spans="1:19" x14ac:dyDescent="0.25">
      <c r="A2213" s="1">
        <v>2211</v>
      </c>
      <c r="B2213">
        <v>2211</v>
      </c>
      <c r="C2213" t="s">
        <v>8</v>
      </c>
      <c r="D2213" t="s">
        <v>2073</v>
      </c>
      <c r="E2213">
        <v>1186</v>
      </c>
      <c r="F2213">
        <v>19</v>
      </c>
      <c r="G2213" t="b">
        <v>0</v>
      </c>
      <c r="H2213" t="b">
        <v>0</v>
      </c>
      <c r="I2213" t="s">
        <v>29</v>
      </c>
      <c r="S2213" t="str" cm="1">
        <f t="array" ref="S2213">[1]!GTranslate(I2213,"ru","en")</f>
        <v>happiness eyes brown</v>
      </c>
    </row>
    <row r="2214" spans="1:19" x14ac:dyDescent="0.25">
      <c r="A2214" s="1">
        <v>2212</v>
      </c>
      <c r="B2214">
        <v>2212</v>
      </c>
      <c r="C2214" t="s">
        <v>8</v>
      </c>
      <c r="D2214" t="s">
        <v>2073</v>
      </c>
      <c r="E2214">
        <v>856</v>
      </c>
      <c r="F2214">
        <v>6</v>
      </c>
      <c r="G2214" t="b">
        <v>0</v>
      </c>
      <c r="H2214" t="b">
        <v>0</v>
      </c>
      <c r="I2214" t="s">
        <v>2083</v>
      </c>
      <c r="S2214" t="str" cm="1">
        <f t="array" ref="S2214">[1]!GTranslate(I2214,"ru","en")</f>
        <v>want chocolate chocolate chocolate chocolate</v>
      </c>
    </row>
    <row r="2215" spans="1:19" x14ac:dyDescent="0.25">
      <c r="A2215" s="1">
        <v>2213</v>
      </c>
      <c r="B2215">
        <v>2213</v>
      </c>
      <c r="C2215" t="s">
        <v>8</v>
      </c>
      <c r="D2215" t="s">
        <v>2073</v>
      </c>
      <c r="E2215">
        <v>1300</v>
      </c>
      <c r="F2215">
        <v>19</v>
      </c>
      <c r="G2215" t="b">
        <v>0</v>
      </c>
      <c r="H2215" t="b">
        <v>0</v>
      </c>
      <c r="I2215" t="s">
        <v>2084</v>
      </c>
      <c r="S2215" t="str" cm="1">
        <f t="array" ref="S2215">[1]!GTranslate(I2215,"ru","en")</f>
        <v>marital status</v>
      </c>
    </row>
    <row r="2216" spans="1:19" x14ac:dyDescent="0.25">
      <c r="A2216" s="1">
        <v>2214</v>
      </c>
      <c r="B2216">
        <v>2214</v>
      </c>
      <c r="C2216" t="s">
        <v>8</v>
      </c>
      <c r="D2216" t="s">
        <v>2073</v>
      </c>
      <c r="E2216">
        <v>890</v>
      </c>
      <c r="F2216">
        <v>16</v>
      </c>
      <c r="G2216" t="b">
        <v>0</v>
      </c>
      <c r="H2216" t="b">
        <v>0</v>
      </c>
      <c r="I2216" t="s">
        <v>2085</v>
      </c>
      <c r="S2216" t="str" cm="1">
        <f t="array" ref="S2216">[1]!GTranslate(I2216,"ru","en")</f>
        <v>age to fall away the desire to prove something to argue easily just keep silent nod to leave</v>
      </c>
    </row>
    <row r="2217" spans="1:19" x14ac:dyDescent="0.25">
      <c r="A2217" s="1">
        <v>2215</v>
      </c>
      <c r="B2217">
        <v>2215</v>
      </c>
      <c r="C2217" t="s">
        <v>8</v>
      </c>
      <c r="D2217" t="s">
        <v>2073</v>
      </c>
      <c r="E2217">
        <v>1224</v>
      </c>
      <c r="F2217">
        <v>14</v>
      </c>
      <c r="G2217" t="b">
        <v>0</v>
      </c>
      <c r="H2217" t="b">
        <v>0</v>
      </c>
      <c r="I2217" t="s">
        <v>2086</v>
      </c>
      <c r="S2217" t="str" cm="1">
        <f t="array" ref="S2217">[1]!GTranslate(I2217,"ru","en")</f>
        <v>docha plump mom spider</v>
      </c>
    </row>
    <row r="2218" spans="1:19" x14ac:dyDescent="0.25">
      <c r="A2218" s="1">
        <v>2216</v>
      </c>
      <c r="B2218">
        <v>2216</v>
      </c>
      <c r="C2218" t="s">
        <v>8</v>
      </c>
      <c r="D2218" t="s">
        <v>2073</v>
      </c>
      <c r="E2218">
        <v>934</v>
      </c>
      <c r="F2218">
        <v>10</v>
      </c>
      <c r="G2218" t="b">
        <v>0</v>
      </c>
      <c r="H2218" t="b">
        <v>0</v>
      </c>
      <c r="I2218" t="s">
        <v>2087</v>
      </c>
      <c r="S2218" t="str" cm="1">
        <f t="array" ref="S2218">[1]!GTranslate(I2218,"ru","en")</f>
        <v>baba</v>
      </c>
    </row>
    <row r="2219" spans="1:19" x14ac:dyDescent="0.25">
      <c r="A2219" s="1">
        <v>2217</v>
      </c>
      <c r="B2219">
        <v>2217</v>
      </c>
      <c r="C2219" t="s">
        <v>8</v>
      </c>
      <c r="D2219" t="s">
        <v>2073</v>
      </c>
      <c r="E2219">
        <v>882</v>
      </c>
      <c r="F2219">
        <v>3</v>
      </c>
      <c r="G2219" t="b">
        <v>0</v>
      </c>
      <c r="H2219" t="b">
        <v>0</v>
      </c>
      <c r="I2219" t="s">
        <v>2088</v>
      </c>
      <c r="S2219" t="str" cm="1">
        <f t="array" ref="S2219">[1]!GTranslate(I2219,"ru","en")</f>
        <v>want to press say ahahahahah too lazy to answer</v>
      </c>
    </row>
    <row r="2220" spans="1:19" x14ac:dyDescent="0.25">
      <c r="A2220" s="1">
        <v>2218</v>
      </c>
      <c r="B2220">
        <v>2218</v>
      </c>
      <c r="C2220" t="s">
        <v>8</v>
      </c>
      <c r="D2220" t="s">
        <v>2073</v>
      </c>
      <c r="E2220">
        <v>914</v>
      </c>
      <c r="F2220">
        <v>7</v>
      </c>
      <c r="G2220" t="b">
        <v>0</v>
      </c>
      <c r="H2220" t="b">
        <v>0</v>
      </c>
      <c r="I2220" t="s">
        <v>2089</v>
      </c>
      <c r="S2220" t="str" cm="1">
        <f t="array" ref="S2220">[1]!GTranslate(I2220,"ru","en")</f>
        <v>leave thanks loneliness is cute</v>
      </c>
    </row>
    <row r="2221" spans="1:19" x14ac:dyDescent="0.25">
      <c r="A2221" s="1">
        <v>2219</v>
      </c>
      <c r="B2221">
        <v>2219</v>
      </c>
      <c r="C2221" t="s">
        <v>8</v>
      </c>
      <c r="D2221" t="s">
        <v>2073</v>
      </c>
      <c r="E2221">
        <v>783</v>
      </c>
      <c r="F2221">
        <v>9</v>
      </c>
      <c r="G2221" t="b">
        <v>0</v>
      </c>
      <c r="H2221" t="b">
        <v>0</v>
      </c>
      <c r="I2221" t="s">
        <v>32</v>
      </c>
      <c r="S2221" t="str" cm="1">
        <f t="array" ref="S2221">[1]!GTranslate(I2221,"ru","en")</f>
        <v>go live belgium go there sing rapapa be able forever</v>
      </c>
    </row>
    <row r="2222" spans="1:19" x14ac:dyDescent="0.25">
      <c r="A2222" s="1">
        <v>2220</v>
      </c>
      <c r="B2222">
        <v>2220</v>
      </c>
      <c r="C2222" t="s">
        <v>8</v>
      </c>
      <c r="D2222" t="s">
        <v>2073</v>
      </c>
      <c r="E2222">
        <v>749</v>
      </c>
      <c r="F2222">
        <v>10</v>
      </c>
      <c r="G2222" t="b">
        <v>0</v>
      </c>
      <c r="H2222" t="b">
        <v>0</v>
      </c>
      <c r="I2222" t="s">
        <v>2090</v>
      </c>
      <c r="S2222" t="str" cm="1">
        <f t="array" ref="S2222">[1]!GTranslate(I2222,"ru","en")</f>
        <v>love wee gon rapap rapapap tonight</v>
      </c>
    </row>
    <row r="2223" spans="1:19" x14ac:dyDescent="0.25">
      <c r="A2223" s="1">
        <v>2221</v>
      </c>
      <c r="B2223">
        <v>2221</v>
      </c>
      <c r="C2223" t="s">
        <v>8</v>
      </c>
      <c r="D2223" t="s">
        <v>2073</v>
      </c>
      <c r="E2223">
        <v>881</v>
      </c>
      <c r="F2223">
        <v>11</v>
      </c>
      <c r="G2223" t="b">
        <v>0</v>
      </c>
      <c r="H2223" t="b">
        <v>0</v>
      </c>
      <c r="I2223" t="s">
        <v>2091</v>
      </c>
      <c r="S2223" t="str" cm="1">
        <f t="array" ref="S2223">[1]!GTranslate(I2223,"ru","en")</f>
        <v>green eye is the most mysterious</v>
      </c>
    </row>
    <row r="2224" spans="1:19" x14ac:dyDescent="0.25">
      <c r="A2224" s="1">
        <v>2222</v>
      </c>
      <c r="B2224">
        <v>2222</v>
      </c>
      <c r="C2224" t="s">
        <v>8</v>
      </c>
      <c r="D2224" t="s">
        <v>2073</v>
      </c>
      <c r="E2224">
        <v>811</v>
      </c>
      <c r="F2224">
        <v>5</v>
      </c>
      <c r="G2224" t="b">
        <v>0</v>
      </c>
      <c r="H2224" t="b">
        <v>0</v>
      </c>
      <c r="I2224" t="s">
        <v>2092</v>
      </c>
      <c r="S2224" t="str" cm="1">
        <f t="array" ref="S2224">[1]!GTranslate(I2224,"ru","en")</f>
        <v>near</v>
      </c>
    </row>
    <row r="2225" spans="1:19" x14ac:dyDescent="0.25">
      <c r="A2225" s="1">
        <v>2223</v>
      </c>
      <c r="B2225">
        <v>2223</v>
      </c>
      <c r="C2225" t="s">
        <v>8</v>
      </c>
      <c r="D2225" t="s">
        <v>2073</v>
      </c>
      <c r="E2225">
        <v>1062</v>
      </c>
      <c r="F2225">
        <v>13</v>
      </c>
      <c r="G2225" t="b">
        <v>0</v>
      </c>
      <c r="H2225" t="b">
        <v>0</v>
      </c>
      <c r="I2225" t="s">
        <v>2093</v>
      </c>
      <c r="S2225" t="str" cm="1">
        <f t="array" ref="S2225">[1]!GTranslate(I2225,"ru","en")</f>
        <v>look for a friend summer who walk</v>
      </c>
    </row>
    <row r="2226" spans="1:19" x14ac:dyDescent="0.25">
      <c r="A2226" s="1">
        <v>2224</v>
      </c>
      <c r="B2226">
        <v>2224</v>
      </c>
      <c r="C2226" t="s">
        <v>8</v>
      </c>
      <c r="D2226" t="s">
        <v>2073</v>
      </c>
      <c r="E2226">
        <v>661</v>
      </c>
      <c r="F2226">
        <v>7</v>
      </c>
      <c r="G2226" t="b">
        <v>0</v>
      </c>
      <c r="H2226" t="b">
        <v>0</v>
      </c>
      <c r="I2226" t="s">
        <v>2094</v>
      </c>
      <c r="S2226" t="str" cm="1">
        <f t="array" ref="S2226">[1]!GTranslate(I2226,"ru","en")</f>
        <v>no one to cheer up</v>
      </c>
    </row>
    <row r="2227" spans="1:19" x14ac:dyDescent="0.25">
      <c r="A2227" s="1">
        <v>2225</v>
      </c>
      <c r="B2227">
        <v>2225</v>
      </c>
      <c r="C2227" t="s">
        <v>8</v>
      </c>
      <c r="D2227" t="s">
        <v>2073</v>
      </c>
      <c r="E2227">
        <v>1241</v>
      </c>
      <c r="F2227">
        <v>20</v>
      </c>
      <c r="G2227" t="b">
        <v>0</v>
      </c>
      <c r="H2227" t="b">
        <v>0</v>
      </c>
      <c r="I2227" t="s">
        <v>1682</v>
      </c>
      <c r="S2227" t="str" cm="1">
        <f t="array" ref="S2227">[1]!GTranslate(I2227,"ru","en")</f>
        <v>good eye blue</v>
      </c>
    </row>
    <row r="2228" spans="1:19" x14ac:dyDescent="0.25">
      <c r="A2228" s="1">
        <v>2226</v>
      </c>
      <c r="B2228">
        <v>2226</v>
      </c>
      <c r="C2228" t="s">
        <v>8</v>
      </c>
      <c r="D2228" t="s">
        <v>2073</v>
      </c>
      <c r="E2228">
        <v>547</v>
      </c>
      <c r="F2228">
        <v>15</v>
      </c>
      <c r="G2228" t="b">
        <v>0</v>
      </c>
      <c r="H2228" t="b">
        <v>0</v>
      </c>
      <c r="I2228" t="s">
        <v>2095</v>
      </c>
      <c r="S2228" t="str" cm="1">
        <f t="array" ref="S2228">[1]!GTranslate(I2228,"ru","en")</f>
        <v>vk com id0 1425276312 man is the most beautiful</v>
      </c>
    </row>
    <row r="2229" spans="1:19" x14ac:dyDescent="0.25">
      <c r="A2229" s="1">
        <v>2227</v>
      </c>
      <c r="B2229">
        <v>2227</v>
      </c>
      <c r="C2229" t="s">
        <v>8</v>
      </c>
      <c r="D2229" t="s">
        <v>2073</v>
      </c>
      <c r="E2229">
        <v>1006</v>
      </c>
      <c r="F2229">
        <v>15</v>
      </c>
      <c r="G2229" t="b">
        <v>0</v>
      </c>
      <c r="H2229" t="b">
        <v>0</v>
      </c>
      <c r="I2229" t="s">
        <v>882</v>
      </c>
      <c r="S2229" t="str" cm="1">
        <f t="array" ref="S2229">[1]!GTranslate(I2229,"ru","en")</f>
        <v>real friend laugh tea</v>
      </c>
    </row>
    <row r="2230" spans="1:19" x14ac:dyDescent="0.25">
      <c r="A2230" s="1">
        <v>2228</v>
      </c>
      <c r="B2230">
        <v>2228</v>
      </c>
      <c r="C2230" t="s">
        <v>8</v>
      </c>
      <c r="D2230" t="s">
        <v>2073</v>
      </c>
      <c r="E2230">
        <v>955</v>
      </c>
      <c r="F2230">
        <v>9</v>
      </c>
      <c r="G2230" t="b">
        <v>0</v>
      </c>
      <c r="H2230" t="b">
        <v>0</v>
      </c>
      <c r="I2230" t="s">
        <v>2096</v>
      </c>
      <c r="S2230" t="str" cm="1">
        <f t="array" ref="S2230">[1]!GTranslate(I2230,"ru","en")</f>
        <v>to strive all want otherwise</v>
      </c>
    </row>
    <row r="2231" spans="1:19" x14ac:dyDescent="0.25">
      <c r="A2231" s="1">
        <v>2229</v>
      </c>
      <c r="B2231">
        <v>2229</v>
      </c>
      <c r="C2231" t="s">
        <v>8</v>
      </c>
      <c r="D2231" t="s">
        <v>2073</v>
      </c>
      <c r="E2231">
        <v>1261</v>
      </c>
      <c r="F2231">
        <v>25</v>
      </c>
      <c r="G2231" t="b">
        <v>0</v>
      </c>
      <c r="H2231" t="b">
        <v>0</v>
      </c>
      <c r="I2231" t="s">
        <v>2097</v>
      </c>
      <c r="S2231" t="str" cm="1">
        <f t="array" ref="S2231">[1]!GTranslate(I2231,"ru","en")</f>
        <v>girl who adore rap</v>
      </c>
    </row>
    <row r="2232" spans="1:19" x14ac:dyDescent="0.25">
      <c r="A2232" s="1">
        <v>2230</v>
      </c>
      <c r="B2232">
        <v>2230</v>
      </c>
      <c r="C2232" t="s">
        <v>8</v>
      </c>
      <c r="D2232" t="s">
        <v>2073</v>
      </c>
      <c r="E2232">
        <v>1050</v>
      </c>
      <c r="F2232">
        <v>5</v>
      </c>
      <c r="G2232" t="b">
        <v>0</v>
      </c>
      <c r="H2232" t="b">
        <v>0</v>
      </c>
      <c r="I2232" t="s">
        <v>2098</v>
      </c>
      <c r="S2232" t="str" cm="1">
        <f t="array" ref="S2232">[1]!GTranslate(I2232,"ru","en")</f>
        <v>take care feeling your heart wrap the blanket</v>
      </c>
    </row>
    <row r="2233" spans="1:19" x14ac:dyDescent="0.25">
      <c r="A2233" s="1">
        <v>2231</v>
      </c>
      <c r="B2233">
        <v>2231</v>
      </c>
      <c r="C2233" t="s">
        <v>8</v>
      </c>
      <c r="D2233" t="s">
        <v>2073</v>
      </c>
      <c r="E2233">
        <v>1560</v>
      </c>
      <c r="F2233">
        <v>23</v>
      </c>
      <c r="G2233" t="b">
        <v>0</v>
      </c>
      <c r="H2233" t="b">
        <v>0</v>
      </c>
      <c r="I2233" t="s">
        <v>2099</v>
      </c>
      <c r="S2233" t="str" cm="1">
        <f t="array" ref="S2233">[1]!GTranslate(I2233,"ru","en")</f>
        <v>change fucking</v>
      </c>
    </row>
    <row r="2234" spans="1:19" x14ac:dyDescent="0.25">
      <c r="A2234" s="1">
        <v>2232</v>
      </c>
      <c r="B2234">
        <v>2232</v>
      </c>
      <c r="C2234" t="s">
        <v>8</v>
      </c>
      <c r="D2234" t="s">
        <v>2073</v>
      </c>
      <c r="E2234">
        <v>1008</v>
      </c>
      <c r="F2234">
        <v>13</v>
      </c>
      <c r="G2234" t="b">
        <v>0</v>
      </c>
      <c r="H2234" t="b">
        <v>0</v>
      </c>
      <c r="I2234" t="s">
        <v>2100</v>
      </c>
      <c r="S2234" t="str" cm="1">
        <f t="array" ref="S2234">[1]!GTranslate(I2234,"ru","en")</f>
        <v>bite the neck</v>
      </c>
    </row>
    <row r="2235" spans="1:19" x14ac:dyDescent="0.25">
      <c r="A2235" s="1">
        <v>2233</v>
      </c>
      <c r="B2235">
        <v>2233</v>
      </c>
      <c r="C2235" t="s">
        <v>8</v>
      </c>
      <c r="D2235" t="s">
        <v>2101</v>
      </c>
      <c r="E2235">
        <v>1582</v>
      </c>
      <c r="F2235">
        <v>15</v>
      </c>
      <c r="G2235" t="b">
        <v>0</v>
      </c>
      <c r="H2235" t="b">
        <v>0</v>
      </c>
      <c r="I2235" t="s">
        <v>2102</v>
      </c>
      <c r="S2235" t="str" cm="1">
        <f t="array" ref="S2235">[1]!GTranslate(I2235,"ru","en")</f>
        <v>girl boy why handsome girl boy mom start</v>
      </c>
    </row>
    <row r="2236" spans="1:19" x14ac:dyDescent="0.25">
      <c r="A2236" s="1">
        <v>2234</v>
      </c>
      <c r="B2236">
        <v>2234</v>
      </c>
      <c r="C2236" t="s">
        <v>8</v>
      </c>
      <c r="D2236" t="s">
        <v>2101</v>
      </c>
      <c r="E2236">
        <v>1171</v>
      </c>
      <c r="F2236">
        <v>12</v>
      </c>
      <c r="G2236" t="b">
        <v>0</v>
      </c>
      <c r="H2236" t="b">
        <v>0</v>
      </c>
      <c r="I2236" t="s">
        <v>2103</v>
      </c>
      <c r="S2236" t="str" cm="1">
        <f t="array" ref="S2236">[1]!GTranslate(I2236,"ru","en")</f>
        <v>just meet</v>
      </c>
    </row>
    <row r="2237" spans="1:19" x14ac:dyDescent="0.25">
      <c r="A2237" s="1">
        <v>2235</v>
      </c>
      <c r="B2237">
        <v>2235</v>
      </c>
      <c r="C2237" t="s">
        <v>8</v>
      </c>
      <c r="D2237" t="s">
        <v>2101</v>
      </c>
      <c r="E2237">
        <v>1130</v>
      </c>
      <c r="F2237">
        <v>22</v>
      </c>
      <c r="G2237" t="b">
        <v>0</v>
      </c>
      <c r="H2237" t="b">
        <v>0</v>
      </c>
      <c r="I2237" t="s">
        <v>2104</v>
      </c>
      <c r="S2237" t="str" cm="1">
        <f t="array" ref="S2237">[1]!GTranslate(I2237,"ru","en")</f>
        <v>betray forgive go wish happy way stay close appreciate love respect</v>
      </c>
    </row>
    <row r="2238" spans="1:19" x14ac:dyDescent="0.25">
      <c r="A2238" s="1">
        <v>2236</v>
      </c>
      <c r="B2238">
        <v>2236</v>
      </c>
      <c r="C2238" t="s">
        <v>8</v>
      </c>
      <c r="D2238" t="s">
        <v>2101</v>
      </c>
      <c r="E2238">
        <v>1202</v>
      </c>
      <c r="F2238">
        <v>19</v>
      </c>
      <c r="G2238" t="b">
        <v>0</v>
      </c>
      <c r="H2238" t="b">
        <v>0</v>
      </c>
      <c r="I2238" t="s">
        <v>353</v>
      </c>
      <c r="S2238" t="str" cm="1">
        <f t="array" ref="S2238">[1]!GTranslate(I2238,"ru","en")</f>
        <v>be in love</v>
      </c>
    </row>
    <row r="2239" spans="1:19" x14ac:dyDescent="0.25">
      <c r="A2239" s="1">
        <v>2237</v>
      </c>
      <c r="B2239">
        <v>2237</v>
      </c>
      <c r="C2239" t="s">
        <v>8</v>
      </c>
      <c r="D2239" t="s">
        <v>2101</v>
      </c>
      <c r="E2239">
        <v>1161</v>
      </c>
      <c r="F2239">
        <v>16</v>
      </c>
      <c r="G2239" t="b">
        <v>0</v>
      </c>
      <c r="H2239" t="b">
        <v>0</v>
      </c>
      <c r="I2239" t="s">
        <v>2105</v>
      </c>
      <c r="S2239" t="str" cm="1">
        <f t="array" ref="S2239">[1]!GTranslate(I2239,"ru","en")</f>
        <v>love to piss off a person</v>
      </c>
    </row>
    <row r="2240" spans="1:19" x14ac:dyDescent="0.25">
      <c r="A2240" s="1">
        <v>2238</v>
      </c>
      <c r="B2240">
        <v>2238</v>
      </c>
      <c r="C2240" t="s">
        <v>8</v>
      </c>
      <c r="D2240" t="s">
        <v>2101</v>
      </c>
      <c r="E2240">
        <v>766</v>
      </c>
      <c r="F2240">
        <v>6</v>
      </c>
      <c r="G2240" t="b">
        <v>0</v>
      </c>
      <c r="H2240" t="b">
        <v>0</v>
      </c>
      <c r="I2240" t="s">
        <v>2106</v>
      </c>
      <c r="S2240" t="str" cm="1">
        <f t="array" ref="S2240">[1]!GTranslate(I2240,"ru","en")</f>
        <v>century go</v>
      </c>
    </row>
    <row r="2241" spans="1:19" x14ac:dyDescent="0.25">
      <c r="A2241" s="1">
        <v>2239</v>
      </c>
      <c r="B2241">
        <v>2239</v>
      </c>
      <c r="C2241" t="s">
        <v>8</v>
      </c>
      <c r="D2241" t="s">
        <v>2101</v>
      </c>
      <c r="E2241">
        <v>1022</v>
      </c>
      <c r="F2241">
        <v>13</v>
      </c>
      <c r="G2241" t="b">
        <v>0</v>
      </c>
      <c r="H2241" t="b">
        <v>0</v>
      </c>
      <c r="I2241" t="s">
        <v>2107</v>
      </c>
      <c r="S2241" t="str" cm="1">
        <f t="array" ref="S2241">[1]!GTranslate(I2241,"ru","en")</f>
        <v>green eye goofy crazy</v>
      </c>
    </row>
    <row r="2242" spans="1:19" x14ac:dyDescent="0.25">
      <c r="A2242" s="1">
        <v>2240</v>
      </c>
      <c r="B2242">
        <v>2240</v>
      </c>
      <c r="C2242" t="s">
        <v>8</v>
      </c>
      <c r="D2242" t="s">
        <v>2101</v>
      </c>
      <c r="E2242">
        <v>904</v>
      </c>
      <c r="F2242">
        <v>10</v>
      </c>
      <c r="G2242" t="b">
        <v>0</v>
      </c>
      <c r="H2242" t="b">
        <v>0</v>
      </c>
      <c r="I2242" t="s">
        <v>2108</v>
      </c>
      <c r="S2242" t="str" cm="1">
        <f t="array" ref="S2242">[1]!GTranslate(I2242,"ru","en")</f>
        <v>some day</v>
      </c>
    </row>
    <row r="2243" spans="1:19" x14ac:dyDescent="0.25">
      <c r="A2243" s="1">
        <v>2241</v>
      </c>
      <c r="B2243">
        <v>2241</v>
      </c>
      <c r="C2243" t="s">
        <v>8</v>
      </c>
      <c r="D2243" t="s">
        <v>2101</v>
      </c>
      <c r="E2243">
        <v>860</v>
      </c>
      <c r="F2243">
        <v>12</v>
      </c>
      <c r="G2243" t="b">
        <v>0</v>
      </c>
      <c r="H2243" t="b">
        <v>0</v>
      </c>
      <c r="I2243" t="s">
        <v>2109</v>
      </c>
      <c r="S2243" t="str" cm="1">
        <f t="array" ref="S2243">[1]!GTranslate(I2243,"ru","en")</f>
        <v>love against</v>
      </c>
    </row>
    <row r="2244" spans="1:19" x14ac:dyDescent="0.25">
      <c r="A2244" s="1">
        <v>2242</v>
      </c>
      <c r="B2244">
        <v>2242</v>
      </c>
      <c r="C2244" t="s">
        <v>8</v>
      </c>
      <c r="D2244" t="s">
        <v>2101</v>
      </c>
      <c r="E2244">
        <v>1731</v>
      </c>
      <c r="F2244">
        <v>18</v>
      </c>
      <c r="G2244" t="b">
        <v>0</v>
      </c>
      <c r="H2244" t="b">
        <v>0</v>
      </c>
      <c r="I2244" t="s">
        <v>2110</v>
      </c>
      <c r="S2244" t="str" cm="1">
        <f t="array" ref="S2244">[1]!GTranslate(I2244,"ru","en")</f>
        <v>love beautiful roll give a gift the door get out of here</v>
      </c>
    </row>
    <row r="2245" spans="1:19" x14ac:dyDescent="0.25">
      <c r="A2245" s="1">
        <v>2243</v>
      </c>
      <c r="B2245">
        <v>2243</v>
      </c>
      <c r="C2245" t="s">
        <v>8</v>
      </c>
      <c r="D2245" t="s">
        <v>2101</v>
      </c>
      <c r="E2245">
        <v>838</v>
      </c>
      <c r="F2245">
        <v>4</v>
      </c>
      <c r="G2245" t="b">
        <v>0</v>
      </c>
      <c r="H2245" t="b">
        <v>0</v>
      </c>
      <c r="I2245" t="s">
        <v>2111</v>
      </c>
      <c r="S2245" t="str" cm="1">
        <f t="array" ref="S2245">[1]!GTranslate(I2245,"ru","en")</f>
        <v>network 15 minutes ago</v>
      </c>
    </row>
    <row r="2246" spans="1:19" x14ac:dyDescent="0.25">
      <c r="A2246" s="1">
        <v>2244</v>
      </c>
      <c r="B2246">
        <v>2244</v>
      </c>
      <c r="C2246" t="s">
        <v>8</v>
      </c>
      <c r="D2246" t="s">
        <v>2101</v>
      </c>
      <c r="E2246">
        <v>928</v>
      </c>
      <c r="F2246">
        <v>10</v>
      </c>
      <c r="G2246" t="b">
        <v>0</v>
      </c>
      <c r="H2246" t="b">
        <v>0</v>
      </c>
      <c r="I2246" t="s">
        <v>2112</v>
      </c>
      <c r="S2246" t="str" cm="1">
        <f t="array" ref="S2246">[1]!GTranslate(I2246,"ru","en")</f>
        <v>love fool</v>
      </c>
    </row>
    <row r="2247" spans="1:19" x14ac:dyDescent="0.25">
      <c r="A2247" s="1">
        <v>2245</v>
      </c>
      <c r="B2247">
        <v>2245</v>
      </c>
      <c r="C2247" t="s">
        <v>8</v>
      </c>
      <c r="D2247" t="s">
        <v>2101</v>
      </c>
      <c r="E2247">
        <v>968</v>
      </c>
      <c r="F2247">
        <v>14</v>
      </c>
      <c r="G2247" t="b">
        <v>0</v>
      </c>
      <c r="H2247" t="b">
        <v>0</v>
      </c>
      <c r="I2247" t="s">
        <v>2113</v>
      </c>
      <c r="S2247" t="str" cm="1">
        <f t="array" ref="S2247">[1]!GTranslate(I2247,"ru","en")</f>
        <v>girl yell offended love</v>
      </c>
    </row>
    <row r="2248" spans="1:19" x14ac:dyDescent="0.25">
      <c r="A2248" s="1">
        <v>2246</v>
      </c>
      <c r="B2248">
        <v>2246</v>
      </c>
      <c r="C2248" t="s">
        <v>8</v>
      </c>
      <c r="D2248" t="s">
        <v>2101</v>
      </c>
      <c r="E2248">
        <v>961</v>
      </c>
      <c r="F2248">
        <v>20</v>
      </c>
      <c r="G2248" t="b">
        <v>0</v>
      </c>
      <c r="H2248" t="b">
        <v>0</v>
      </c>
      <c r="I2248" t="s">
        <v>2114</v>
      </c>
      <c r="S2248" t="str" cm="1">
        <f t="array" ref="S2248">[1]!GTranslate(I2248,"ru","en")</f>
        <v>Lord why fall in love is an idiot</v>
      </c>
    </row>
    <row r="2249" spans="1:19" x14ac:dyDescent="0.25">
      <c r="A2249" s="1">
        <v>2247</v>
      </c>
      <c r="B2249">
        <v>2247</v>
      </c>
      <c r="C2249" t="s">
        <v>8</v>
      </c>
      <c r="D2249" t="s">
        <v>2101</v>
      </c>
      <c r="E2249">
        <v>1088</v>
      </c>
      <c r="F2249">
        <v>16</v>
      </c>
      <c r="G2249" t="b">
        <v>0</v>
      </c>
      <c r="H2249" t="b">
        <v>0</v>
      </c>
      <c r="I2249" t="s">
        <v>2115</v>
      </c>
      <c r="S2249" t="str" cm="1">
        <f t="array" ref="S2249">[1]!GTranslate(I2249,"ru","en")</f>
        <v>beautiful feeling to see message 1 it is the right person</v>
      </c>
    </row>
    <row r="2250" spans="1:19" x14ac:dyDescent="0.25">
      <c r="A2250" s="1">
        <v>2248</v>
      </c>
      <c r="B2250">
        <v>2248</v>
      </c>
      <c r="C2250" t="s">
        <v>8</v>
      </c>
      <c r="D2250" t="s">
        <v>2101</v>
      </c>
      <c r="E2250">
        <v>871</v>
      </c>
      <c r="F2250">
        <v>8</v>
      </c>
      <c r="G2250" t="b">
        <v>0</v>
      </c>
      <c r="H2250" t="b">
        <v>0</v>
      </c>
      <c r="I2250" t="s">
        <v>518</v>
      </c>
      <c r="S2250" t="str" cm="1">
        <f t="array" ref="S2250">[1]!GTranslate(I2250,"ru","en")</f>
        <v>your page is often yours</v>
      </c>
    </row>
    <row r="2251" spans="1:19" x14ac:dyDescent="0.25">
      <c r="A2251" s="1">
        <v>2249</v>
      </c>
      <c r="B2251">
        <v>2249</v>
      </c>
      <c r="C2251" t="s">
        <v>8</v>
      </c>
      <c r="D2251" t="s">
        <v>2101</v>
      </c>
      <c r="E2251">
        <v>1052</v>
      </c>
      <c r="F2251">
        <v>15</v>
      </c>
      <c r="G2251" t="b">
        <v>0</v>
      </c>
      <c r="H2251" t="b">
        <v>0</v>
      </c>
      <c r="I2251" t="s">
        <v>2116</v>
      </c>
      <c r="S2251" t="str" cm="1">
        <f t="array" ref="S2251">[1]!GTranslate(I2251,"ru","en")</f>
        <v>papa egyptian god letter ra ra papa ra rapapa rapapa tunight</v>
      </c>
    </row>
    <row r="2252" spans="1:19" x14ac:dyDescent="0.25">
      <c r="A2252" s="1">
        <v>2250</v>
      </c>
      <c r="B2252">
        <v>2250</v>
      </c>
      <c r="C2252" t="s">
        <v>8</v>
      </c>
      <c r="D2252" t="s">
        <v>2101</v>
      </c>
      <c r="E2252">
        <v>1242</v>
      </c>
      <c r="F2252">
        <v>10</v>
      </c>
      <c r="G2252" t="b">
        <v>0</v>
      </c>
      <c r="H2252" t="b">
        <v>0</v>
      </c>
      <c r="I2252" t="s">
        <v>2117</v>
      </c>
      <c r="S2252" t="str" cm="1">
        <f t="array" ref="S2252">[1]!GTranslate(I2252,"ru","en")</f>
        <v>let the phone sit down to play how many percent 99</v>
      </c>
    </row>
    <row r="2253" spans="1:19" x14ac:dyDescent="0.25">
      <c r="A2253" s="1">
        <v>2251</v>
      </c>
      <c r="B2253">
        <v>2251</v>
      </c>
      <c r="C2253" t="s">
        <v>8</v>
      </c>
      <c r="D2253" t="s">
        <v>2101</v>
      </c>
      <c r="E2253">
        <v>1365</v>
      </c>
      <c r="F2253">
        <v>17</v>
      </c>
      <c r="G2253" t="b">
        <v>0</v>
      </c>
      <c r="H2253" t="b">
        <v>0</v>
      </c>
      <c r="I2253" t="s">
        <v>2118</v>
      </c>
      <c r="S2253" t="str" cm="1">
        <f t="array" ref="S2253">[1]!GTranslate(I2253,"ru","en")</f>
        <v>fuck the summer naturally</v>
      </c>
    </row>
    <row r="2254" spans="1:19" x14ac:dyDescent="0.25">
      <c r="A2254" s="1">
        <v>2252</v>
      </c>
      <c r="B2254">
        <v>2252</v>
      </c>
      <c r="C2254" t="s">
        <v>8</v>
      </c>
      <c r="D2254" t="s">
        <v>2101</v>
      </c>
      <c r="E2254">
        <v>1259</v>
      </c>
      <c r="F2254">
        <v>20</v>
      </c>
      <c r="G2254" t="b">
        <v>0</v>
      </c>
      <c r="H2254" t="b">
        <v>0</v>
      </c>
      <c r="I2254" t="s">
        <v>2119</v>
      </c>
      <c r="S2254" t="str" cm="1">
        <f t="array" ref="S2254">[1]!GTranslate(I2254,"ru","en")</f>
        <v>wait for our meeting to hug your shoulder</v>
      </c>
    </row>
    <row r="2255" spans="1:19" x14ac:dyDescent="0.25">
      <c r="A2255" s="1">
        <v>2253</v>
      </c>
      <c r="B2255">
        <v>2253</v>
      </c>
      <c r="C2255" t="s">
        <v>8</v>
      </c>
      <c r="D2255" t="s">
        <v>2101</v>
      </c>
      <c r="E2255">
        <v>886</v>
      </c>
      <c r="F2255">
        <v>5</v>
      </c>
      <c r="G2255" t="b">
        <v>0</v>
      </c>
      <c r="H2255" t="b">
        <v>0</v>
      </c>
      <c r="I2255" t="s">
        <v>2120</v>
      </c>
      <c r="S2255" t="str" cm="1">
        <f t="array" ref="S2255">[1]!GTranslate(I2255,"ru","en")</f>
        <v>love hate ignore message</v>
      </c>
    </row>
    <row r="2256" spans="1:19" x14ac:dyDescent="0.25">
      <c r="A2256" s="1">
        <v>2254</v>
      </c>
      <c r="B2256">
        <v>2254</v>
      </c>
      <c r="C2256" t="s">
        <v>8</v>
      </c>
      <c r="D2256" t="s">
        <v>2101</v>
      </c>
      <c r="E2256">
        <v>1009</v>
      </c>
      <c r="F2256">
        <v>12</v>
      </c>
      <c r="G2256" t="b">
        <v>0</v>
      </c>
      <c r="H2256" t="b">
        <v>0</v>
      </c>
      <c r="I2256" t="s">
        <v>2121</v>
      </c>
      <c r="S2256" t="str" cm="1">
        <f t="array" ref="S2256">[1]!GTranslate(I2256,"ru","en")</f>
        <v>awful feeling really want man is possible</v>
      </c>
    </row>
    <row r="2257" spans="1:19" x14ac:dyDescent="0.25">
      <c r="A2257" s="1">
        <v>2255</v>
      </c>
      <c r="B2257">
        <v>2255</v>
      </c>
      <c r="C2257" t="s">
        <v>8</v>
      </c>
      <c r="D2257" t="s">
        <v>2101</v>
      </c>
      <c r="E2257">
        <v>812</v>
      </c>
      <c r="F2257">
        <v>7</v>
      </c>
      <c r="G2257" t="b">
        <v>0</v>
      </c>
      <c r="H2257" t="b">
        <v>0</v>
      </c>
      <c r="I2257" t="s">
        <v>2122</v>
      </c>
      <c r="S2257" t="str" cm="1">
        <f t="array" ref="S2257">[1]!GTranslate(I2257,"ru","en")</f>
        <v>god it's hot</v>
      </c>
    </row>
    <row r="2258" spans="1:19" x14ac:dyDescent="0.25">
      <c r="A2258" s="1">
        <v>2256</v>
      </c>
      <c r="B2258">
        <v>2256</v>
      </c>
      <c r="C2258" t="s">
        <v>8</v>
      </c>
      <c r="D2258" t="s">
        <v>2101</v>
      </c>
      <c r="E2258">
        <v>800</v>
      </c>
      <c r="F2258">
        <v>6</v>
      </c>
      <c r="G2258" t="b">
        <v>0</v>
      </c>
      <c r="H2258" t="b">
        <v>0</v>
      </c>
      <c r="I2258" t="s">
        <v>2123</v>
      </c>
      <c r="S2258" t="str" cm="1">
        <f t="array" ref="S2258">[1]!GTranslate(I2258,"ru","en")</f>
        <v>today is summer day</v>
      </c>
    </row>
    <row r="2259" spans="1:19" x14ac:dyDescent="0.25">
      <c r="A2259" s="1">
        <v>2257</v>
      </c>
      <c r="B2259">
        <v>2257</v>
      </c>
      <c r="C2259" t="s">
        <v>8</v>
      </c>
      <c r="D2259" t="s">
        <v>2101</v>
      </c>
      <c r="E2259">
        <v>1031</v>
      </c>
      <c r="F2259">
        <v>13</v>
      </c>
      <c r="G2259" t="b">
        <v>0</v>
      </c>
      <c r="H2259" t="b">
        <v>0</v>
      </c>
      <c r="I2259" t="s">
        <v>2124</v>
      </c>
      <c r="S2259" t="str" cm="1">
        <f t="array" ref="S2259">[1]!GTranslate(I2259,"ru","en")</f>
        <v>hey, either answer or go out VK infuriate</v>
      </c>
    </row>
    <row r="2260" spans="1:19" x14ac:dyDescent="0.25">
      <c r="A2260" s="1">
        <v>2258</v>
      </c>
      <c r="B2260">
        <v>2258</v>
      </c>
      <c r="C2260" t="s">
        <v>8</v>
      </c>
      <c r="D2260" t="s">
        <v>2101</v>
      </c>
      <c r="E2260">
        <v>1014</v>
      </c>
      <c r="F2260">
        <v>7</v>
      </c>
      <c r="G2260" t="b">
        <v>0</v>
      </c>
      <c r="H2260" t="b">
        <v>0</v>
      </c>
      <c r="I2260" t="s">
        <v>2125</v>
      </c>
      <c r="S2260" t="str" cm="1">
        <f t="array" ref="S2260">[1]!GTranslate(I2260,"ru","en")</f>
        <v>1 post how much happiness</v>
      </c>
    </row>
    <row r="2261" spans="1:19" x14ac:dyDescent="0.25">
      <c r="A2261" s="1">
        <v>2259</v>
      </c>
      <c r="B2261">
        <v>2259</v>
      </c>
      <c r="C2261" t="s">
        <v>8</v>
      </c>
      <c r="D2261" t="s">
        <v>2101</v>
      </c>
      <c r="E2261">
        <v>1871</v>
      </c>
      <c r="F2261">
        <v>29</v>
      </c>
      <c r="G2261" t="b">
        <v>0</v>
      </c>
      <c r="H2261" t="b">
        <v>0</v>
      </c>
      <c r="I2261" t="s">
        <v>2126</v>
      </c>
      <c r="S2261" t="str" cm="1">
        <f t="array" ref="S2261">[1]!GTranslate(I2261,"ru","en")</f>
        <v>boy just be friends</v>
      </c>
    </row>
    <row r="2262" spans="1:19" x14ac:dyDescent="0.25">
      <c r="A2262" s="1">
        <v>2260</v>
      </c>
      <c r="B2262">
        <v>2260</v>
      </c>
      <c r="C2262" t="s">
        <v>8</v>
      </c>
      <c r="D2262" t="s">
        <v>2101</v>
      </c>
      <c r="E2262">
        <v>1093</v>
      </c>
      <c r="F2262">
        <v>13</v>
      </c>
      <c r="G2262" t="b">
        <v>0</v>
      </c>
      <c r="H2262" t="b">
        <v>0</v>
      </c>
      <c r="I2262" t="s">
        <v>2127</v>
      </c>
      <c r="S2262" t="str" cm="1">
        <f t="array" ref="S2262">[1]!GTranslate(I2262,"ru","en")</f>
        <v>thank you great moment</v>
      </c>
    </row>
    <row r="2263" spans="1:19" x14ac:dyDescent="0.25">
      <c r="A2263" s="1">
        <v>2261</v>
      </c>
      <c r="B2263">
        <v>2261</v>
      </c>
      <c r="C2263" t="s">
        <v>8</v>
      </c>
      <c r="D2263" t="s">
        <v>2101</v>
      </c>
      <c r="E2263">
        <v>1083</v>
      </c>
      <c r="F2263">
        <v>2</v>
      </c>
      <c r="G2263" t="b">
        <v>0</v>
      </c>
      <c r="H2263" t="b">
        <v>0</v>
      </c>
      <c r="I2263" t="s">
        <v>2128</v>
      </c>
      <c r="S2263" t="str" cm="1">
        <f t="array" ref="S2263">[1]!GTranslate(I2263,"ru","en")</f>
        <v>baba sad online write</v>
      </c>
    </row>
    <row r="2264" spans="1:19" x14ac:dyDescent="0.25">
      <c r="A2264" s="1">
        <v>2262</v>
      </c>
      <c r="B2264">
        <v>2262</v>
      </c>
      <c r="C2264" t="s">
        <v>8</v>
      </c>
      <c r="D2264" t="s">
        <v>2101</v>
      </c>
      <c r="E2264">
        <v>1162</v>
      </c>
      <c r="F2264">
        <v>21</v>
      </c>
      <c r="G2264" t="b">
        <v>0</v>
      </c>
      <c r="H2264" t="b">
        <v>0</v>
      </c>
      <c r="I2264" t="s">
        <v>2129</v>
      </c>
      <c r="S2264" t="str" cm="1">
        <f t="array" ref="S2264">[1]!GTranslate(I2264,"ru","en")</f>
        <v>the most awesome brother</v>
      </c>
    </row>
    <row r="2265" spans="1:19" x14ac:dyDescent="0.25">
      <c r="A2265" s="1">
        <v>2263</v>
      </c>
      <c r="B2265">
        <v>2263</v>
      </c>
      <c r="C2265" t="s">
        <v>8</v>
      </c>
      <c r="D2265" t="s">
        <v>2101</v>
      </c>
      <c r="E2265">
        <v>1371</v>
      </c>
      <c r="F2265">
        <v>15</v>
      </c>
      <c r="G2265" t="b">
        <v>0</v>
      </c>
      <c r="H2265" t="b">
        <v>0</v>
      </c>
      <c r="I2265" t="s">
        <v>2130</v>
      </c>
      <c r="S2265" t="str" cm="1">
        <f t="array" ref="S2265">[1]!GTranslate(I2265,"ru","en")</f>
        <v>like to put a heart</v>
      </c>
    </row>
    <row r="2266" spans="1:19" x14ac:dyDescent="0.25">
      <c r="A2266" s="1">
        <v>2264</v>
      </c>
      <c r="B2266">
        <v>2264</v>
      </c>
      <c r="C2266" t="s">
        <v>8</v>
      </c>
      <c r="D2266" t="s">
        <v>2101</v>
      </c>
      <c r="E2266">
        <v>1045</v>
      </c>
      <c r="F2266">
        <v>25</v>
      </c>
      <c r="G2266" t="b">
        <v>0</v>
      </c>
      <c r="H2266" t="b">
        <v>0</v>
      </c>
      <c r="I2266" t="s">
        <v>2131</v>
      </c>
      <c r="S2266" t="str" cm="1">
        <f t="array" ref="S2266">[1]!GTranslate(I2266,"ru","en")</f>
        <v>happiness recipe • take • love • hold hug • let go</v>
      </c>
    </row>
    <row r="2267" spans="1:19" x14ac:dyDescent="0.25">
      <c r="A2267" s="1">
        <v>2265</v>
      </c>
      <c r="B2267">
        <v>2265</v>
      </c>
      <c r="C2267" t="s">
        <v>8</v>
      </c>
      <c r="D2267" t="s">
        <v>2101</v>
      </c>
      <c r="E2267">
        <v>1110</v>
      </c>
      <c r="F2267">
        <v>9</v>
      </c>
      <c r="G2267" t="b">
        <v>0</v>
      </c>
      <c r="H2267" t="b">
        <v>0</v>
      </c>
      <c r="I2267" t="s">
        <v>2132</v>
      </c>
      <c r="S2267" t="str" cm="1">
        <f t="array" ref="S2267">[1]!GTranslate(I2267,"ru","en")</f>
        <v>know feel to be near...</v>
      </c>
    </row>
    <row r="2268" spans="1:19" x14ac:dyDescent="0.25">
      <c r="A2268" s="1">
        <v>2266</v>
      </c>
      <c r="B2268">
        <v>2266</v>
      </c>
      <c r="C2268" t="s">
        <v>8</v>
      </c>
      <c r="D2268" t="s">
        <v>2101</v>
      </c>
      <c r="E2268">
        <v>1310</v>
      </c>
      <c r="F2268">
        <v>13</v>
      </c>
      <c r="G2268" t="b">
        <v>0</v>
      </c>
      <c r="H2268" t="b">
        <v>0</v>
      </c>
      <c r="I2268" t="s">
        <v>2133</v>
      </c>
      <c r="S2268" t="str" cm="1">
        <f t="array" ref="S2268">[1]!GTranslate(I2268,"ru","en")</f>
        <v>jealous lying</v>
      </c>
    </row>
    <row r="2269" spans="1:19" x14ac:dyDescent="0.25">
      <c r="A2269" s="1">
        <v>2267</v>
      </c>
      <c r="B2269">
        <v>2267</v>
      </c>
      <c r="C2269" t="s">
        <v>8</v>
      </c>
      <c r="D2269" t="s">
        <v>2134</v>
      </c>
      <c r="E2269">
        <v>1403</v>
      </c>
      <c r="F2269">
        <v>18</v>
      </c>
      <c r="G2269" t="b">
        <v>0</v>
      </c>
      <c r="H2269" t="b">
        <v>0</v>
      </c>
      <c r="I2269" t="s">
        <v>2135</v>
      </c>
      <c r="S2269" t="str" cm="1">
        <f t="array" ref="S2269">[1]!GTranslate(I2269,"ru","en")</f>
        <v>female logic pancake</v>
      </c>
    </row>
    <row r="2270" spans="1:19" x14ac:dyDescent="0.25">
      <c r="A2270" s="1">
        <v>2268</v>
      </c>
      <c r="B2270">
        <v>2268</v>
      </c>
      <c r="C2270" t="s">
        <v>8</v>
      </c>
      <c r="D2270" t="s">
        <v>2134</v>
      </c>
      <c r="E2270">
        <v>1120</v>
      </c>
      <c r="F2270">
        <v>16</v>
      </c>
      <c r="G2270" t="b">
        <v>0</v>
      </c>
      <c r="H2270" t="b">
        <v>0</v>
      </c>
      <c r="I2270" t="s">
        <v>2136</v>
      </c>
      <c r="S2270" t="str" cm="1">
        <f t="array" ref="S2270">[1]!GTranslate(I2270,"ru","en")</f>
        <v>love to miss the right dearest person</v>
      </c>
    </row>
    <row r="2271" spans="1:19" x14ac:dyDescent="0.25">
      <c r="A2271" s="1">
        <v>2269</v>
      </c>
      <c r="B2271">
        <v>2269</v>
      </c>
      <c r="C2271" t="s">
        <v>8</v>
      </c>
      <c r="D2271" t="s">
        <v>2134</v>
      </c>
      <c r="E2271">
        <v>1628</v>
      </c>
      <c r="F2271">
        <v>21</v>
      </c>
      <c r="G2271" t="b">
        <v>0</v>
      </c>
      <c r="H2271" t="b">
        <v>0</v>
      </c>
      <c r="I2271" t="s">
        <v>2137</v>
      </c>
      <c r="S2271" t="str" cm="1">
        <f t="array" ref="S2271">[1]!GTranslate(I2271,"ru","en")</f>
        <v>be conducted appearance</v>
      </c>
    </row>
    <row r="2272" spans="1:19" x14ac:dyDescent="0.25">
      <c r="A2272" s="1">
        <v>2270</v>
      </c>
      <c r="B2272">
        <v>2270</v>
      </c>
      <c r="C2272" t="s">
        <v>8</v>
      </c>
      <c r="D2272" t="s">
        <v>2134</v>
      </c>
      <c r="E2272">
        <v>1192</v>
      </c>
      <c r="F2272">
        <v>16</v>
      </c>
      <c r="G2272" t="b">
        <v>0</v>
      </c>
      <c r="H2272" t="b">
        <v>0</v>
      </c>
      <c r="I2272" t="s">
        <v>2138</v>
      </c>
      <c r="S2272" t="str" cm="1">
        <f t="array" ref="S2272">[1]!GTranslate(I2272,"ru","en")</f>
        <v>why always 1 scary 2 shy 3 always at home 4 weird</v>
      </c>
    </row>
    <row r="2273" spans="1:19" x14ac:dyDescent="0.25">
      <c r="A2273" s="1">
        <v>2271</v>
      </c>
      <c r="B2273">
        <v>2271</v>
      </c>
      <c r="C2273" t="s">
        <v>8</v>
      </c>
      <c r="D2273" t="s">
        <v>2134</v>
      </c>
      <c r="E2273">
        <v>1363</v>
      </c>
      <c r="F2273">
        <v>35</v>
      </c>
      <c r="G2273" t="b">
        <v>0</v>
      </c>
      <c r="H2273" t="b">
        <v>0</v>
      </c>
      <c r="I2273" t="s">
        <v>1639</v>
      </c>
      <c r="S2273" t="str" cm="1">
        <f t="array" ref="S2273">[1]!GTranslate(I2273,"ru","en")</f>
        <v>love is the right one to freak out the nerves</v>
      </c>
    </row>
    <row r="2274" spans="1:19" x14ac:dyDescent="0.25">
      <c r="A2274" s="1">
        <v>2272</v>
      </c>
      <c r="B2274">
        <v>2272</v>
      </c>
      <c r="C2274" t="s">
        <v>8</v>
      </c>
      <c r="D2274" t="s">
        <v>2134</v>
      </c>
      <c r="E2274">
        <v>1030</v>
      </c>
      <c r="F2274">
        <v>13</v>
      </c>
      <c r="G2274" t="b">
        <v>0</v>
      </c>
      <c r="H2274" t="b">
        <v>0</v>
      </c>
      <c r="I2274" t="s">
        <v>2139</v>
      </c>
      <c r="S2274" t="str" cm="1">
        <f t="array" ref="S2274">[1]!GTranslate(I2274,"ru","en")</f>
        <v>summer necessary mosquito</v>
      </c>
    </row>
    <row r="2275" spans="1:19" x14ac:dyDescent="0.25">
      <c r="A2275" s="1">
        <v>2273</v>
      </c>
      <c r="B2275">
        <v>2273</v>
      </c>
      <c r="C2275" t="s">
        <v>8</v>
      </c>
      <c r="D2275" t="s">
        <v>2134</v>
      </c>
      <c r="E2275">
        <v>701</v>
      </c>
      <c r="F2275">
        <v>20</v>
      </c>
      <c r="G2275" t="b">
        <v>0</v>
      </c>
      <c r="H2275" t="b">
        <v>0</v>
      </c>
      <c r="I2275" t="s">
        <v>2140</v>
      </c>
      <c r="S2275" t="str" cm="1">
        <f t="array" ref="S2275">[1]!GTranslate(I2275,"ru","en")</f>
        <v>every girl is beautiful caring kind gentle cute charming sincere unforgettable cheerful energetic wonderful romantic cute the only affectionate desired mysterious intrigue good modest understanding smiling honest charming purposeful wondrous feminine</v>
      </c>
    </row>
    <row r="2276" spans="1:19" x14ac:dyDescent="0.25">
      <c r="A2276" s="1">
        <v>2274</v>
      </c>
      <c r="B2276">
        <v>2274</v>
      </c>
      <c r="C2276" t="s">
        <v>8</v>
      </c>
      <c r="D2276" t="s">
        <v>2134</v>
      </c>
      <c r="E2276">
        <v>1556</v>
      </c>
      <c r="F2276">
        <v>37</v>
      </c>
      <c r="G2276" t="b">
        <v>0</v>
      </c>
      <c r="H2276" t="b">
        <v>0</v>
      </c>
      <c r="I2276" t="s">
        <v>2141</v>
      </c>
      <c r="S2276" t="str" cm="1">
        <f t="array" ref="S2276">[1]!GTranslate(I2276,"ru","en")</f>
        <v>vk com id0 196712280 love</v>
      </c>
    </row>
    <row r="2277" spans="1:19" x14ac:dyDescent="0.25">
      <c r="A2277" s="1">
        <v>2275</v>
      </c>
      <c r="B2277">
        <v>2275</v>
      </c>
      <c r="C2277" t="s">
        <v>8</v>
      </c>
      <c r="D2277" t="s">
        <v>2134</v>
      </c>
      <c r="E2277">
        <v>803</v>
      </c>
      <c r="F2277">
        <v>11</v>
      </c>
      <c r="G2277" t="b">
        <v>0</v>
      </c>
      <c r="H2277" t="b">
        <v>0</v>
      </c>
      <c r="I2277" t="s">
        <v>2142</v>
      </c>
      <c r="S2277" t="str" cm="1">
        <f t="array" ref="S2277">[1]!GTranslate(I2277,"ru","en")</f>
        <v>why nobody love</v>
      </c>
    </row>
    <row r="2278" spans="1:19" x14ac:dyDescent="0.25">
      <c r="A2278" s="1">
        <v>2276</v>
      </c>
      <c r="B2278">
        <v>2276</v>
      </c>
      <c r="C2278" t="s">
        <v>8</v>
      </c>
      <c r="D2278" t="s">
        <v>2134</v>
      </c>
      <c r="E2278">
        <v>1171</v>
      </c>
      <c r="F2278">
        <v>21</v>
      </c>
      <c r="G2278" t="b">
        <v>0</v>
      </c>
      <c r="H2278" t="b">
        <v>0</v>
      </c>
      <c r="I2278" t="s">
        <v>2082</v>
      </c>
      <c r="S2278" t="str" cm="1">
        <f t="array" ref="S2278">[1]!GTranslate(I2278,"ru","en")</f>
        <v>hazel eye princess</v>
      </c>
    </row>
    <row r="2279" spans="1:19" x14ac:dyDescent="0.25">
      <c r="A2279" s="1">
        <v>2277</v>
      </c>
      <c r="B2279">
        <v>2277</v>
      </c>
      <c r="C2279" t="s">
        <v>8</v>
      </c>
      <c r="D2279" t="s">
        <v>2134</v>
      </c>
      <c r="E2279">
        <v>757</v>
      </c>
      <c r="F2279">
        <v>15</v>
      </c>
      <c r="G2279" t="b">
        <v>0</v>
      </c>
      <c r="H2279" t="b">
        <v>0</v>
      </c>
      <c r="I2279" t="s">
        <v>2143</v>
      </c>
      <c r="S2279" t="str" cm="1">
        <f t="array" ref="S2279">[1]!GTranslate(I2279,"ru","en")</f>
        <v>a person who cheers up to love</v>
      </c>
    </row>
    <row r="2280" spans="1:19" x14ac:dyDescent="0.25">
      <c r="A2280" s="1">
        <v>2278</v>
      </c>
      <c r="B2280">
        <v>2278</v>
      </c>
      <c r="C2280" t="s">
        <v>8</v>
      </c>
      <c r="D2280" t="s">
        <v>2134</v>
      </c>
      <c r="E2280">
        <v>576</v>
      </c>
      <c r="F2280">
        <v>6</v>
      </c>
      <c r="G2280" t="b">
        <v>0</v>
      </c>
      <c r="H2280" t="b">
        <v>0</v>
      </c>
      <c r="I2280" t="s">
        <v>2144</v>
      </c>
      <c r="S2280" t="str" cm="1">
        <f t="array" ref="S2280">[1]!GTranslate(I2280,"ru","en")</f>
        <v>gray eye princess</v>
      </c>
    </row>
    <row r="2281" spans="1:19" x14ac:dyDescent="0.25">
      <c r="A2281" s="1">
        <v>2279</v>
      </c>
      <c r="B2281">
        <v>2279</v>
      </c>
      <c r="C2281" t="s">
        <v>8</v>
      </c>
      <c r="D2281" t="s">
        <v>2134</v>
      </c>
      <c r="E2281">
        <v>494</v>
      </c>
      <c r="F2281">
        <v>19</v>
      </c>
      <c r="G2281" t="b">
        <v>0</v>
      </c>
      <c r="H2281" t="b">
        <v>0</v>
      </c>
      <c r="I2281" t="s">
        <v>1640</v>
      </c>
      <c r="S2281" t="str" cm="1">
        <f t="array" ref="S2281">[1]!GTranslate(I2281,"ru","en")</f>
        <v>character month birth january kind affectionate smart beautiful february favorite smart modest march fall in love cute good april cute mischievous may good smart evil beautiful june patient cheerful happy fast july beautiful evil fall in love august patient good modest september beautiful smart evil beautiful october good jealous kind smart november independent cheerful jealous december kind bold daring jealous</v>
      </c>
    </row>
    <row r="2282" spans="1:19" x14ac:dyDescent="0.25">
      <c r="A2282" s="1">
        <v>2280</v>
      </c>
      <c r="B2282">
        <v>2280</v>
      </c>
      <c r="C2282" t="s">
        <v>8</v>
      </c>
      <c r="D2282" t="s">
        <v>2134</v>
      </c>
      <c r="E2282">
        <v>1482</v>
      </c>
      <c r="F2282">
        <v>27</v>
      </c>
      <c r="G2282" t="b">
        <v>0</v>
      </c>
      <c r="H2282" t="b">
        <v>0</v>
      </c>
      <c r="I2282" t="s">
        <v>2145</v>
      </c>
      <c r="S2282" t="str" cm="1">
        <f t="array" ref="S2282">[1]!GTranslate(I2282,"ru","en")</f>
        <v>green eye princess</v>
      </c>
    </row>
    <row r="2283" spans="1:19" x14ac:dyDescent="0.25">
      <c r="A2283" s="1">
        <v>2281</v>
      </c>
      <c r="B2283">
        <v>2281</v>
      </c>
      <c r="C2283" t="s">
        <v>8</v>
      </c>
      <c r="D2283" t="s">
        <v>2134</v>
      </c>
      <c r="E2283">
        <v>776</v>
      </c>
      <c r="F2283">
        <v>13</v>
      </c>
      <c r="G2283" t="b">
        <v>0</v>
      </c>
      <c r="H2283" t="b">
        <v>0</v>
      </c>
      <c r="I2283" t="s">
        <v>1309</v>
      </c>
      <c r="S2283" t="str" cm="1">
        <f t="array" ref="S2283">[1]!GTranslate(I2283,"ru","en")</f>
        <v>love your classmate mow every corner our class opinion the teacher is the worst school love psycho</v>
      </c>
    </row>
    <row r="2284" spans="1:19" x14ac:dyDescent="0.25">
      <c r="A2284" s="1">
        <v>2282</v>
      </c>
      <c r="B2284">
        <v>2282</v>
      </c>
      <c r="C2284" t="s">
        <v>8</v>
      </c>
      <c r="D2284" t="s">
        <v>2134</v>
      </c>
      <c r="E2284">
        <v>913</v>
      </c>
      <c r="F2284">
        <v>14</v>
      </c>
      <c r="G2284" t="b">
        <v>0</v>
      </c>
      <c r="H2284" t="b">
        <v>0</v>
      </c>
      <c r="I2284" t="s">
        <v>2146</v>
      </c>
      <c r="S2284" t="str" cm="1">
        <f t="array" ref="S2284">[1]!GTranslate(I2284,"ru","en")</f>
        <v>blue eye princess</v>
      </c>
    </row>
    <row r="2285" spans="1:19" x14ac:dyDescent="0.25">
      <c r="A2285" s="1">
        <v>2283</v>
      </c>
      <c r="B2285">
        <v>2283</v>
      </c>
      <c r="C2285" t="s">
        <v>8</v>
      </c>
      <c r="D2285" t="s">
        <v>2134</v>
      </c>
      <c r="E2285">
        <v>839</v>
      </c>
      <c r="F2285">
        <v>5</v>
      </c>
      <c r="G2285" t="b">
        <v>0</v>
      </c>
      <c r="H2285" t="b">
        <v>0</v>
      </c>
      <c r="I2285" t="s">
        <v>2147</v>
      </c>
      <c r="S2285" t="str" cm="1">
        <f t="array" ref="S2285">[1]!GTranslate(I2285,"ru","en")</f>
        <v>school year whine get enough sleep barely get up summer seven morning wake up alarm clock organism surprise motherfucker</v>
      </c>
    </row>
    <row r="2286" spans="1:19" x14ac:dyDescent="0.25">
      <c r="A2286" s="1">
        <v>2284</v>
      </c>
      <c r="B2286">
        <v>2284</v>
      </c>
      <c r="C2286" t="s">
        <v>8</v>
      </c>
      <c r="D2286" t="s">
        <v>2134</v>
      </c>
      <c r="E2286">
        <v>1109</v>
      </c>
      <c r="F2286">
        <v>17</v>
      </c>
      <c r="G2286" t="b">
        <v>0</v>
      </c>
      <c r="H2286" t="b">
        <v>0</v>
      </c>
      <c r="I2286" t="s">
        <v>2148</v>
      </c>
      <c r="S2286" t="str" cm="1">
        <f t="array" ref="S2286">[1]!GTranslate(I2286,"ru","en")</f>
        <v>laugh too much it's not serious too serious it's funny</v>
      </c>
    </row>
    <row r="2287" spans="1:19" x14ac:dyDescent="0.25">
      <c r="A2287" s="1">
        <v>2285</v>
      </c>
      <c r="B2287">
        <v>2285</v>
      </c>
      <c r="C2287" t="s">
        <v>8</v>
      </c>
      <c r="D2287" t="s">
        <v>2134</v>
      </c>
      <c r="E2287">
        <v>1054</v>
      </c>
      <c r="F2287">
        <v>12</v>
      </c>
      <c r="G2287" t="b">
        <v>0</v>
      </c>
      <c r="H2287" t="b">
        <v>0</v>
      </c>
      <c r="I2287" t="s">
        <v>2149</v>
      </c>
      <c r="S2287" t="str" cm="1">
        <f t="array" ref="S2287">[1]!GTranslate(I2287,"ru","en")</f>
        <v>hey boy handsome eye love</v>
      </c>
    </row>
    <row r="2288" spans="1:19" x14ac:dyDescent="0.25">
      <c r="A2288" s="1">
        <v>2286</v>
      </c>
      <c r="B2288">
        <v>2286</v>
      </c>
      <c r="C2288" t="s">
        <v>8</v>
      </c>
      <c r="D2288" t="s">
        <v>2134</v>
      </c>
      <c r="E2288">
        <v>394</v>
      </c>
      <c r="F2288">
        <v>23</v>
      </c>
      <c r="G2288" t="b">
        <v>0</v>
      </c>
      <c r="H2288" t="b">
        <v>0</v>
      </c>
      <c r="I2288" t="s">
        <v>2150</v>
      </c>
      <c r="S2288" t="str" cm="1">
        <f t="array" ref="S2288">[1]!GTranslate(I2288,"ru","en")</f>
        <v>add record page find out think your friend 1 girlfriend 2 enemy 3 know 4 drunk 5 handsome couple 6 lover 7 idiot 8 9 beauty monster 10 spammer 11 psycho 12 spouse 13 own version</v>
      </c>
    </row>
    <row r="2289" spans="1:19" x14ac:dyDescent="0.25">
      <c r="A2289" s="1">
        <v>2287</v>
      </c>
      <c r="B2289">
        <v>2287</v>
      </c>
      <c r="C2289" t="s">
        <v>8</v>
      </c>
      <c r="D2289" t="s">
        <v>2134</v>
      </c>
      <c r="E2289">
        <v>848</v>
      </c>
      <c r="F2289">
        <v>15</v>
      </c>
      <c r="G2289" t="b">
        <v>0</v>
      </c>
      <c r="H2289" t="b">
        <v>0</v>
      </c>
      <c r="I2289" t="s">
        <v>2151</v>
      </c>
      <c r="S2289" t="str" cm="1">
        <f t="array" ref="S2289">[1]!GTranslate(I2289,"ru","en")</f>
        <v>this is a girl who can live music</v>
      </c>
    </row>
    <row r="2290" spans="1:19" x14ac:dyDescent="0.25">
      <c r="A2290" s="1">
        <v>2288</v>
      </c>
      <c r="B2290">
        <v>2288</v>
      </c>
      <c r="C2290" t="s">
        <v>8</v>
      </c>
      <c r="D2290" t="s">
        <v>2134</v>
      </c>
      <c r="E2290">
        <v>812</v>
      </c>
      <c r="F2290">
        <v>15</v>
      </c>
      <c r="G2290" t="b">
        <v>0</v>
      </c>
      <c r="H2290" t="b">
        <v>0</v>
      </c>
      <c r="I2290" t="s">
        <v>2152</v>
      </c>
      <c r="S2290" t="str" cm="1">
        <f t="array" ref="S2290">[1]!GTranslate(I2290,"ru","en")</f>
        <v>man first be silent be silent break loose keep seven</v>
      </c>
    </row>
    <row r="2291" spans="1:19" x14ac:dyDescent="0.25">
      <c r="A2291" s="1">
        <v>2289</v>
      </c>
      <c r="B2291">
        <v>2289</v>
      </c>
      <c r="C2291" t="s">
        <v>8</v>
      </c>
      <c r="D2291" t="s">
        <v>2134</v>
      </c>
      <c r="E2291">
        <v>470</v>
      </c>
      <c r="F2291">
        <v>11</v>
      </c>
      <c r="G2291" t="b">
        <v>0</v>
      </c>
      <c r="H2291" t="b">
        <v>0</v>
      </c>
      <c r="I2291" t="s">
        <v>2153</v>
      </c>
      <c r="S2291" t="str" cm="1">
        <f t="array" ref="S2291">[1]!GTranslate(I2291,"ru","en")</f>
        <v>vk com id0 1425276312 beautiful smart caring attractive kind gentle cute charming charming sincere unforgettable irresistible chic divine bewitch angelic flirtatious cheerful energetic wonderful romantic cute only affectionate sweet desirable unpredictable mysterious intrigue good modest understanding tempting smiling incendiary honest charming purposeful wondrous feminine</v>
      </c>
    </row>
    <row r="2292" spans="1:19" x14ac:dyDescent="0.25">
      <c r="A2292" s="1">
        <v>2290</v>
      </c>
      <c r="B2292">
        <v>2290</v>
      </c>
      <c r="C2292" t="s">
        <v>8</v>
      </c>
      <c r="D2292" t="s">
        <v>2134</v>
      </c>
      <c r="E2292">
        <v>1052</v>
      </c>
      <c r="F2292">
        <v>13</v>
      </c>
      <c r="G2292" t="b">
        <v>0</v>
      </c>
      <c r="H2292" t="b">
        <v>0</v>
      </c>
      <c r="I2292" t="s">
        <v>2154</v>
      </c>
      <c r="S2292" t="str" cm="1">
        <f t="array" ref="S2292">[1]!GTranslate(I2292,"ru","en")</f>
        <v>blue eye character</v>
      </c>
    </row>
    <row r="2293" spans="1:19" x14ac:dyDescent="0.25">
      <c r="A2293" s="1">
        <v>2291</v>
      </c>
      <c r="B2293">
        <v>2291</v>
      </c>
      <c r="C2293" t="s">
        <v>8</v>
      </c>
      <c r="D2293" t="s">
        <v>2134</v>
      </c>
      <c r="E2293">
        <v>953</v>
      </c>
      <c r="F2293">
        <v>15</v>
      </c>
      <c r="G2293" t="b">
        <v>0</v>
      </c>
      <c r="H2293" t="b">
        <v>0</v>
      </c>
      <c r="I2293" t="s">
        <v>2155</v>
      </c>
      <c r="S2293" t="str" cm="1">
        <f t="array" ref="S2293">[1]!GTranslate(I2293,"ru","en")</f>
        <v>brown eye be a bandit</v>
      </c>
    </row>
    <row r="2294" spans="1:19" x14ac:dyDescent="0.25">
      <c r="A2294" s="1">
        <v>2292</v>
      </c>
      <c r="B2294">
        <v>2292</v>
      </c>
      <c r="C2294" t="s">
        <v>8</v>
      </c>
      <c r="D2294" t="s">
        <v>2134</v>
      </c>
      <c r="E2294">
        <v>985</v>
      </c>
      <c r="F2294">
        <v>12</v>
      </c>
      <c r="G2294" t="b">
        <v>0</v>
      </c>
      <c r="H2294" t="b">
        <v>0</v>
      </c>
      <c r="I2294" t="s">
        <v>2156</v>
      </c>
      <c r="S2294" t="str" cm="1">
        <f t="array" ref="S2294">[1]!GTranslate(I2294,"ru","en")</f>
        <v>summer night food comp shorter</v>
      </c>
    </row>
    <row r="2295" spans="1:19" x14ac:dyDescent="0.25">
      <c r="A2295" s="1">
        <v>2293</v>
      </c>
      <c r="B2295">
        <v>2293</v>
      </c>
      <c r="C2295" t="s">
        <v>8</v>
      </c>
      <c r="D2295" t="s">
        <v>2134</v>
      </c>
      <c r="E2295">
        <v>1323</v>
      </c>
      <c r="F2295">
        <v>30</v>
      </c>
      <c r="G2295" t="b">
        <v>0</v>
      </c>
      <c r="H2295" t="b">
        <v>0</v>
      </c>
      <c r="I2295" t="s">
        <v>2157</v>
      </c>
      <c r="S2295" t="str" cm="1">
        <f t="array" ref="S2295">[1]!GTranslate(I2295,"ru","en")</f>
        <v>live peacefully fall in love</v>
      </c>
    </row>
    <row r="2296" spans="1:19" x14ac:dyDescent="0.25">
      <c r="A2296" s="1">
        <v>2294</v>
      </c>
      <c r="B2296">
        <v>2294</v>
      </c>
      <c r="C2296" t="s">
        <v>8</v>
      </c>
      <c r="D2296" t="s">
        <v>2134</v>
      </c>
      <c r="E2296">
        <v>936</v>
      </c>
      <c r="F2296">
        <v>10</v>
      </c>
      <c r="G2296" t="b">
        <v>0</v>
      </c>
      <c r="H2296" t="b">
        <v>0</v>
      </c>
      <c r="I2296" t="s">
        <v>2158</v>
      </c>
      <c r="S2296" t="str" cm="1">
        <f t="array" ref="S2296">[1]!GTranslate(I2296,"ru","en")</f>
        <v>say love come probably stand far away</v>
      </c>
    </row>
    <row r="2297" spans="1:19" x14ac:dyDescent="0.25">
      <c r="A2297" s="1">
        <v>2295</v>
      </c>
      <c r="B2297">
        <v>2295</v>
      </c>
      <c r="C2297" t="s">
        <v>8</v>
      </c>
      <c r="D2297" t="s">
        <v>2134</v>
      </c>
      <c r="E2297">
        <v>1016</v>
      </c>
      <c r="F2297">
        <v>23</v>
      </c>
      <c r="G2297" t="b">
        <v>0</v>
      </c>
      <c r="H2297" t="b">
        <v>0</v>
      </c>
      <c r="I2297" t="s">
        <v>2159</v>
      </c>
      <c r="S2297" t="str" cm="1">
        <f t="array" ref="S2297">[1]!GTranslate(I2297,"ru","en")</f>
        <v>listen to nothing to answer</v>
      </c>
    </row>
    <row r="2298" spans="1:19" x14ac:dyDescent="0.25">
      <c r="A2298" s="1">
        <v>2296</v>
      </c>
      <c r="B2298">
        <v>2296</v>
      </c>
      <c r="C2298" t="s">
        <v>8</v>
      </c>
      <c r="D2298" t="s">
        <v>2134</v>
      </c>
      <c r="E2298">
        <v>1345</v>
      </c>
      <c r="F2298">
        <v>17</v>
      </c>
      <c r="G2298" t="b">
        <v>0</v>
      </c>
      <c r="H2298" t="b">
        <v>0</v>
      </c>
      <c r="I2298" t="s">
        <v>2160</v>
      </c>
      <c r="S2298" t="str" cm="1">
        <f t="array" ref="S2298">[1]!GTranslate(I2298,"ru","en")</f>
        <v>at home put a question mark think follow ahaha</v>
      </c>
    </row>
    <row r="2299" spans="1:19" x14ac:dyDescent="0.25">
      <c r="A2299" s="1">
        <v>2297</v>
      </c>
      <c r="B2299">
        <v>2297</v>
      </c>
      <c r="C2299" t="s">
        <v>8</v>
      </c>
      <c r="D2299" t="s">
        <v>2134</v>
      </c>
      <c r="E2299">
        <v>912</v>
      </c>
      <c r="F2299">
        <v>9</v>
      </c>
      <c r="G2299" t="b">
        <v>0</v>
      </c>
      <c r="H2299" t="b">
        <v>0</v>
      </c>
      <c r="I2299" t="s">
        <v>2142</v>
      </c>
      <c r="S2299" t="str" cm="1">
        <f t="array" ref="S2299">[1]!GTranslate(I2299,"ru","en")</f>
        <v>why nobody love</v>
      </c>
    </row>
    <row r="2300" spans="1:19" x14ac:dyDescent="0.25">
      <c r="A2300" s="1">
        <v>2298</v>
      </c>
      <c r="B2300">
        <v>2298</v>
      </c>
      <c r="C2300" t="s">
        <v>8</v>
      </c>
      <c r="D2300" t="s">
        <v>2134</v>
      </c>
      <c r="E2300">
        <v>889</v>
      </c>
      <c r="F2300">
        <v>10</v>
      </c>
      <c r="G2300" t="b">
        <v>0</v>
      </c>
      <c r="H2300" t="b">
        <v>0</v>
      </c>
      <c r="I2300" t="s">
        <v>319</v>
      </c>
      <c r="S2300" t="str" cm="1">
        <f t="array" ref="S2300">[1]!GTranslate(I2300,"ru","en")</f>
        <v>cherish</v>
      </c>
    </row>
    <row r="2301" spans="1:19" x14ac:dyDescent="0.25">
      <c r="A2301" s="1">
        <v>2299</v>
      </c>
      <c r="B2301">
        <v>2299</v>
      </c>
      <c r="C2301" t="s">
        <v>8</v>
      </c>
      <c r="D2301" t="s">
        <v>2161</v>
      </c>
      <c r="E2301">
        <v>3233</v>
      </c>
      <c r="F2301">
        <v>47</v>
      </c>
      <c r="G2301" t="b">
        <v>0</v>
      </c>
      <c r="H2301" t="b">
        <v>0</v>
      </c>
      <c r="I2301" t="s">
        <v>2162</v>
      </c>
      <c r="S2301" t="str" cm="1">
        <f t="array" ref="S2301">[1]!GTranslate(I2301,"ru","en")</f>
        <v>want to hug</v>
      </c>
    </row>
    <row r="2302" spans="1:19" x14ac:dyDescent="0.25">
      <c r="A2302" s="1">
        <v>2300</v>
      </c>
      <c r="B2302">
        <v>2300</v>
      </c>
      <c r="C2302" t="s">
        <v>8</v>
      </c>
      <c r="D2302" t="s">
        <v>2161</v>
      </c>
      <c r="E2302">
        <v>1283</v>
      </c>
      <c r="F2302">
        <v>5</v>
      </c>
      <c r="G2302" t="b">
        <v>0</v>
      </c>
      <c r="H2302" t="b">
        <v>0</v>
      </c>
      <c r="I2302" t="s">
        <v>2163</v>
      </c>
      <c r="S2302" t="str" cm="1">
        <f t="array" ref="S2302">[1]!GTranslate(I2302,"ru","en")</f>
        <v>create your perfect sims life</v>
      </c>
    </row>
    <row r="2303" spans="1:19" x14ac:dyDescent="0.25">
      <c r="A2303" s="1">
        <v>2301</v>
      </c>
      <c r="B2303">
        <v>2301</v>
      </c>
      <c r="C2303" t="s">
        <v>8</v>
      </c>
      <c r="D2303" t="s">
        <v>2161</v>
      </c>
      <c r="E2303">
        <v>1361</v>
      </c>
      <c r="F2303">
        <v>21</v>
      </c>
      <c r="G2303" t="b">
        <v>0</v>
      </c>
      <c r="H2303" t="b">
        <v>0</v>
      </c>
      <c r="I2303" t="s">
        <v>2164</v>
      </c>
      <c r="S2303" t="str" cm="1">
        <f t="array" ref="S2303">[1]!GTranslate(I2303,"ru","en")</f>
        <v>weird thing brains like adequacy</v>
      </c>
    </row>
    <row r="2304" spans="1:19" x14ac:dyDescent="0.25">
      <c r="A2304" s="1">
        <v>2302</v>
      </c>
      <c r="B2304">
        <v>2302</v>
      </c>
      <c r="C2304" t="s">
        <v>8</v>
      </c>
      <c r="D2304" t="s">
        <v>2161</v>
      </c>
      <c r="E2304">
        <v>1451</v>
      </c>
      <c r="F2304">
        <v>17</v>
      </c>
      <c r="G2304" t="b">
        <v>0</v>
      </c>
      <c r="H2304" t="b">
        <v>0</v>
      </c>
      <c r="I2304" t="s">
        <v>2165</v>
      </c>
      <c r="S2304" t="str" cm="1">
        <f t="array" ref="S2304">[1]!GTranslate(I2304,"ru","en")</f>
        <v>hey guy free</v>
      </c>
    </row>
    <row r="2305" spans="1:19" x14ac:dyDescent="0.25">
      <c r="A2305" s="1">
        <v>2303</v>
      </c>
      <c r="B2305">
        <v>2303</v>
      </c>
      <c r="C2305" t="s">
        <v>8</v>
      </c>
      <c r="D2305" t="s">
        <v>2161</v>
      </c>
      <c r="E2305">
        <v>1114</v>
      </c>
      <c r="F2305">
        <v>15</v>
      </c>
      <c r="G2305" t="b">
        <v>0</v>
      </c>
      <c r="H2305" t="b">
        <v>0</v>
      </c>
      <c r="I2305" t="s">
        <v>2166</v>
      </c>
      <c r="S2305" t="str" cm="1">
        <f t="array" ref="S2305">[1]!GTranslate(I2305,"ru","en")</f>
        <v>somewhere shop miss chocolate bar</v>
      </c>
    </row>
    <row r="2306" spans="1:19" x14ac:dyDescent="0.25">
      <c r="A2306" s="1">
        <v>2304</v>
      </c>
      <c r="B2306">
        <v>2304</v>
      </c>
      <c r="C2306" t="s">
        <v>8</v>
      </c>
      <c r="D2306" t="s">
        <v>2161</v>
      </c>
      <c r="E2306">
        <v>1509</v>
      </c>
      <c r="F2306">
        <v>23</v>
      </c>
      <c r="G2306" t="b">
        <v>0</v>
      </c>
      <c r="H2306" t="b">
        <v>0</v>
      </c>
      <c r="I2306" t="s">
        <v>2167</v>
      </c>
      <c r="S2306" t="str" cm="1">
        <f t="array" ref="S2306">[1]!GTranslate(I2306,"ru","en")</f>
        <v>the guy should look after the girl to achieve vk to put a heart</v>
      </c>
    </row>
    <row r="2307" spans="1:19" x14ac:dyDescent="0.25">
      <c r="A2307" s="1">
        <v>2305</v>
      </c>
      <c r="B2307">
        <v>2305</v>
      </c>
      <c r="C2307" t="s">
        <v>8</v>
      </c>
      <c r="D2307" t="s">
        <v>2161</v>
      </c>
      <c r="E2307">
        <v>1041</v>
      </c>
      <c r="F2307">
        <v>18</v>
      </c>
      <c r="G2307" t="b">
        <v>0</v>
      </c>
      <c r="H2307" t="b">
        <v>0</v>
      </c>
      <c r="I2307" t="s">
        <v>2168</v>
      </c>
      <c r="S2307" t="str" cm="1">
        <f t="array" ref="S2307">[1]!GTranslate(I2307,"ru","en")</f>
        <v>someone secretly in love</v>
      </c>
    </row>
    <row r="2308" spans="1:19" x14ac:dyDescent="0.25">
      <c r="A2308" s="1">
        <v>2306</v>
      </c>
      <c r="B2308">
        <v>2306</v>
      </c>
      <c r="C2308" t="s">
        <v>8</v>
      </c>
      <c r="D2308" t="s">
        <v>2161</v>
      </c>
      <c r="E2308">
        <v>1346</v>
      </c>
      <c r="F2308">
        <v>26</v>
      </c>
      <c r="G2308" t="b">
        <v>0</v>
      </c>
      <c r="H2308" t="b">
        <v>0</v>
      </c>
      <c r="I2308" t="s">
        <v>1682</v>
      </c>
      <c r="S2308" t="str" cm="1">
        <f t="array" ref="S2308">[1]!GTranslate(I2308,"ru","en")</f>
        <v>good eye blue</v>
      </c>
    </row>
    <row r="2309" spans="1:19" x14ac:dyDescent="0.25">
      <c r="A2309" s="1">
        <v>2307</v>
      </c>
      <c r="B2309">
        <v>2307</v>
      </c>
      <c r="C2309" t="s">
        <v>8</v>
      </c>
      <c r="D2309" t="s">
        <v>2161</v>
      </c>
      <c r="E2309">
        <v>745</v>
      </c>
      <c r="F2309">
        <v>6</v>
      </c>
      <c r="G2309" t="b">
        <v>0</v>
      </c>
      <c r="H2309" t="b">
        <v>0</v>
      </c>
      <c r="I2309" t="s">
        <v>2169</v>
      </c>
      <c r="S2309" t="str" cm="1">
        <f t="array" ref="S2309">[1]!GTranslate(I2309,"ru","en")</f>
        <v>want ice cream</v>
      </c>
    </row>
    <row r="2310" spans="1:19" x14ac:dyDescent="0.25">
      <c r="A2310" s="1">
        <v>2308</v>
      </c>
      <c r="B2310">
        <v>2308</v>
      </c>
      <c r="C2310" t="s">
        <v>8</v>
      </c>
      <c r="D2310" t="s">
        <v>2161</v>
      </c>
      <c r="E2310">
        <v>1137</v>
      </c>
      <c r="F2310">
        <v>25</v>
      </c>
      <c r="G2310" t="b">
        <v>0</v>
      </c>
      <c r="H2310" t="b">
        <v>0</v>
      </c>
      <c r="I2310" t="s">
        <v>2170</v>
      </c>
      <c r="S2310" t="str" cm="1">
        <f t="array" ref="S2310">[1]!GTranslate(I2310,"ru","en")</f>
        <v>the reason that is explained by the whole act is a fool</v>
      </c>
    </row>
    <row r="2311" spans="1:19" x14ac:dyDescent="0.25">
      <c r="A2311" s="1">
        <v>2309</v>
      </c>
      <c r="B2311">
        <v>2309</v>
      </c>
      <c r="C2311" t="s">
        <v>8</v>
      </c>
      <c r="D2311" t="s">
        <v>2161</v>
      </c>
      <c r="E2311">
        <v>904</v>
      </c>
      <c r="F2311">
        <v>13</v>
      </c>
      <c r="G2311" t="b">
        <v>0</v>
      </c>
      <c r="H2311" t="b">
        <v>0</v>
      </c>
      <c r="I2311" t="s">
        <v>2171</v>
      </c>
      <c r="S2311" t="str" cm="1">
        <f t="array" ref="S2311">[1]!GTranslate(I2311,"ru","en")</f>
        <v>nice to ignore</v>
      </c>
    </row>
    <row r="2312" spans="1:19" x14ac:dyDescent="0.25">
      <c r="A2312" s="1">
        <v>2310</v>
      </c>
      <c r="B2312">
        <v>2310</v>
      </c>
      <c r="C2312" t="s">
        <v>8</v>
      </c>
      <c r="D2312" t="s">
        <v>2161</v>
      </c>
      <c r="E2312">
        <v>898</v>
      </c>
      <c r="F2312">
        <v>25</v>
      </c>
      <c r="G2312" t="b">
        <v>0</v>
      </c>
      <c r="H2312" t="b">
        <v>0</v>
      </c>
      <c r="I2312" t="s">
        <v>2172</v>
      </c>
      <c r="S2312" t="str" cm="1">
        <f t="array" ref="S2312">[1]!GTranslate(I2312,"ru","en")</f>
        <v>music is the world</v>
      </c>
    </row>
    <row r="2313" spans="1:19" x14ac:dyDescent="0.25">
      <c r="A2313" s="1">
        <v>2311</v>
      </c>
      <c r="B2313">
        <v>2311</v>
      </c>
      <c r="C2313" t="s">
        <v>8</v>
      </c>
      <c r="D2313" t="s">
        <v>2161</v>
      </c>
      <c r="E2313">
        <v>1653</v>
      </c>
      <c r="F2313">
        <v>24</v>
      </c>
      <c r="G2313" t="b">
        <v>0</v>
      </c>
      <c r="H2313" t="b">
        <v>0</v>
      </c>
      <c r="I2313" t="s">
        <v>2173</v>
      </c>
      <c r="S2313" t="str" cm="1">
        <f t="array" ref="S2313">[1]!GTranslate(I2313,"ru","en")</f>
        <v>love kind soul lan joke asshole</v>
      </c>
    </row>
    <row r="2314" spans="1:19" x14ac:dyDescent="0.25">
      <c r="A2314" s="1">
        <v>2312</v>
      </c>
      <c r="B2314">
        <v>2312</v>
      </c>
      <c r="C2314" t="s">
        <v>8</v>
      </c>
      <c r="D2314" t="s">
        <v>2161</v>
      </c>
      <c r="E2314">
        <v>834</v>
      </c>
      <c r="F2314">
        <v>36</v>
      </c>
      <c r="G2314" t="b">
        <v>0</v>
      </c>
      <c r="H2314" t="b">
        <v>0</v>
      </c>
      <c r="I2314" t="s">
        <v>2174</v>
      </c>
      <c r="S2314" t="str" cm="1">
        <f t="array" ref="S2314">[1]!GTranslate(I2314,"ru","en")</f>
        <v>bold add wall 1 weave a bracelet 2 give your phone number 3 hug meeting 4 give sweetie 5 kina record wall 7 kiss cheek 8 say like 9 write wall good friend 10 go for a walk 11 like ava 12 give a compliment 13 comment ava 14 skin 5 favorite song</v>
      </c>
    </row>
    <row r="2315" spans="1:19" x14ac:dyDescent="0.25">
      <c r="A2315" s="1">
        <v>2313</v>
      </c>
      <c r="B2315">
        <v>2313</v>
      </c>
      <c r="C2315" t="s">
        <v>8</v>
      </c>
      <c r="D2315" t="s">
        <v>2161</v>
      </c>
      <c r="E2315">
        <v>903</v>
      </c>
      <c r="F2315">
        <v>13</v>
      </c>
      <c r="G2315" t="b">
        <v>0</v>
      </c>
      <c r="H2315" t="b">
        <v>0</v>
      </c>
      <c r="I2315" t="s">
        <v>2175</v>
      </c>
      <c r="S2315" t="str" cm="1">
        <f t="array" ref="S2315">[1]!GTranslate(I2315,"ru","en")</f>
        <v>hope believe wait</v>
      </c>
    </row>
    <row r="2316" spans="1:19" x14ac:dyDescent="0.25">
      <c r="A2316" s="1">
        <v>2314</v>
      </c>
      <c r="B2316">
        <v>2314</v>
      </c>
      <c r="C2316" t="s">
        <v>8</v>
      </c>
      <c r="D2316" t="s">
        <v>2161</v>
      </c>
      <c r="E2316">
        <v>1078</v>
      </c>
      <c r="F2316">
        <v>13</v>
      </c>
      <c r="G2316" t="b">
        <v>0</v>
      </c>
      <c r="H2316" t="b">
        <v>0</v>
      </c>
      <c r="I2316" t="s">
        <v>2176</v>
      </c>
      <c r="S2316" t="str" cm="1">
        <f t="array" ref="S2316">[1]!GTranslate(I2316,"ru","en")</f>
        <v>girl jealous know girl capable</v>
      </c>
    </row>
    <row r="2317" spans="1:19" x14ac:dyDescent="0.25">
      <c r="A2317" s="1">
        <v>2315</v>
      </c>
      <c r="B2317">
        <v>2315</v>
      </c>
      <c r="C2317" t="s">
        <v>8</v>
      </c>
      <c r="D2317" t="s">
        <v>2161</v>
      </c>
      <c r="E2317">
        <v>1092</v>
      </c>
      <c r="F2317">
        <v>14</v>
      </c>
      <c r="G2317" t="b">
        <v>0</v>
      </c>
      <c r="H2317" t="b">
        <v>0</v>
      </c>
      <c r="I2317" t="s">
        <v>2177</v>
      </c>
      <c r="S2317" t="str" cm="1">
        <f t="array" ref="S2317">[1]!GTranslate(I2317,"ru","en")</f>
        <v>walk handle pack</v>
      </c>
    </row>
    <row r="2318" spans="1:19" x14ac:dyDescent="0.25">
      <c r="A2318" s="1">
        <v>2316</v>
      </c>
      <c r="B2318">
        <v>2316</v>
      </c>
      <c r="C2318" t="s">
        <v>8</v>
      </c>
      <c r="D2318" t="s">
        <v>2161</v>
      </c>
      <c r="E2318">
        <v>919</v>
      </c>
      <c r="F2318">
        <v>16</v>
      </c>
      <c r="G2318" t="b">
        <v>0</v>
      </c>
      <c r="H2318" t="b">
        <v>0</v>
      </c>
      <c r="I2318" t="s">
        <v>2178</v>
      </c>
      <c r="S2318" t="str" cm="1">
        <f t="array" ref="S2318">[1]!GTranslate(I2318,"ru","en")</f>
        <v>ever forget to stop smiling every message of yours tomorrow month while too much love to forgive</v>
      </c>
    </row>
    <row r="2319" spans="1:19" x14ac:dyDescent="0.25">
      <c r="A2319" s="1">
        <v>2317</v>
      </c>
      <c r="B2319">
        <v>2317</v>
      </c>
      <c r="C2319" t="s">
        <v>8</v>
      </c>
      <c r="D2319" t="s">
        <v>2161</v>
      </c>
      <c r="E2319">
        <v>945</v>
      </c>
      <c r="F2319">
        <v>27</v>
      </c>
      <c r="G2319" t="b">
        <v>0</v>
      </c>
      <c r="H2319" t="b">
        <v>0</v>
      </c>
      <c r="I2319" t="s">
        <v>2179</v>
      </c>
      <c r="S2319" t="str" cm="1">
        <f t="array" ref="S2319">[1]!GTranslate(I2319,"ru","en")</f>
        <v>good girlfriend is the best</v>
      </c>
    </row>
    <row r="2320" spans="1:19" x14ac:dyDescent="0.25">
      <c r="A2320" s="1">
        <v>2318</v>
      </c>
      <c r="B2320">
        <v>2318</v>
      </c>
      <c r="C2320" t="s">
        <v>8</v>
      </c>
      <c r="D2320" t="s">
        <v>2161</v>
      </c>
      <c r="E2320">
        <v>1118</v>
      </c>
      <c r="F2320">
        <v>8</v>
      </c>
      <c r="G2320" t="b">
        <v>0</v>
      </c>
      <c r="H2320" t="b">
        <v>0</v>
      </c>
      <c r="I2320" t="s">
        <v>2180</v>
      </c>
      <c r="S2320" t="str" cm="1">
        <f t="array" ref="S2320">[1]!GTranslate(I2320,"ru","en")</f>
        <v>let him talk nasty things grow fat</v>
      </c>
    </row>
    <row r="2321" spans="1:19" x14ac:dyDescent="0.25">
      <c r="A2321" s="1">
        <v>2319</v>
      </c>
      <c r="B2321">
        <v>2319</v>
      </c>
      <c r="C2321" t="s">
        <v>8</v>
      </c>
      <c r="D2321" t="s">
        <v>2161</v>
      </c>
      <c r="E2321">
        <v>1116</v>
      </c>
      <c r="F2321">
        <v>11</v>
      </c>
      <c r="G2321" t="b">
        <v>0</v>
      </c>
      <c r="H2321" t="b">
        <v>0</v>
      </c>
      <c r="I2321" t="s">
        <v>2181</v>
      </c>
      <c r="S2321" t="str" cm="1">
        <f t="array" ref="S2321">[1]!GTranslate(I2321,"ru","en")</f>
        <v>madly in love with your brother</v>
      </c>
    </row>
    <row r="2322" spans="1:19" x14ac:dyDescent="0.25">
      <c r="A2322" s="1">
        <v>2320</v>
      </c>
      <c r="B2322">
        <v>2320</v>
      </c>
      <c r="C2322" t="s">
        <v>8</v>
      </c>
      <c r="D2322" t="s">
        <v>2161</v>
      </c>
      <c r="E2322">
        <v>1001</v>
      </c>
      <c r="F2322">
        <v>11</v>
      </c>
      <c r="G2322" t="b">
        <v>0</v>
      </c>
      <c r="H2322" t="b">
        <v>0</v>
      </c>
      <c r="I2322" t="s">
        <v>2182</v>
      </c>
      <c r="S2322" t="str" cm="1">
        <f t="array" ref="S2322">[1]!GTranslate(I2322,"ru","en")</f>
        <v>love to hug</v>
      </c>
    </row>
    <row r="2323" spans="1:19" x14ac:dyDescent="0.25">
      <c r="A2323" s="1">
        <v>2321</v>
      </c>
      <c r="B2323">
        <v>2321</v>
      </c>
      <c r="C2323" t="s">
        <v>8</v>
      </c>
      <c r="D2323" t="s">
        <v>2161</v>
      </c>
      <c r="E2323">
        <v>658</v>
      </c>
      <c r="F2323">
        <v>7</v>
      </c>
      <c r="G2323" t="b">
        <v>0</v>
      </c>
      <c r="H2323" t="b">
        <v>0</v>
      </c>
      <c r="I2323" t="s">
        <v>2183</v>
      </c>
      <c r="S2323" t="str" cm="1">
        <f t="array" ref="S2323">[1]!GTranslate(I2323,"ru","en")</f>
        <v>cute fucking jealous handsome</v>
      </c>
    </row>
    <row r="2324" spans="1:19" x14ac:dyDescent="0.25">
      <c r="A2324" s="1">
        <v>2322</v>
      </c>
      <c r="B2324">
        <v>2322</v>
      </c>
      <c r="C2324" t="s">
        <v>8</v>
      </c>
      <c r="D2324" t="s">
        <v>2161</v>
      </c>
      <c r="E2324">
        <v>978</v>
      </c>
      <c r="F2324">
        <v>14</v>
      </c>
      <c r="G2324" t="b">
        <v>0</v>
      </c>
      <c r="H2324" t="b">
        <v>0</v>
      </c>
      <c r="I2324" t="s">
        <v>1968</v>
      </c>
      <c r="S2324" t="str" cm="1">
        <f t="array" ref="S2324">[1]!GTranslate(I2324,"ru","en")</f>
        <v>write online</v>
      </c>
    </row>
    <row r="2325" spans="1:19" x14ac:dyDescent="0.25">
      <c r="A2325" s="1">
        <v>2323</v>
      </c>
      <c r="B2325">
        <v>2323</v>
      </c>
      <c r="C2325" t="s">
        <v>8</v>
      </c>
      <c r="D2325" t="s">
        <v>2161</v>
      </c>
      <c r="E2325">
        <v>747</v>
      </c>
      <c r="F2325">
        <v>15</v>
      </c>
      <c r="G2325" t="b">
        <v>0</v>
      </c>
      <c r="H2325" t="b">
        <v>0</v>
      </c>
      <c r="I2325" t="s">
        <v>2184</v>
      </c>
      <c r="S2325" t="str" cm="1">
        <f t="array" ref="S2325">[1]!GTranslate(I2325,"ru","en")</f>
        <v>happy man your life</v>
      </c>
    </row>
    <row r="2326" spans="1:19" x14ac:dyDescent="0.25">
      <c r="A2326" s="1">
        <v>2324</v>
      </c>
      <c r="B2326">
        <v>2324</v>
      </c>
      <c r="C2326" t="s">
        <v>8</v>
      </c>
      <c r="D2326" t="s">
        <v>2161</v>
      </c>
      <c r="E2326">
        <v>1341</v>
      </c>
      <c r="F2326">
        <v>21</v>
      </c>
      <c r="G2326" t="b">
        <v>0</v>
      </c>
      <c r="H2326" t="b">
        <v>0</v>
      </c>
      <c r="I2326" t="s">
        <v>2099</v>
      </c>
      <c r="S2326" t="str" cm="1">
        <f t="array" ref="S2326">[1]!GTranslate(I2326,"ru","en")</f>
        <v>change fucking</v>
      </c>
    </row>
    <row r="2327" spans="1:19" x14ac:dyDescent="0.25">
      <c r="A2327" s="1">
        <v>2325</v>
      </c>
      <c r="B2327">
        <v>2325</v>
      </c>
      <c r="C2327" t="s">
        <v>8</v>
      </c>
      <c r="D2327" t="s">
        <v>2161</v>
      </c>
      <c r="E2327">
        <v>1209</v>
      </c>
      <c r="F2327">
        <v>29</v>
      </c>
      <c r="G2327" t="b">
        <v>0</v>
      </c>
      <c r="H2327" t="b">
        <v>0</v>
      </c>
      <c r="I2327" t="s">
        <v>2185</v>
      </c>
      <c r="S2327" t="str" cm="1">
        <f t="array" ref="S2327">[1]!GTranslate(I2327,"ru","en")</f>
        <v>mom dad is the best loving</v>
      </c>
    </row>
    <row r="2328" spans="1:19" x14ac:dyDescent="0.25">
      <c r="A2328" s="1">
        <v>2326</v>
      </c>
      <c r="B2328">
        <v>2326</v>
      </c>
      <c r="C2328" t="s">
        <v>8</v>
      </c>
      <c r="D2328" t="s">
        <v>2161</v>
      </c>
      <c r="E2328">
        <v>958</v>
      </c>
      <c r="F2328">
        <v>11</v>
      </c>
      <c r="G2328" t="b">
        <v>0</v>
      </c>
      <c r="H2328" t="b">
        <v>0</v>
      </c>
      <c r="I2328" t="s">
        <v>1901</v>
      </c>
      <c r="S2328" t="str" cm="1">
        <f t="array" ref="S2328">[1]!GTranslate(I2328,"ru","en")</f>
        <v>want to give a huge teddy bear</v>
      </c>
    </row>
    <row r="2329" spans="1:19" x14ac:dyDescent="0.25">
      <c r="A2329" s="1">
        <v>2327</v>
      </c>
      <c r="B2329">
        <v>2327</v>
      </c>
      <c r="C2329" t="s">
        <v>8</v>
      </c>
      <c r="D2329" t="s">
        <v>2161</v>
      </c>
      <c r="E2329">
        <v>1023</v>
      </c>
      <c r="F2329">
        <v>15</v>
      </c>
      <c r="G2329" t="b">
        <v>0</v>
      </c>
      <c r="H2329" t="b">
        <v>0</v>
      </c>
      <c r="I2329" t="s">
        <v>2186</v>
      </c>
      <c r="S2329" t="str" cm="1">
        <f t="array" ref="S2329">[1]!GTranslate(I2329,"ru","en")</f>
        <v>be able to live music</v>
      </c>
    </row>
    <row r="2330" spans="1:19" x14ac:dyDescent="0.25">
      <c r="A2330" s="1">
        <v>2328</v>
      </c>
      <c r="B2330">
        <v>2328</v>
      </c>
      <c r="C2330" t="s">
        <v>8</v>
      </c>
      <c r="D2330" t="s">
        <v>2161</v>
      </c>
      <c r="E2330">
        <v>908</v>
      </c>
      <c r="F2330">
        <v>26</v>
      </c>
      <c r="G2330" t="b">
        <v>0</v>
      </c>
      <c r="H2330" t="b">
        <v>0</v>
      </c>
      <c r="I2330" t="s">
        <v>2187</v>
      </c>
      <c r="S2330" t="str" cm="1">
        <f t="array" ref="S2330">[1]!GTranslate(I2330,"ru","en")</f>
        <v>illness to pass</v>
      </c>
    </row>
    <row r="2331" spans="1:19" x14ac:dyDescent="0.25">
      <c r="A2331" s="1">
        <v>2329</v>
      </c>
      <c r="B2331">
        <v>2329</v>
      </c>
      <c r="C2331" t="s">
        <v>8</v>
      </c>
      <c r="D2331" t="s">
        <v>2161</v>
      </c>
      <c r="E2331">
        <v>908</v>
      </c>
      <c r="F2331">
        <v>10</v>
      </c>
      <c r="G2331" t="b">
        <v>0</v>
      </c>
      <c r="H2331" t="b">
        <v>0</v>
      </c>
      <c r="I2331" t="s">
        <v>2188</v>
      </c>
      <c r="S2331" t="str" cm="1">
        <f t="array" ref="S2331">[1]!GTranslate(I2331,"ru","en")</f>
        <v>summer sea beach</v>
      </c>
    </row>
    <row r="2332" spans="1:19" x14ac:dyDescent="0.25">
      <c r="A2332" s="1">
        <v>2330</v>
      </c>
      <c r="B2332">
        <v>2330</v>
      </c>
      <c r="C2332" t="s">
        <v>8</v>
      </c>
      <c r="D2332" t="s">
        <v>2161</v>
      </c>
      <c r="E2332">
        <v>454</v>
      </c>
      <c r="F2332">
        <v>23</v>
      </c>
      <c r="G2332" t="b">
        <v>0</v>
      </c>
      <c r="H2332" t="b">
        <v>0</v>
      </c>
      <c r="I2332" t="s">
        <v>2189</v>
      </c>
      <c r="S2332" t="str" cm="1">
        <f t="array" ref="S2332">[1]!GTranslate(I2332,"ru","en")</f>
        <v>add wall look want 1 joint 2 love 3 friendship 4 meeting 5 kiss 6 walk 7 hug 8</v>
      </c>
    </row>
    <row r="2333" spans="1:19" x14ac:dyDescent="0.25">
      <c r="A2333" s="1">
        <v>2331</v>
      </c>
      <c r="B2333">
        <v>2331</v>
      </c>
      <c r="C2333" t="s">
        <v>8</v>
      </c>
      <c r="D2333" t="s">
        <v>2161</v>
      </c>
      <c r="E2333">
        <v>849</v>
      </c>
      <c r="F2333">
        <v>12</v>
      </c>
      <c r="G2333" t="b">
        <v>0</v>
      </c>
      <c r="H2333" t="b">
        <v>0</v>
      </c>
      <c r="I2333" t="s">
        <v>2190</v>
      </c>
      <c r="S2333" t="str" cm="1">
        <f t="array" ref="S2333">[1]!GTranslate(I2333,"ru","en")</f>
        <v>want a good girlfriend to go to paris</v>
      </c>
    </row>
    <row r="2334" spans="1:19" x14ac:dyDescent="0.25">
      <c r="A2334" s="1">
        <v>2332</v>
      </c>
      <c r="B2334">
        <v>2332</v>
      </c>
      <c r="C2334" t="s">
        <v>8</v>
      </c>
      <c r="D2334" t="s">
        <v>2161</v>
      </c>
      <c r="E2334">
        <v>1811</v>
      </c>
      <c r="F2334">
        <v>25</v>
      </c>
      <c r="G2334" t="b">
        <v>0</v>
      </c>
      <c r="H2334" t="b">
        <v>0</v>
      </c>
      <c r="I2334" t="s">
        <v>2191</v>
      </c>
      <c r="S2334" t="str" cm="1">
        <f t="array" ref="S2334">[1]!GTranslate(I2334,"ru","en")</f>
        <v>couple vashcha och</v>
      </c>
    </row>
    <row r="2335" spans="1:19" x14ac:dyDescent="0.25">
      <c r="A2335" s="1">
        <v>2333</v>
      </c>
      <c r="B2335">
        <v>2333</v>
      </c>
      <c r="C2335" t="s">
        <v>8</v>
      </c>
      <c r="D2335" t="s">
        <v>2161</v>
      </c>
      <c r="E2335">
        <v>960</v>
      </c>
      <c r="F2335">
        <v>9</v>
      </c>
      <c r="G2335" t="b">
        <v>0</v>
      </c>
      <c r="H2335" t="b">
        <v>0</v>
      </c>
      <c r="I2335" t="s">
        <v>2192</v>
      </c>
      <c r="S2335" t="str" cm="1">
        <f t="array" ref="S2335">[1]!GTranslate(I2335,"ru","en")</f>
        <v>stupid dream</v>
      </c>
    </row>
    <row r="2336" spans="1:19" x14ac:dyDescent="0.25">
      <c r="A2336" s="1">
        <v>2334</v>
      </c>
      <c r="B2336">
        <v>2334</v>
      </c>
      <c r="C2336" t="s">
        <v>8</v>
      </c>
      <c r="D2336" t="s">
        <v>2193</v>
      </c>
      <c r="E2336">
        <v>1304</v>
      </c>
      <c r="F2336">
        <v>15</v>
      </c>
      <c r="G2336" t="b">
        <v>0</v>
      </c>
      <c r="H2336" t="b">
        <v>0</v>
      </c>
      <c r="I2336" t="s">
        <v>2194</v>
      </c>
      <c r="S2336" t="str" cm="1">
        <f t="array" ref="S2336">[1]!GTranslate(I2336,"ru","en")</f>
        <v>early late use</v>
      </c>
    </row>
    <row r="2337" spans="1:19" x14ac:dyDescent="0.25">
      <c r="A2337" s="1">
        <v>2335</v>
      </c>
      <c r="B2337">
        <v>2335</v>
      </c>
      <c r="C2337" t="s">
        <v>8</v>
      </c>
      <c r="D2337" t="s">
        <v>2193</v>
      </c>
      <c r="E2337">
        <v>1250</v>
      </c>
      <c r="F2337">
        <v>14</v>
      </c>
      <c r="G2337" t="b">
        <v>0</v>
      </c>
      <c r="H2337" t="b">
        <v>0</v>
      </c>
      <c r="I2337" t="s">
        <v>2195</v>
      </c>
      <c r="S2337" t="str" cm="1">
        <f t="array" ref="S2337">[1]!GTranslate(I2337,"ru","en")</f>
        <v>the right person who loves life</v>
      </c>
    </row>
    <row r="2338" spans="1:19" x14ac:dyDescent="0.25">
      <c r="A2338" s="1">
        <v>2336</v>
      </c>
      <c r="B2338">
        <v>2336</v>
      </c>
      <c r="C2338" t="s">
        <v>8</v>
      </c>
      <c r="D2338" t="s">
        <v>2193</v>
      </c>
      <c r="E2338">
        <v>1696</v>
      </c>
      <c r="F2338">
        <v>19</v>
      </c>
      <c r="G2338" t="b">
        <v>0</v>
      </c>
      <c r="H2338" t="b">
        <v>0</v>
      </c>
      <c r="I2338" t="s">
        <v>1675</v>
      </c>
      <c r="S2338" t="str" cm="1">
        <f t="array" ref="S2338">[1]!GTranslate(I2338,"ru","en")</f>
        <v>carry on baby baby moron</v>
      </c>
    </row>
    <row r="2339" spans="1:19" x14ac:dyDescent="0.25">
      <c r="A2339" s="1">
        <v>2337</v>
      </c>
      <c r="B2339">
        <v>2337</v>
      </c>
      <c r="C2339" t="s">
        <v>8</v>
      </c>
      <c r="D2339" t="s">
        <v>2193</v>
      </c>
      <c r="E2339">
        <v>1247</v>
      </c>
      <c r="F2339">
        <v>18</v>
      </c>
      <c r="G2339" t="b">
        <v>0</v>
      </c>
      <c r="H2339" t="b">
        <v>0</v>
      </c>
      <c r="I2339" t="s">
        <v>2196</v>
      </c>
      <c r="S2339" t="str" cm="1">
        <f t="array" ref="S2339">[1]!GTranslate(I2339,"ru","en")</f>
        <v>language girl leave return hate love all excellent all very bad</v>
      </c>
    </row>
    <row r="2340" spans="1:19" x14ac:dyDescent="0.25">
      <c r="A2340" s="1">
        <v>2338</v>
      </c>
      <c r="B2340">
        <v>2338</v>
      </c>
      <c r="C2340" t="s">
        <v>8</v>
      </c>
      <c r="D2340" t="s">
        <v>2193</v>
      </c>
      <c r="E2340">
        <v>1357</v>
      </c>
      <c r="F2340">
        <v>12</v>
      </c>
      <c r="G2340" t="b">
        <v>0</v>
      </c>
      <c r="H2340" t="b">
        <v>0</v>
      </c>
      <c r="I2340" t="s">
        <v>2197</v>
      </c>
      <c r="S2340" t="str" cm="1">
        <f t="array" ref="S2340">[1]!GTranslate(I2340,"ru","en")</f>
        <v>feeling your boyfriend is skinny</v>
      </c>
    </row>
    <row r="2341" spans="1:19" x14ac:dyDescent="0.25">
      <c r="A2341" s="1">
        <v>2339</v>
      </c>
      <c r="B2341">
        <v>2339</v>
      </c>
      <c r="C2341" t="s">
        <v>8</v>
      </c>
      <c r="D2341" t="s">
        <v>2193</v>
      </c>
      <c r="E2341">
        <v>1108</v>
      </c>
      <c r="F2341">
        <v>13</v>
      </c>
      <c r="G2341" t="b">
        <v>0</v>
      </c>
      <c r="H2341" t="b">
        <v>0</v>
      </c>
      <c r="I2341" t="s">
        <v>2198</v>
      </c>
      <c r="S2341" t="str" cm="1">
        <f t="array" ref="S2341">[1]!GTranslate(I2341,"ru","en")</f>
        <v>laugh cry</v>
      </c>
    </row>
    <row r="2342" spans="1:19" x14ac:dyDescent="0.25">
      <c r="A2342" s="1">
        <v>2340</v>
      </c>
      <c r="B2342">
        <v>2340</v>
      </c>
      <c r="C2342" t="s">
        <v>8</v>
      </c>
      <c r="D2342" t="s">
        <v>2193</v>
      </c>
      <c r="E2342">
        <v>1096</v>
      </c>
      <c r="F2342">
        <v>25</v>
      </c>
      <c r="G2342" t="b">
        <v>0</v>
      </c>
      <c r="H2342" t="b">
        <v>0</v>
      </c>
      <c r="I2342" t="s">
        <v>2199</v>
      </c>
      <c r="S2342" t="str" cm="1">
        <f t="array" ref="S2342">[1]!GTranslate(I2342,"ru","en")</f>
        <v>pick up a wall someone like a wall post means miss watching lonely</v>
      </c>
    </row>
    <row r="2343" spans="1:19" x14ac:dyDescent="0.25">
      <c r="A2343" s="1">
        <v>2341</v>
      </c>
      <c r="B2343">
        <v>2341</v>
      </c>
      <c r="C2343" t="s">
        <v>8</v>
      </c>
      <c r="D2343" t="s">
        <v>2193</v>
      </c>
      <c r="E2343">
        <v>1085</v>
      </c>
      <c r="F2343">
        <v>16</v>
      </c>
      <c r="G2343" t="b">
        <v>0</v>
      </c>
      <c r="H2343" t="b">
        <v>0</v>
      </c>
      <c r="I2343" t="s">
        <v>2200</v>
      </c>
      <c r="S2343" t="str" cm="1">
        <f t="array" ref="S2343">[1]!GTranslate(I2343,"ru","en")</f>
        <v>miss very much</v>
      </c>
    </row>
    <row r="2344" spans="1:19" x14ac:dyDescent="0.25">
      <c r="A2344" s="1">
        <v>2342</v>
      </c>
      <c r="B2344">
        <v>2342</v>
      </c>
      <c r="C2344" t="s">
        <v>8</v>
      </c>
      <c r="D2344" t="s">
        <v>2193</v>
      </c>
      <c r="E2344">
        <v>1169</v>
      </c>
      <c r="F2344">
        <v>9</v>
      </c>
      <c r="G2344" t="b">
        <v>0</v>
      </c>
      <c r="H2344" t="b">
        <v>0</v>
      </c>
      <c r="I2344" t="s">
        <v>2201</v>
      </c>
      <c r="S2344" t="str" cm="1">
        <f t="array" ref="S2344">[1]!GTranslate(I2344,"ru","en")</f>
        <v>please fall in love</v>
      </c>
    </row>
    <row r="2345" spans="1:19" x14ac:dyDescent="0.25">
      <c r="A2345" s="1">
        <v>2343</v>
      </c>
      <c r="B2345">
        <v>2343</v>
      </c>
      <c r="C2345" t="s">
        <v>8</v>
      </c>
      <c r="D2345" t="s">
        <v>2193</v>
      </c>
      <c r="E2345">
        <v>763</v>
      </c>
      <c r="F2345">
        <v>21</v>
      </c>
      <c r="G2345" t="b">
        <v>0</v>
      </c>
      <c r="H2345" t="b">
        <v>0</v>
      </c>
      <c r="I2345" t="s">
        <v>2202</v>
      </c>
      <c r="S2345" t="str" cm="1">
        <f t="array" ref="S2345">[1]!GTranslate(I2345,"ru","en")</f>
        <v>what a fool what a soul mate look for what a cool guy what an autograph to show</v>
      </c>
    </row>
    <row r="2346" spans="1:19" x14ac:dyDescent="0.25">
      <c r="A2346" s="1">
        <v>2344</v>
      </c>
      <c r="B2346">
        <v>2344</v>
      </c>
      <c r="C2346" t="s">
        <v>8</v>
      </c>
      <c r="D2346" t="s">
        <v>2193</v>
      </c>
      <c r="E2346">
        <v>1411</v>
      </c>
      <c r="F2346">
        <v>25</v>
      </c>
      <c r="G2346" t="b">
        <v>0</v>
      </c>
      <c r="H2346" t="b">
        <v>0</v>
      </c>
      <c r="I2346" t="s">
        <v>2203</v>
      </c>
      <c r="S2346" t="str" cm="1">
        <f t="array" ref="S2346">[1]!GTranslate(I2346,"ru","en")</f>
        <v>offer to go for a walk</v>
      </c>
    </row>
    <row r="2347" spans="1:19" x14ac:dyDescent="0.25">
      <c r="A2347" s="1">
        <v>2345</v>
      </c>
      <c r="B2347">
        <v>2345</v>
      </c>
      <c r="C2347" t="s">
        <v>8</v>
      </c>
      <c r="D2347" t="s">
        <v>2193</v>
      </c>
      <c r="E2347">
        <v>1412</v>
      </c>
      <c r="F2347">
        <v>31</v>
      </c>
      <c r="G2347" t="b">
        <v>0</v>
      </c>
      <c r="H2347" t="b">
        <v>0</v>
      </c>
      <c r="I2347" t="s">
        <v>2204</v>
      </c>
      <c r="S2347" t="str" cm="1">
        <f t="array" ref="S2347">[1]!GTranslate(I2347,"ru","en")</f>
        <v>girl to write means to be bored to write means to wait to be bored ..</v>
      </c>
    </row>
    <row r="2348" spans="1:19" x14ac:dyDescent="0.25">
      <c r="A2348" s="1">
        <v>2346</v>
      </c>
      <c r="B2348">
        <v>2346</v>
      </c>
      <c r="C2348" t="s">
        <v>8</v>
      </c>
      <c r="D2348" t="s">
        <v>2193</v>
      </c>
      <c r="E2348">
        <v>1240</v>
      </c>
      <c r="F2348">
        <v>22</v>
      </c>
      <c r="G2348" t="b">
        <v>0</v>
      </c>
      <c r="H2348" t="b">
        <v>0</v>
      </c>
      <c r="I2348" t="s">
        <v>2205</v>
      </c>
      <c r="S2348" t="str" cm="1">
        <f t="array" ref="S2348">[1]!GTranslate(I2348,"ru","en")</f>
        <v>put like a little like</v>
      </c>
    </row>
    <row r="2349" spans="1:19" x14ac:dyDescent="0.25">
      <c r="A2349" s="1">
        <v>2347</v>
      </c>
      <c r="B2349">
        <v>2347</v>
      </c>
      <c r="C2349" t="s">
        <v>8</v>
      </c>
      <c r="D2349" t="s">
        <v>2193</v>
      </c>
      <c r="E2349">
        <v>1209</v>
      </c>
      <c r="F2349">
        <v>23</v>
      </c>
      <c r="G2349" t="b">
        <v>0</v>
      </c>
      <c r="H2349" t="b">
        <v>0</v>
      </c>
      <c r="I2349" t="s">
        <v>2206</v>
      </c>
      <c r="S2349" t="str" cm="1">
        <f t="array" ref="S2349">[1]!GTranslate(I2349,"ru","en")</f>
        <v>argue girl immediately kiss</v>
      </c>
    </row>
    <row r="2350" spans="1:19" x14ac:dyDescent="0.25">
      <c r="A2350" s="1">
        <v>2348</v>
      </c>
      <c r="B2350">
        <v>2348</v>
      </c>
      <c r="C2350" t="s">
        <v>8</v>
      </c>
      <c r="D2350" t="s">
        <v>2193</v>
      </c>
      <c r="E2350">
        <v>813</v>
      </c>
      <c r="F2350">
        <v>16</v>
      </c>
      <c r="G2350" t="b">
        <v>0</v>
      </c>
      <c r="H2350" t="b">
        <v>0</v>
      </c>
      <c r="I2350" t="s">
        <v>2207</v>
      </c>
      <c r="S2350" t="str" cm="1">
        <f t="array" ref="S2350">[1]!GTranslate(I2350,"ru","en")</f>
        <v>good girlfriend understand the word</v>
      </c>
    </row>
    <row r="2351" spans="1:19" x14ac:dyDescent="0.25">
      <c r="A2351" s="1">
        <v>2349</v>
      </c>
      <c r="B2351">
        <v>2349</v>
      </c>
      <c r="C2351" t="s">
        <v>8</v>
      </c>
      <c r="D2351" t="s">
        <v>2193</v>
      </c>
      <c r="E2351">
        <v>1265</v>
      </c>
      <c r="F2351">
        <v>13</v>
      </c>
      <c r="G2351" t="b">
        <v>0</v>
      </c>
      <c r="H2351" t="b">
        <v>0</v>
      </c>
      <c r="I2351" t="s">
        <v>2208</v>
      </c>
      <c r="S2351" t="str" cm="1">
        <f t="array" ref="S2351">[1]!GTranslate(I2351,"ru","en")</f>
        <v>vodka 13 nastya</v>
      </c>
    </row>
    <row r="2352" spans="1:19" x14ac:dyDescent="0.25">
      <c r="A2352" s="1">
        <v>2350</v>
      </c>
      <c r="B2352">
        <v>2350</v>
      </c>
      <c r="C2352" t="s">
        <v>8</v>
      </c>
      <c r="D2352" t="s">
        <v>2193</v>
      </c>
      <c r="E2352">
        <v>640</v>
      </c>
      <c r="F2352">
        <v>4</v>
      </c>
      <c r="G2352" t="b">
        <v>0</v>
      </c>
      <c r="H2352" t="b">
        <v>0</v>
      </c>
      <c r="I2352" t="s">
        <v>2209</v>
      </c>
      <c r="S2352" t="str" cm="1">
        <f t="array" ref="S2352">[1]!GTranslate(I2352,"ru","en")</f>
        <v>old dasha settle down 13 soon</v>
      </c>
    </row>
    <row r="2353" spans="1:19" x14ac:dyDescent="0.25">
      <c r="A2353" s="1">
        <v>2351</v>
      </c>
      <c r="B2353">
        <v>2351</v>
      </c>
      <c r="C2353" t="s">
        <v>8</v>
      </c>
      <c r="D2353" t="s">
        <v>2193</v>
      </c>
      <c r="E2353">
        <v>1233</v>
      </c>
      <c r="F2353">
        <v>15</v>
      </c>
      <c r="G2353" t="b">
        <v>0</v>
      </c>
      <c r="H2353" t="b">
        <v>0</v>
      </c>
      <c r="I2353" t="s">
        <v>2210</v>
      </c>
      <c r="S2353" t="str" cm="1">
        <f t="array" ref="S2353">[1]!GTranslate(I2353,"ru","en")</f>
        <v>go love</v>
      </c>
    </row>
    <row r="2354" spans="1:19" x14ac:dyDescent="0.25">
      <c r="A2354" s="1">
        <v>2352</v>
      </c>
      <c r="B2354">
        <v>2352</v>
      </c>
      <c r="C2354" t="s">
        <v>8</v>
      </c>
      <c r="D2354" t="s">
        <v>2193</v>
      </c>
      <c r="E2354">
        <v>1033</v>
      </c>
      <c r="F2354">
        <v>12</v>
      </c>
      <c r="G2354" t="b">
        <v>0</v>
      </c>
      <c r="H2354" t="b">
        <v>0</v>
      </c>
      <c r="I2354" t="s">
        <v>395</v>
      </c>
      <c r="S2354" t="str" cm="1">
        <f t="array" ref="S2354">[1]!GTranslate(I2354,"ru","en")</f>
        <v>good</v>
      </c>
    </row>
    <row r="2355" spans="1:19" x14ac:dyDescent="0.25">
      <c r="A2355" s="1">
        <v>2353</v>
      </c>
      <c r="B2355">
        <v>2353</v>
      </c>
      <c r="C2355" t="s">
        <v>8</v>
      </c>
      <c r="D2355" t="s">
        <v>2193</v>
      </c>
      <c r="E2355">
        <v>1109</v>
      </c>
      <c r="F2355">
        <v>19</v>
      </c>
      <c r="G2355" t="b">
        <v>0</v>
      </c>
      <c r="H2355" t="b">
        <v>0</v>
      </c>
      <c r="I2355" t="s">
        <v>2211</v>
      </c>
      <c r="S2355" t="str" cm="1">
        <f t="array" ref="S2355">[1]!GTranslate(I2355,"ru","en")</f>
        <v>the best brother</v>
      </c>
    </row>
    <row r="2356" spans="1:19" x14ac:dyDescent="0.25">
      <c r="A2356" s="1">
        <v>2354</v>
      </c>
      <c r="B2356">
        <v>2354</v>
      </c>
      <c r="C2356" t="s">
        <v>8</v>
      </c>
      <c r="D2356" t="s">
        <v>2193</v>
      </c>
      <c r="E2356">
        <v>692</v>
      </c>
      <c r="F2356">
        <v>8</v>
      </c>
      <c r="G2356" t="b">
        <v>0</v>
      </c>
      <c r="H2356" t="b">
        <v>0</v>
      </c>
      <c r="I2356" t="s">
        <v>2212</v>
      </c>
      <c r="S2356" t="str" cm="1">
        <f t="array" ref="S2356">[1]!GTranslate(I2356,"ru","en")</f>
        <v>the best brother</v>
      </c>
    </row>
    <row r="2357" spans="1:19" x14ac:dyDescent="0.25">
      <c r="A2357" s="1">
        <v>2355</v>
      </c>
      <c r="B2357">
        <v>2355</v>
      </c>
      <c r="C2357" t="s">
        <v>8</v>
      </c>
      <c r="D2357" t="s">
        <v>2193</v>
      </c>
      <c r="E2357">
        <v>1189</v>
      </c>
      <c r="F2357">
        <v>18</v>
      </c>
      <c r="G2357" t="b">
        <v>0</v>
      </c>
      <c r="H2357" t="b">
        <v>0</v>
      </c>
      <c r="I2357" t="s">
        <v>2213</v>
      </c>
      <c r="S2357" t="str" cm="1">
        <f t="array" ref="S2357">[1]!GTranslate(I2357,"ru","en")</f>
        <v>want to give a huge plush panda</v>
      </c>
    </row>
    <row r="2358" spans="1:19" x14ac:dyDescent="0.25">
      <c r="A2358" s="1">
        <v>2356</v>
      </c>
      <c r="B2358">
        <v>2356</v>
      </c>
      <c r="C2358" t="s">
        <v>8</v>
      </c>
      <c r="D2358" t="s">
        <v>2193</v>
      </c>
      <c r="E2358">
        <v>835</v>
      </c>
      <c r="F2358">
        <v>27</v>
      </c>
      <c r="G2358" t="b">
        <v>0</v>
      </c>
      <c r="H2358" t="b">
        <v>0</v>
      </c>
      <c r="I2358" t="s">
        <v>2104</v>
      </c>
      <c r="S2358" t="str" cm="1">
        <f t="array" ref="S2358">[1]!GTranslate(I2358,"ru","en")</f>
        <v>betray forgive go wish happy way stay close appreciate love respect</v>
      </c>
    </row>
    <row r="2359" spans="1:19" x14ac:dyDescent="0.25">
      <c r="A2359" s="1">
        <v>2357</v>
      </c>
      <c r="B2359">
        <v>2357</v>
      </c>
      <c r="C2359" t="s">
        <v>8</v>
      </c>
      <c r="D2359" t="s">
        <v>2193</v>
      </c>
      <c r="E2359">
        <v>872</v>
      </c>
      <c r="F2359">
        <v>17</v>
      </c>
      <c r="G2359" t="b">
        <v>0</v>
      </c>
      <c r="H2359" t="b">
        <v>0</v>
      </c>
      <c r="I2359" t="s">
        <v>2214</v>
      </c>
      <c r="S2359" t="str" cm="1">
        <f t="array" ref="S2359">[1]!GTranslate(I2359,"ru","en")</f>
        <v>selfie relay write a selfie comment, take a selfie for 5 days</v>
      </c>
    </row>
    <row r="2360" spans="1:19" x14ac:dyDescent="0.25">
      <c r="A2360" s="1">
        <v>2358</v>
      </c>
      <c r="B2360">
        <v>2358</v>
      </c>
      <c r="C2360" t="s">
        <v>8</v>
      </c>
      <c r="D2360" t="s">
        <v>2193</v>
      </c>
      <c r="E2360">
        <v>842</v>
      </c>
      <c r="F2360">
        <v>11</v>
      </c>
      <c r="G2360" t="b">
        <v>0</v>
      </c>
      <c r="H2360" t="b">
        <v>0</v>
      </c>
      <c r="I2360" t="s">
        <v>2215</v>
      </c>
      <c r="S2360" t="str" cm="1">
        <f t="array" ref="S2360">[1]!GTranslate(I2360,"ru","en")</f>
        <v>fairy is an excuse for life</v>
      </c>
    </row>
    <row r="2361" spans="1:19" x14ac:dyDescent="0.25">
      <c r="A2361" s="1">
        <v>2359</v>
      </c>
      <c r="B2361">
        <v>2359</v>
      </c>
      <c r="C2361" t="s">
        <v>8</v>
      </c>
      <c r="D2361" t="s">
        <v>2193</v>
      </c>
      <c r="E2361">
        <v>1206</v>
      </c>
      <c r="F2361">
        <v>35</v>
      </c>
      <c r="G2361" t="b">
        <v>0</v>
      </c>
      <c r="H2361" t="b">
        <v>0</v>
      </c>
      <c r="I2361" t="s">
        <v>1681</v>
      </c>
      <c r="S2361" t="str" cm="1">
        <f t="array" ref="S2361">[1]!GTranslate(I2361,"ru","en")</f>
        <v>each have a thousand wish to lose weight have money a new phone a person sick with cancer desire to conquer one's illness know 97 add record page although 3 friend do it is an honor to die fight cancer</v>
      </c>
    </row>
    <row r="2362" spans="1:19" x14ac:dyDescent="0.25">
      <c r="A2362" s="1">
        <v>2360</v>
      </c>
      <c r="B2362">
        <v>2360</v>
      </c>
      <c r="C2362" t="s">
        <v>8</v>
      </c>
      <c r="D2362" t="s">
        <v>2193</v>
      </c>
      <c r="E2362">
        <v>1470</v>
      </c>
      <c r="F2362">
        <v>32</v>
      </c>
      <c r="G2362" t="b">
        <v>0</v>
      </c>
      <c r="H2362" t="b">
        <v>0</v>
      </c>
      <c r="I2362" t="s">
        <v>1662</v>
      </c>
      <c r="S2362" t="str" cm="1">
        <f t="array" ref="S2362">[1]!GTranslate(I2362,"ru","en")</f>
        <v>cute cool smile nobody guess it dedicate</v>
      </c>
    </row>
    <row r="2363" spans="1:19" x14ac:dyDescent="0.25">
      <c r="A2363" s="1">
        <v>2361</v>
      </c>
      <c r="B2363">
        <v>2361</v>
      </c>
      <c r="C2363" t="s">
        <v>8</v>
      </c>
      <c r="D2363" t="s">
        <v>2193</v>
      </c>
      <c r="E2363">
        <v>1004</v>
      </c>
      <c r="F2363">
        <v>25</v>
      </c>
      <c r="G2363" t="b">
        <v>0</v>
      </c>
      <c r="H2363" t="b">
        <v>0</v>
      </c>
      <c r="I2363" t="s">
        <v>427</v>
      </c>
      <c r="S2363" t="str" cm="1">
        <f t="array" ref="S2363">[1]!GTranslate(I2363,"ru","en")</f>
        <v>the most magical eye color is a hazel brown eye to have only a person a sincere heart a faithful attitude a loved one</v>
      </c>
    </row>
    <row r="2364" spans="1:19" x14ac:dyDescent="0.25">
      <c r="A2364" s="1">
        <v>2362</v>
      </c>
      <c r="B2364">
        <v>2362</v>
      </c>
      <c r="C2364" t="s">
        <v>8</v>
      </c>
      <c r="D2364" t="s">
        <v>2193</v>
      </c>
      <c r="E2364">
        <v>930</v>
      </c>
      <c r="F2364">
        <v>6</v>
      </c>
      <c r="G2364" t="b">
        <v>0</v>
      </c>
      <c r="H2364" t="b">
        <v>0</v>
      </c>
      <c r="I2364" t="s">
        <v>2216</v>
      </c>
      <c r="S2364" t="str" cm="1">
        <f t="array" ref="S2364">[1]!GTranslate(I2364,"ru","en")</f>
        <v>love to devour</v>
      </c>
    </row>
    <row r="2365" spans="1:19" x14ac:dyDescent="0.25">
      <c r="A2365" s="1">
        <v>2363</v>
      </c>
      <c r="B2365">
        <v>2363</v>
      </c>
      <c r="C2365" t="s">
        <v>8</v>
      </c>
      <c r="D2365" t="s">
        <v>2193</v>
      </c>
      <c r="E2365">
        <v>972</v>
      </c>
      <c r="F2365">
        <v>13</v>
      </c>
      <c r="G2365" t="b">
        <v>0</v>
      </c>
      <c r="H2365" t="b">
        <v>0</v>
      </c>
      <c r="I2365" t="s">
        <v>2217</v>
      </c>
      <c r="S2365" t="str" cm="1">
        <f t="array" ref="S2365">[1]!GTranslate(I2365,"ru","en")</f>
        <v>angry girl just need to hug often</v>
      </c>
    </row>
    <row r="2366" spans="1:19" x14ac:dyDescent="0.25">
      <c r="A2366" s="1">
        <v>2364</v>
      </c>
      <c r="B2366">
        <v>2364</v>
      </c>
      <c r="C2366" t="s">
        <v>8</v>
      </c>
      <c r="D2366" t="s">
        <v>2193</v>
      </c>
      <c r="E2366">
        <v>1262</v>
      </c>
      <c r="F2366">
        <v>27</v>
      </c>
      <c r="G2366" t="b">
        <v>0</v>
      </c>
      <c r="H2366" t="b">
        <v>0</v>
      </c>
      <c r="I2366" t="s">
        <v>2218</v>
      </c>
      <c r="S2366" t="str" cm="1">
        <f t="array" ref="S2366">[1]!GTranslate(I2366,"ru","en")</f>
        <v>recipe happiness take love hug let go</v>
      </c>
    </row>
    <row r="2367" spans="1:19" x14ac:dyDescent="0.25">
      <c r="A2367" s="1">
        <v>2365</v>
      </c>
      <c r="B2367">
        <v>2365</v>
      </c>
      <c r="C2367" t="s">
        <v>8</v>
      </c>
      <c r="D2367" t="s">
        <v>2193</v>
      </c>
      <c r="E2367">
        <v>1606</v>
      </c>
      <c r="F2367">
        <v>30</v>
      </c>
      <c r="G2367" t="b">
        <v>0</v>
      </c>
      <c r="H2367" t="b">
        <v>0</v>
      </c>
      <c r="I2367" t="s">
        <v>2219</v>
      </c>
      <c r="S2367" t="str" cm="1">
        <f t="array" ref="S2367">[1]!GTranslate(I2367,"ru","en")</f>
        <v>walk girlfriend go know go</v>
      </c>
    </row>
    <row r="2368" spans="1:19" x14ac:dyDescent="0.25">
      <c r="A2368" s="1">
        <v>2366</v>
      </c>
      <c r="B2368">
        <v>2366</v>
      </c>
      <c r="C2368" t="s">
        <v>8</v>
      </c>
      <c r="D2368" t="s">
        <v>2193</v>
      </c>
      <c r="E2368">
        <v>1397</v>
      </c>
      <c r="F2368">
        <v>30</v>
      </c>
      <c r="G2368" t="b">
        <v>0</v>
      </c>
      <c r="H2368" t="b">
        <v>0</v>
      </c>
      <c r="I2368" t="s">
        <v>2220</v>
      </c>
      <c r="S2368" t="str" cm="1">
        <f t="array" ref="S2368">[1]!GTranslate(I2368,"ru","en")</f>
        <v>love mom boy dad</v>
      </c>
    </row>
    <row r="2369" spans="1:19" x14ac:dyDescent="0.25">
      <c r="A2369" s="1">
        <v>2367</v>
      </c>
      <c r="B2369">
        <v>2367</v>
      </c>
      <c r="C2369" t="s">
        <v>8</v>
      </c>
      <c r="D2369" t="s">
        <v>2221</v>
      </c>
      <c r="E2369">
        <v>1566</v>
      </c>
      <c r="F2369">
        <v>24</v>
      </c>
      <c r="G2369" t="b">
        <v>0</v>
      </c>
      <c r="H2369" t="b">
        <v>0</v>
      </c>
      <c r="I2369" t="s">
        <v>2222</v>
      </c>
      <c r="S2369" t="str" cm="1">
        <f t="array" ref="S2369">[1]!GTranslate(I2369,"ru","en")</f>
        <v>just want to dedicate a post girlfriend thank you endure</v>
      </c>
    </row>
    <row r="2370" spans="1:19" x14ac:dyDescent="0.25">
      <c r="A2370" s="1">
        <v>2368</v>
      </c>
      <c r="B2370">
        <v>2368</v>
      </c>
      <c r="C2370" t="s">
        <v>8</v>
      </c>
      <c r="D2370" t="s">
        <v>2221</v>
      </c>
      <c r="E2370">
        <v>1022</v>
      </c>
      <c r="F2370">
        <v>18</v>
      </c>
      <c r="G2370" t="b">
        <v>0</v>
      </c>
      <c r="H2370" t="b">
        <v>0</v>
      </c>
      <c r="I2370" t="s">
        <v>2223</v>
      </c>
      <c r="S2370" t="str" cm="1">
        <f t="array" ref="S2370">[1]!GTranslate(I2370,"ru","en")</f>
        <v>find lisa che loch lisa</v>
      </c>
    </row>
    <row r="2371" spans="1:19" x14ac:dyDescent="0.25">
      <c r="A2371" s="1">
        <v>2369</v>
      </c>
      <c r="B2371">
        <v>2369</v>
      </c>
      <c r="C2371" t="s">
        <v>8</v>
      </c>
      <c r="D2371" t="s">
        <v>2221</v>
      </c>
      <c r="E2371">
        <v>953</v>
      </c>
      <c r="F2371">
        <v>11</v>
      </c>
      <c r="G2371" t="b">
        <v>0</v>
      </c>
      <c r="H2371" t="b">
        <v>0</v>
      </c>
      <c r="I2371" t="s">
        <v>2224</v>
      </c>
      <c r="S2371" t="str" cm="1">
        <f t="array" ref="S2371">[1]!GTranslate(I2371,"ru","en")</f>
        <v>find Dasha Che Loh Dasha</v>
      </c>
    </row>
    <row r="2372" spans="1:19" x14ac:dyDescent="0.25">
      <c r="A2372" s="1">
        <v>2370</v>
      </c>
      <c r="B2372">
        <v>2370</v>
      </c>
      <c r="C2372" t="s">
        <v>8</v>
      </c>
      <c r="D2372" t="s">
        <v>2221</v>
      </c>
      <c r="E2372">
        <v>524</v>
      </c>
      <c r="F2372">
        <v>11</v>
      </c>
      <c r="G2372" t="b">
        <v>0</v>
      </c>
      <c r="H2372" t="b">
        <v>0</v>
      </c>
      <c r="I2372" t="s">
        <v>1762</v>
      </c>
      <c r="S2372" t="str" cm="1">
        <f t="array" ref="S2372">[1]!GTranslate(I2372,"ru","en")</f>
        <v>find polina che loch polina</v>
      </c>
    </row>
    <row r="2373" spans="1:19" x14ac:dyDescent="0.25">
      <c r="A2373" s="1">
        <v>2371</v>
      </c>
      <c r="B2373">
        <v>2371</v>
      </c>
      <c r="C2373" t="s">
        <v>8</v>
      </c>
      <c r="D2373" t="s">
        <v>2221</v>
      </c>
      <c r="E2373">
        <v>1834</v>
      </c>
      <c r="F2373">
        <v>21</v>
      </c>
      <c r="G2373" t="b">
        <v>0</v>
      </c>
      <c r="H2373" t="b">
        <v>0</v>
      </c>
      <c r="I2373" t="s">
        <v>2225</v>
      </c>
      <c r="S2373" t="str" cm="1">
        <f t="array" ref="S2373">[1]!GTranslate(I2373,"ru","en")</f>
        <v>n m n n</v>
      </c>
    </row>
    <row r="2374" spans="1:19" x14ac:dyDescent="0.25">
      <c r="A2374" s="1">
        <v>2372</v>
      </c>
      <c r="B2374">
        <v>2372</v>
      </c>
      <c r="C2374" t="s">
        <v>8</v>
      </c>
      <c r="D2374" t="s">
        <v>2221</v>
      </c>
      <c r="E2374">
        <v>1301</v>
      </c>
      <c r="F2374">
        <v>16</v>
      </c>
      <c r="G2374" t="b">
        <v>0</v>
      </c>
      <c r="H2374" t="b">
        <v>0</v>
      </c>
      <c r="I2374" t="s">
        <v>2226</v>
      </c>
      <c r="S2374" t="str" cm="1">
        <f t="array" ref="S2374">[1]!GTranslate(I2374,"ru","en")</f>
        <v>find julia loch julia</v>
      </c>
    </row>
    <row r="2375" spans="1:19" x14ac:dyDescent="0.25">
      <c r="A2375" s="1">
        <v>2373</v>
      </c>
      <c r="B2375">
        <v>2373</v>
      </c>
      <c r="C2375" t="s">
        <v>8</v>
      </c>
      <c r="D2375" t="s">
        <v>2221</v>
      </c>
      <c r="E2375">
        <v>807</v>
      </c>
      <c r="F2375">
        <v>11</v>
      </c>
      <c r="G2375" t="b">
        <v>0</v>
      </c>
      <c r="H2375" t="b">
        <v>0</v>
      </c>
      <c r="I2375" t="s">
        <v>2227</v>
      </c>
      <c r="S2375" t="str" cm="1">
        <f t="array" ref="S2375">[1]!GTranslate(I2375,"ru","en")</f>
        <v>find Alena Che Loch Alena</v>
      </c>
    </row>
    <row r="2376" spans="1:19" x14ac:dyDescent="0.25">
      <c r="A2376" s="1">
        <v>2374</v>
      </c>
      <c r="B2376">
        <v>2374</v>
      </c>
      <c r="C2376" t="s">
        <v>8</v>
      </c>
      <c r="D2376" t="s">
        <v>2221</v>
      </c>
      <c r="E2376">
        <v>753</v>
      </c>
      <c r="F2376">
        <v>13</v>
      </c>
      <c r="G2376" t="b">
        <v>0</v>
      </c>
      <c r="H2376" t="b">
        <v>0</v>
      </c>
      <c r="I2376" t="s">
        <v>2228</v>
      </c>
      <c r="S2376" t="str" cm="1">
        <f t="array" ref="S2376">[1]!GTranslate(I2376,"ru","en")</f>
        <v>find natasha che loch natasha</v>
      </c>
    </row>
    <row r="2377" spans="1:19" x14ac:dyDescent="0.25">
      <c r="A2377" s="1">
        <v>2375</v>
      </c>
      <c r="B2377">
        <v>2375</v>
      </c>
      <c r="C2377" t="s">
        <v>8</v>
      </c>
      <c r="D2377" t="s">
        <v>2221</v>
      </c>
      <c r="E2377">
        <v>832</v>
      </c>
      <c r="F2377">
        <v>14</v>
      </c>
      <c r="G2377" t="b">
        <v>0</v>
      </c>
      <c r="H2377" t="b">
        <v>0</v>
      </c>
      <c r="I2377" t="s">
        <v>530</v>
      </c>
      <c r="S2377" t="str" cm="1">
        <f t="array" ref="S2377">[1]!GTranslate(I2377,"ru","en")</f>
        <v>find lera che loch</v>
      </c>
    </row>
    <row r="2378" spans="1:19" x14ac:dyDescent="0.25">
      <c r="A2378" s="1">
        <v>2376</v>
      </c>
      <c r="B2378">
        <v>2376</v>
      </c>
      <c r="C2378" t="s">
        <v>8</v>
      </c>
      <c r="D2378" t="s">
        <v>2221</v>
      </c>
      <c r="E2378">
        <v>672</v>
      </c>
      <c r="F2378">
        <v>15</v>
      </c>
      <c r="G2378" t="b">
        <v>0</v>
      </c>
      <c r="H2378" t="b">
        <v>0</v>
      </c>
      <c r="I2378" t="s">
        <v>2229</v>
      </c>
      <c r="S2378" t="str" cm="1">
        <f t="array" ref="S2378">[1]!GTranslate(I2378,"ru","en")</f>
        <v>vk com id0 1425276312 eye lovely</v>
      </c>
    </row>
    <row r="2379" spans="1:19" x14ac:dyDescent="0.25">
      <c r="A2379" s="1">
        <v>2377</v>
      </c>
      <c r="B2379">
        <v>2377</v>
      </c>
      <c r="C2379" t="s">
        <v>8</v>
      </c>
      <c r="D2379" t="s">
        <v>2221</v>
      </c>
      <c r="E2379">
        <v>987</v>
      </c>
      <c r="F2379">
        <v>18</v>
      </c>
      <c r="G2379" t="b">
        <v>0</v>
      </c>
      <c r="H2379" t="b">
        <v>0</v>
      </c>
      <c r="I2379" t="s">
        <v>2230</v>
      </c>
      <c r="S2379" t="str" cm="1">
        <f t="array" ref="S2379">[1]!GTranslate(I2379,"ru","en")</f>
        <v>someone to be able to draw someone to sing someone to dance to be able to mow an empty place after all everyone has a talent</v>
      </c>
    </row>
    <row r="2380" spans="1:19" x14ac:dyDescent="0.25">
      <c r="A2380" s="1">
        <v>2378</v>
      </c>
      <c r="B2380">
        <v>2378</v>
      </c>
      <c r="C2380" t="s">
        <v>8</v>
      </c>
      <c r="D2380" t="s">
        <v>2221</v>
      </c>
      <c r="E2380">
        <v>981</v>
      </c>
      <c r="F2380">
        <v>25</v>
      </c>
      <c r="G2380" t="b">
        <v>0</v>
      </c>
      <c r="H2380" t="b">
        <v>0</v>
      </c>
      <c r="I2380" t="s">
        <v>1767</v>
      </c>
      <c r="S2380" t="str" cm="1">
        <f t="array" ref="S2380">[1]!GTranslate(I2380,"ru","en")</f>
        <v>ever see the brown eye the sun it noticeably began to understand describe the word brown become a ray flowing gold delineate a solar eclipse brown eye nothing boring come late hour become sunset</v>
      </c>
    </row>
    <row r="2381" spans="1:19" x14ac:dyDescent="0.25">
      <c r="A2381" s="1">
        <v>2379</v>
      </c>
      <c r="B2381">
        <v>2379</v>
      </c>
      <c r="C2381" t="s">
        <v>8</v>
      </c>
      <c r="D2381" t="s">
        <v>2221</v>
      </c>
      <c r="E2381">
        <v>1125</v>
      </c>
      <c r="F2381">
        <v>12</v>
      </c>
      <c r="G2381" t="b">
        <v>0</v>
      </c>
      <c r="H2381" t="b">
        <v>0</v>
      </c>
      <c r="I2381" t="s">
        <v>2231</v>
      </c>
      <c r="S2381" t="str" cm="1">
        <f t="array" ref="S2381">[1]!GTranslate(I2381,"ru","en")</f>
        <v>5 year want veterinarian 8 year want doctor 13 year want rock star willing bum</v>
      </c>
    </row>
    <row r="2382" spans="1:19" x14ac:dyDescent="0.25">
      <c r="A2382" s="1">
        <v>2380</v>
      </c>
      <c r="B2382">
        <v>2380</v>
      </c>
      <c r="C2382" t="s">
        <v>8</v>
      </c>
      <c r="D2382" t="s">
        <v>2221</v>
      </c>
      <c r="E2382">
        <v>766</v>
      </c>
      <c r="F2382">
        <v>20</v>
      </c>
      <c r="G2382" t="b">
        <v>0</v>
      </c>
      <c r="H2382" t="b">
        <v>0</v>
      </c>
      <c r="I2382" t="s">
        <v>2232</v>
      </c>
      <c r="S2382" t="str" cm="1">
        <f t="array" ref="S2382">[1]!GTranslate(I2382,"ru","en")</f>
        <v>walk nastya write nastya call nastya nastya the most</v>
      </c>
    </row>
    <row r="2383" spans="1:19" x14ac:dyDescent="0.25">
      <c r="A2383" s="1">
        <v>2381</v>
      </c>
      <c r="B2383">
        <v>2381</v>
      </c>
      <c r="C2383" t="s">
        <v>8</v>
      </c>
      <c r="D2383" t="s">
        <v>2221</v>
      </c>
      <c r="E2383">
        <v>1179</v>
      </c>
      <c r="F2383">
        <v>15</v>
      </c>
      <c r="G2383" t="b">
        <v>0</v>
      </c>
      <c r="H2383" t="b">
        <v>0</v>
      </c>
      <c r="I2383" t="s">
        <v>2233</v>
      </c>
      <c r="S2383" t="str" cm="1">
        <f t="array" ref="S2383">[1]!GTranslate(I2383,"ru","en")</f>
        <v>like normal girl dress shoe cosmetics t d like car shooter football t d</v>
      </c>
    </row>
    <row r="2384" spans="1:19" x14ac:dyDescent="0.25">
      <c r="A2384" s="1">
        <v>2382</v>
      </c>
      <c r="B2384">
        <v>2382</v>
      </c>
      <c r="C2384" t="s">
        <v>8</v>
      </c>
      <c r="D2384" t="s">
        <v>2221</v>
      </c>
      <c r="E2384">
        <v>1246</v>
      </c>
      <c r="F2384">
        <v>28</v>
      </c>
      <c r="G2384" t="b">
        <v>0</v>
      </c>
      <c r="H2384" t="b">
        <v>0</v>
      </c>
      <c r="I2384" t="s">
        <v>2234</v>
      </c>
      <c r="S2384" t="str" cm="1">
        <f t="array" ref="S2384">[1]!GTranslate(I2384,"ru","en")</f>
        <v>thank you mom warmly kindness thank you love your land the Almighty thank you dear</v>
      </c>
    </row>
    <row r="2385" spans="1:19" x14ac:dyDescent="0.25">
      <c r="A2385" s="1">
        <v>2383</v>
      </c>
      <c r="B2385">
        <v>2383</v>
      </c>
      <c r="C2385" t="s">
        <v>8</v>
      </c>
      <c r="D2385" t="s">
        <v>2221</v>
      </c>
      <c r="E2385">
        <v>764</v>
      </c>
      <c r="F2385">
        <v>26</v>
      </c>
      <c r="G2385" t="b">
        <v>0</v>
      </c>
      <c r="H2385" t="b">
        <v>0</v>
      </c>
      <c r="I2385" t="s">
        <v>2235</v>
      </c>
      <c r="S2385" t="str" cm="1">
        <f t="array" ref="S2385">[1]!GTranslate(I2385,"ru","en")</f>
        <v>smile flow tear hurt difficult often dream trust do stupidity rarely fall in love long love</v>
      </c>
    </row>
    <row r="2386" spans="1:19" x14ac:dyDescent="0.25">
      <c r="A2386" s="1">
        <v>2384</v>
      </c>
      <c r="B2386">
        <v>2384</v>
      </c>
      <c r="C2386" t="s">
        <v>8</v>
      </c>
      <c r="D2386" t="s">
        <v>2221</v>
      </c>
      <c r="E2386">
        <v>415</v>
      </c>
      <c r="F2386">
        <v>19</v>
      </c>
      <c r="G2386" t="b">
        <v>0</v>
      </c>
      <c r="H2386" t="b">
        <v>0</v>
      </c>
      <c r="I2386" t="s">
        <v>2236</v>
      </c>
      <c r="S2386" t="str" cm="1">
        <f t="array" ref="S2386">[1]!GTranslate(I2386,"ru","en")</f>
        <v>take a photo every day your shift summer camp day 1 photo neighbor room day 2 photo disco day 3 photo poster your squad 4 day photo sleep 5 day night photo day 6 photo stay yummy your room day 7 photo view window your room day 8 photo like it 9 day photo whole squad 10 day photo tallest person camp day 11 photo each room your squad day 12 photo dj day 13 photo the shortest person camp day 14 photo background pool river day 15 photo sit window sill window day 16 photo sunset day 17 photo eye 18 day photo counselor day 19 photo closing shift day 20 photo farewell bonfire day 21 photo gate camp</v>
      </c>
    </row>
    <row r="2387" spans="1:19" x14ac:dyDescent="0.25">
      <c r="A2387" s="1">
        <v>2385</v>
      </c>
      <c r="B2387">
        <v>2385</v>
      </c>
      <c r="C2387" t="s">
        <v>8</v>
      </c>
      <c r="D2387" t="s">
        <v>2221</v>
      </c>
      <c r="E2387">
        <v>931</v>
      </c>
      <c r="F2387">
        <v>46</v>
      </c>
      <c r="G2387" t="b">
        <v>0</v>
      </c>
      <c r="H2387" t="b">
        <v>0</v>
      </c>
      <c r="I2387" t="s">
        <v>2237</v>
      </c>
      <c r="S2387" t="str" cm="1">
        <f t="array" ref="S2387">[1]!GTranslate(I2387,"ru","en")</f>
        <v>evaluate the percentage to treat 5% - schmuck 10% - sucker 15% - fool 20% - hate 25% - notice 30% - go 35% - normal 40% - 45% - acquaintance 50% - friend 55% - friend 60% - good friend 65% - honey 70% - like 75% - adore 80% - love 85% - want 90% - girl guy 100% - wife husband press like tell friend at the same time recognize treat</v>
      </c>
    </row>
    <row r="2388" spans="1:19" x14ac:dyDescent="0.25">
      <c r="A2388" s="1">
        <v>2386</v>
      </c>
      <c r="B2388">
        <v>2386</v>
      </c>
      <c r="C2388" t="s">
        <v>8</v>
      </c>
      <c r="D2388" t="s">
        <v>2221</v>
      </c>
      <c r="E2388">
        <v>826</v>
      </c>
      <c r="F2388">
        <v>16</v>
      </c>
      <c r="G2388" t="b">
        <v>0</v>
      </c>
      <c r="H2388" t="b">
        <v>0</v>
      </c>
      <c r="I2388" t="s">
        <v>2238</v>
      </c>
      <c r="S2388" t="str" cm="1">
        <f t="array" ref="S2388">[1]!GTranslate(I2388,"ru","en")</f>
        <v>many write mom's joy, "dad's pride", to be honest, a headache</v>
      </c>
    </row>
    <row r="2389" spans="1:19" x14ac:dyDescent="0.25">
      <c r="A2389" s="1">
        <v>2387</v>
      </c>
      <c r="B2389">
        <v>2387</v>
      </c>
      <c r="C2389" t="s">
        <v>8</v>
      </c>
      <c r="D2389" t="s">
        <v>2221</v>
      </c>
      <c r="E2389">
        <v>487</v>
      </c>
      <c r="F2389">
        <v>12</v>
      </c>
      <c r="G2389" t="b">
        <v>0</v>
      </c>
      <c r="H2389" t="b">
        <v>0</v>
      </c>
      <c r="I2389" t="s">
        <v>2239</v>
      </c>
      <c r="S2389" t="str" cm="1">
        <f t="array" ref="S2389">[1]!GTranslate(I2389,"ru","en")</f>
        <v>the best classmate really miss summer make a repost to please a classmate</v>
      </c>
    </row>
    <row r="2390" spans="1:19" x14ac:dyDescent="0.25">
      <c r="A2390" s="1">
        <v>2388</v>
      </c>
      <c r="B2390">
        <v>2388</v>
      </c>
      <c r="C2390" t="s">
        <v>8</v>
      </c>
      <c r="D2390" t="s">
        <v>2221</v>
      </c>
      <c r="E2390">
        <v>1605</v>
      </c>
      <c r="F2390">
        <v>16</v>
      </c>
      <c r="G2390" t="b">
        <v>0</v>
      </c>
      <c r="H2390" t="b">
        <v>0</v>
      </c>
      <c r="I2390" t="s">
        <v>2240</v>
      </c>
      <c r="S2390" t="str" cm="1">
        <f t="array" ref="S2390">[1]!GTranslate(I2390,"ru","en")</f>
        <v>how many reposts deserve the word dad</v>
      </c>
    </row>
    <row r="2391" spans="1:19" x14ac:dyDescent="0.25">
      <c r="A2391" s="1">
        <v>2389</v>
      </c>
      <c r="B2391">
        <v>2389</v>
      </c>
      <c r="C2391" t="s">
        <v>8</v>
      </c>
      <c r="D2391" t="s">
        <v>2221</v>
      </c>
      <c r="E2391">
        <v>1475</v>
      </c>
      <c r="F2391">
        <v>23</v>
      </c>
      <c r="G2391" t="b">
        <v>0</v>
      </c>
      <c r="H2391" t="b">
        <v>0</v>
      </c>
      <c r="I2391" t="s">
        <v>2241</v>
      </c>
      <c r="S2391" t="str" cm="1">
        <f t="array" ref="S2391">[1]!GTranslate(I2391,"ru","en")</f>
        <v>upset soulmate god look talk store girl someone special</v>
      </c>
    </row>
    <row r="2392" spans="1:19" x14ac:dyDescent="0.25">
      <c r="A2392" s="1">
        <v>2390</v>
      </c>
      <c r="B2392">
        <v>2390</v>
      </c>
      <c r="C2392" t="s">
        <v>8</v>
      </c>
      <c r="D2392" t="s">
        <v>2221</v>
      </c>
      <c r="E2392">
        <v>873</v>
      </c>
      <c r="F2392">
        <v>18</v>
      </c>
      <c r="G2392" t="b">
        <v>0</v>
      </c>
      <c r="H2392" t="b">
        <v>0</v>
      </c>
      <c r="I2392" t="s">
        <v>2242</v>
      </c>
      <c r="S2392" t="str" cm="1">
        <f t="array" ref="S2392">[1]!GTranslate(I2392,"ru","en")</f>
        <v>summer must be spent friend</v>
      </c>
    </row>
    <row r="2393" spans="1:19" x14ac:dyDescent="0.25">
      <c r="A2393" s="1">
        <v>2391</v>
      </c>
      <c r="B2393">
        <v>2391</v>
      </c>
      <c r="C2393" t="s">
        <v>8</v>
      </c>
      <c r="D2393" t="s">
        <v>2221</v>
      </c>
      <c r="E2393">
        <v>531</v>
      </c>
      <c r="F2393">
        <v>18</v>
      </c>
      <c r="G2393" t="b">
        <v>0</v>
      </c>
      <c r="H2393" t="b">
        <v>0</v>
      </c>
      <c r="I2393" t="s">
        <v>2243</v>
      </c>
      <c r="S2393" t="str" cm="1">
        <f t="array" ref="S2393">[1]!GTranslate(I2393,"ru","en")</f>
        <v>today answer 1 any question except password login add wall post question :) ignore fun</v>
      </c>
    </row>
    <row r="2394" spans="1:19" x14ac:dyDescent="0.25">
      <c r="A2394" s="1">
        <v>2392</v>
      </c>
      <c r="B2394">
        <v>2392</v>
      </c>
      <c r="C2394" t="s">
        <v>8</v>
      </c>
      <c r="D2394" t="s">
        <v>2221</v>
      </c>
      <c r="E2394">
        <v>1029</v>
      </c>
      <c r="F2394">
        <v>17</v>
      </c>
      <c r="G2394" t="b">
        <v>0</v>
      </c>
      <c r="H2394" t="b">
        <v>0</v>
      </c>
      <c r="I2394" t="s">
        <v>2244</v>
      </c>
      <c r="S2394" t="str" cm="1">
        <f t="array" ref="S2394">[1]!GTranslate(I2394,"ru","en")</f>
        <v>kinder hear che road</v>
      </c>
    </row>
    <row r="2395" spans="1:19" x14ac:dyDescent="0.25">
      <c r="A2395" s="1">
        <v>2393</v>
      </c>
      <c r="B2395">
        <v>2393</v>
      </c>
      <c r="C2395" t="s">
        <v>8</v>
      </c>
      <c r="D2395" t="s">
        <v>2221</v>
      </c>
      <c r="E2395">
        <v>1001</v>
      </c>
      <c r="F2395">
        <v>26</v>
      </c>
      <c r="G2395" t="b">
        <v>0</v>
      </c>
      <c r="H2395" t="b">
        <v>0</v>
      </c>
      <c r="I2395" t="s">
        <v>2245</v>
      </c>
      <c r="S2395" t="str" cm="1">
        <f t="array" ref="S2395">[1]!GTranslate(I2395,"ru","en")</f>
        <v>girlfriend chic</v>
      </c>
    </row>
    <row r="2396" spans="1:19" x14ac:dyDescent="0.25">
      <c r="A2396" s="1">
        <v>2394</v>
      </c>
      <c r="B2396">
        <v>2394</v>
      </c>
      <c r="C2396" t="s">
        <v>8</v>
      </c>
      <c r="D2396" t="s">
        <v>2221</v>
      </c>
      <c r="E2396">
        <v>1149</v>
      </c>
      <c r="F2396">
        <v>12</v>
      </c>
      <c r="G2396" t="b">
        <v>0</v>
      </c>
      <c r="H2396" t="b">
        <v>0</v>
      </c>
      <c r="I2396" t="s">
        <v>2246</v>
      </c>
      <c r="S2396" t="str" cm="1">
        <f t="array" ref="S2396">[1]!GTranslate(I2396,"ru","en")</f>
        <v>good favorite listen understand love come here cuddle meow</v>
      </c>
    </row>
    <row r="2397" spans="1:19" x14ac:dyDescent="0.25">
      <c r="A2397" s="1">
        <v>2395</v>
      </c>
      <c r="B2397">
        <v>2395</v>
      </c>
      <c r="C2397" t="s">
        <v>8</v>
      </c>
      <c r="D2397" t="s">
        <v>2221</v>
      </c>
      <c r="E2397">
        <v>1364</v>
      </c>
      <c r="F2397">
        <v>20</v>
      </c>
      <c r="G2397" t="b">
        <v>0</v>
      </c>
      <c r="H2397" t="b">
        <v>0</v>
      </c>
      <c r="I2397" t="s">
        <v>1425</v>
      </c>
      <c r="S2397" t="str" cm="1">
        <f t="array" ref="S2397">[1]!GTranslate(I2397,"ru","en")</f>
        <v>message call nothing thank you remind important</v>
      </c>
    </row>
    <row r="2398" spans="1:19" x14ac:dyDescent="0.25">
      <c r="A2398" s="1">
        <v>2396</v>
      </c>
      <c r="B2398">
        <v>2396</v>
      </c>
      <c r="C2398" t="s">
        <v>8</v>
      </c>
      <c r="D2398" t="s">
        <v>2221</v>
      </c>
      <c r="E2398">
        <v>842</v>
      </c>
      <c r="F2398">
        <v>8</v>
      </c>
      <c r="G2398" t="b">
        <v>0</v>
      </c>
      <c r="H2398" t="b">
        <v>0</v>
      </c>
      <c r="I2398" t="s">
        <v>2247</v>
      </c>
      <c r="S2398" t="str" cm="1">
        <f t="array" ref="S2398">[1]!GTranslate(I2398,"ru","en")</f>
        <v>joke due unexpected salmon lurk bush blueberries</v>
      </c>
    </row>
    <row r="2399" spans="1:19" x14ac:dyDescent="0.25">
      <c r="A2399" s="1">
        <v>2397</v>
      </c>
      <c r="B2399">
        <v>2397</v>
      </c>
      <c r="C2399" t="s">
        <v>8</v>
      </c>
      <c r="D2399" t="s">
        <v>2221</v>
      </c>
      <c r="E2399">
        <v>901</v>
      </c>
      <c r="F2399">
        <v>23</v>
      </c>
      <c r="G2399" t="b">
        <v>0</v>
      </c>
      <c r="H2399" t="b">
        <v>0</v>
      </c>
      <c r="I2399" t="s">
        <v>2248</v>
      </c>
      <c r="S2399" t="str" cm="1">
        <f t="array" ref="S2399">[1]!GTranslate(I2399,"ru","en")</f>
        <v>girlfriend is the best</v>
      </c>
    </row>
    <row r="2400" spans="1:19" x14ac:dyDescent="0.25">
      <c r="A2400" s="1">
        <v>2398</v>
      </c>
      <c r="B2400">
        <v>2398</v>
      </c>
      <c r="C2400" t="s">
        <v>8</v>
      </c>
      <c r="D2400" t="s">
        <v>2221</v>
      </c>
      <c r="E2400">
        <v>632</v>
      </c>
      <c r="F2400">
        <v>7</v>
      </c>
      <c r="G2400" t="b">
        <v>0</v>
      </c>
      <c r="H2400" t="b">
        <v>0</v>
      </c>
      <c r="I2400" t="s">
        <v>2249</v>
      </c>
      <c r="S2400" t="str" cm="1">
        <f t="array" ref="S2400">[1]!GTranslate(I2400,"ru","en")</f>
        <v>man smile often it's simple</v>
      </c>
    </row>
    <row r="2401" spans="1:19" x14ac:dyDescent="0.25">
      <c r="A2401" s="1">
        <v>2399</v>
      </c>
      <c r="B2401">
        <v>2399</v>
      </c>
      <c r="C2401" t="s">
        <v>8</v>
      </c>
      <c r="D2401" t="s">
        <v>2221</v>
      </c>
      <c r="E2401">
        <v>833</v>
      </c>
      <c r="F2401">
        <v>6</v>
      </c>
      <c r="G2401" t="b">
        <v>0</v>
      </c>
      <c r="H2401" t="b">
        <v>0</v>
      </c>
      <c r="I2401" t="s">
        <v>2250</v>
      </c>
      <c r="S2401" t="str" cm="1">
        <f t="array" ref="S2401">[1]!GTranslate(I2401,"ru","en")</f>
        <v>girl warn careful</v>
      </c>
    </row>
    <row r="2402" spans="1:19" x14ac:dyDescent="0.25">
      <c r="A2402" s="1">
        <v>2400</v>
      </c>
      <c r="B2402">
        <v>2400</v>
      </c>
      <c r="C2402" t="s">
        <v>8</v>
      </c>
      <c r="D2402" t="s">
        <v>2221</v>
      </c>
      <c r="E2402">
        <v>926</v>
      </c>
      <c r="F2402">
        <v>5</v>
      </c>
      <c r="G2402" t="b">
        <v>0</v>
      </c>
      <c r="H2402" t="b">
        <v>0</v>
      </c>
      <c r="I2402" t="s">
        <v>2251</v>
      </c>
      <c r="S2402" t="str" cm="1">
        <f t="array" ref="S2402">[1]!GTranslate(I2402,"ru","en")</f>
        <v>be able to know about sleeping drinking</v>
      </c>
    </row>
    <row r="2403" spans="1:19" x14ac:dyDescent="0.25">
      <c r="A2403" s="1">
        <v>2401</v>
      </c>
      <c r="B2403">
        <v>2401</v>
      </c>
      <c r="C2403" t="s">
        <v>8</v>
      </c>
      <c r="D2403" t="s">
        <v>2221</v>
      </c>
      <c r="E2403">
        <v>812</v>
      </c>
      <c r="F2403">
        <v>14</v>
      </c>
      <c r="G2403" t="b">
        <v>0</v>
      </c>
      <c r="H2403" t="b">
        <v>0</v>
      </c>
      <c r="I2403" t="s">
        <v>2252</v>
      </c>
      <c r="S2403" t="str" cm="1">
        <f t="array" ref="S2403">[1]!GTranslate(I2403,"ru","en")</f>
        <v>girl very strange object kind kind kind</v>
      </c>
    </row>
    <row r="2404" spans="1:19" x14ac:dyDescent="0.25">
      <c r="A2404" s="1">
        <v>2402</v>
      </c>
      <c r="B2404">
        <v>2402</v>
      </c>
      <c r="C2404" t="s">
        <v>8</v>
      </c>
      <c r="D2404" t="s">
        <v>2221</v>
      </c>
      <c r="E2404">
        <v>832</v>
      </c>
      <c r="F2404">
        <v>30</v>
      </c>
      <c r="G2404" t="b">
        <v>0</v>
      </c>
      <c r="H2404" t="b">
        <v>0</v>
      </c>
      <c r="I2404" t="s">
        <v>2253</v>
      </c>
      <c r="S2404" t="str" cm="1">
        <f t="array" ref="S2404">[1]!GTranslate(I2404,"ru","en")</f>
        <v>guys class handsome cool smart strong girls cute boy handsome Krch love guys the best class</v>
      </c>
    </row>
    <row r="2405" spans="1:19" x14ac:dyDescent="0.25">
      <c r="A2405" s="1">
        <v>2403</v>
      </c>
      <c r="B2405">
        <v>2403</v>
      </c>
      <c r="C2405" t="s">
        <v>8</v>
      </c>
      <c r="D2405" t="s">
        <v>2221</v>
      </c>
      <c r="E2405">
        <v>831</v>
      </c>
      <c r="F2405">
        <v>36</v>
      </c>
      <c r="G2405" t="b">
        <v>0</v>
      </c>
      <c r="H2405" t="b">
        <v>0</v>
      </c>
      <c r="I2405" t="s">
        <v>2254</v>
      </c>
      <c r="S2405" t="str" cm="1">
        <f t="array" ref="S2405">[1]!GTranslate(I2405,"ru","en")</f>
        <v>write your name A want to b love to drink very creative full idea d love to devour do awesome kissing e awesome stylish let talk do z good looking character to stand out crowd person adore l wild crazy m love n very creative love to drink n divine kissing P most popular among his circle of communication very crazy t fall in love easily true love f like to cool off the ardor x judge superficially ts very peculiar look life w be able to shut one's mouth u the best sweetheart to show</v>
      </c>
    </row>
    <row r="2406" spans="1:19" x14ac:dyDescent="0.25">
      <c r="A2406" s="1">
        <v>2404</v>
      </c>
      <c r="B2406">
        <v>2404</v>
      </c>
      <c r="C2406" t="s">
        <v>8</v>
      </c>
      <c r="D2406" t="s">
        <v>2255</v>
      </c>
      <c r="E2406">
        <v>999</v>
      </c>
      <c r="F2406">
        <v>15</v>
      </c>
      <c r="G2406" t="b">
        <v>0</v>
      </c>
      <c r="H2406" t="b">
        <v>0</v>
      </c>
      <c r="I2406" t="s">
        <v>2256</v>
      </c>
      <c r="S2406" t="str" cm="1">
        <f t="array" ref="S2406">[1]!GTranslate(I2406,"ru","en")</f>
        <v>find alina che loh alina</v>
      </c>
    </row>
    <row r="2407" spans="1:19" x14ac:dyDescent="0.25">
      <c r="A2407" s="1">
        <v>2405</v>
      </c>
      <c r="B2407">
        <v>2405</v>
      </c>
      <c r="C2407" t="s">
        <v>8</v>
      </c>
      <c r="D2407" t="s">
        <v>2255</v>
      </c>
      <c r="E2407">
        <v>585</v>
      </c>
      <c r="F2407">
        <v>11</v>
      </c>
      <c r="G2407" t="b">
        <v>0</v>
      </c>
      <c r="H2407" t="b">
        <v>0</v>
      </c>
      <c r="I2407" t="s">
        <v>2223</v>
      </c>
      <c r="S2407" t="str" cm="1">
        <f t="array" ref="S2407">[1]!GTranslate(I2407,"ru","en")</f>
        <v>find lisa che loch lisa</v>
      </c>
    </row>
    <row r="2408" spans="1:19" x14ac:dyDescent="0.25">
      <c r="A2408" s="1">
        <v>2406</v>
      </c>
      <c r="B2408">
        <v>2406</v>
      </c>
      <c r="C2408" t="s">
        <v>8</v>
      </c>
      <c r="D2408" t="s">
        <v>2255</v>
      </c>
      <c r="E2408">
        <v>740</v>
      </c>
      <c r="F2408">
        <v>9</v>
      </c>
      <c r="G2408" t="b">
        <v>0</v>
      </c>
      <c r="H2408" t="b">
        <v>0</v>
      </c>
      <c r="I2408" t="s">
        <v>2224</v>
      </c>
      <c r="S2408" t="str" cm="1">
        <f t="array" ref="S2408">[1]!GTranslate(I2408,"ru","en")</f>
        <v>find Dasha Che Loh Dasha</v>
      </c>
    </row>
    <row r="2409" spans="1:19" x14ac:dyDescent="0.25">
      <c r="A2409" s="1">
        <v>2407</v>
      </c>
      <c r="B2409">
        <v>2407</v>
      </c>
      <c r="C2409" t="s">
        <v>8</v>
      </c>
      <c r="D2409" t="s">
        <v>2255</v>
      </c>
      <c r="E2409">
        <v>463</v>
      </c>
      <c r="F2409">
        <v>8</v>
      </c>
      <c r="G2409" t="b">
        <v>0</v>
      </c>
      <c r="H2409" t="b">
        <v>0</v>
      </c>
      <c r="I2409" t="s">
        <v>1762</v>
      </c>
      <c r="S2409" t="str" cm="1">
        <f t="array" ref="S2409">[1]!GTranslate(I2409,"ru","en")</f>
        <v>find polina che loch polina</v>
      </c>
    </row>
    <row r="2410" spans="1:19" x14ac:dyDescent="0.25">
      <c r="A2410" s="1">
        <v>2408</v>
      </c>
      <c r="B2410">
        <v>2408</v>
      </c>
      <c r="C2410" t="s">
        <v>8</v>
      </c>
      <c r="D2410" t="s">
        <v>2255</v>
      </c>
      <c r="E2410">
        <v>1054</v>
      </c>
      <c r="F2410">
        <v>16</v>
      </c>
      <c r="G2410" t="b">
        <v>0</v>
      </c>
      <c r="H2410" t="b">
        <v>0</v>
      </c>
      <c r="I2410" t="s">
        <v>2226</v>
      </c>
      <c r="S2410" t="str" cm="1">
        <f t="array" ref="S2410">[1]!GTranslate(I2410,"ru","en")</f>
        <v>find julia loch julia</v>
      </c>
    </row>
    <row r="2411" spans="1:19" x14ac:dyDescent="0.25">
      <c r="A2411" s="1">
        <v>2409</v>
      </c>
      <c r="B2411">
        <v>2409</v>
      </c>
      <c r="C2411" t="s">
        <v>8</v>
      </c>
      <c r="D2411" t="s">
        <v>2255</v>
      </c>
      <c r="E2411">
        <v>1205</v>
      </c>
      <c r="F2411">
        <v>17</v>
      </c>
      <c r="G2411" t="b">
        <v>0</v>
      </c>
      <c r="H2411" t="b">
        <v>0</v>
      </c>
      <c r="I2411" t="s">
        <v>2257</v>
      </c>
      <c r="S2411" t="str" cm="1">
        <f t="array" ref="S2411">[1]!GTranslate(I2411,"ru","en")</f>
        <v>x h n m r e</v>
      </c>
    </row>
    <row r="2412" spans="1:19" x14ac:dyDescent="0.25">
      <c r="A2412" s="1">
        <v>2410</v>
      </c>
      <c r="B2412">
        <v>2410</v>
      </c>
      <c r="C2412" t="s">
        <v>8</v>
      </c>
      <c r="D2412" t="s">
        <v>2255</v>
      </c>
      <c r="E2412">
        <v>517</v>
      </c>
      <c r="F2412">
        <v>5</v>
      </c>
      <c r="G2412" t="b">
        <v>0</v>
      </c>
      <c r="H2412" t="b">
        <v>0</v>
      </c>
      <c r="I2412" t="s">
        <v>2227</v>
      </c>
      <c r="S2412" t="str" cm="1">
        <f t="array" ref="S2412">[1]!GTranslate(I2412,"ru","en")</f>
        <v>find Alena Che Loch Alena</v>
      </c>
    </row>
    <row r="2413" spans="1:19" x14ac:dyDescent="0.25">
      <c r="A2413" s="1">
        <v>2411</v>
      </c>
      <c r="B2413">
        <v>2411</v>
      </c>
      <c r="C2413" t="s">
        <v>8</v>
      </c>
      <c r="D2413" t="s">
        <v>2255</v>
      </c>
      <c r="E2413">
        <v>330</v>
      </c>
      <c r="F2413">
        <v>6</v>
      </c>
      <c r="G2413" t="b">
        <v>0</v>
      </c>
      <c r="H2413" t="b">
        <v>0</v>
      </c>
      <c r="I2413" t="s">
        <v>2228</v>
      </c>
      <c r="S2413" t="str" cm="1">
        <f t="array" ref="S2413">[1]!GTranslate(I2413,"ru","en")</f>
        <v>find natasha che loch natasha</v>
      </c>
    </row>
    <row r="2414" spans="1:19" x14ac:dyDescent="0.25">
      <c r="A2414" s="1">
        <v>2412</v>
      </c>
      <c r="B2414">
        <v>2412</v>
      </c>
      <c r="C2414" t="s">
        <v>8</v>
      </c>
      <c r="D2414" t="s">
        <v>2255</v>
      </c>
      <c r="E2414">
        <v>1978</v>
      </c>
      <c r="F2414">
        <v>25</v>
      </c>
      <c r="G2414" t="b">
        <v>0</v>
      </c>
      <c r="H2414" t="b">
        <v>0</v>
      </c>
      <c r="I2414" t="s">
        <v>2258</v>
      </c>
      <c r="S2414" t="str" cm="1">
        <f t="array" ref="S2414">[1]!GTranslate(I2414,"ru","en")</f>
        <v>logic girl online online clear</v>
      </c>
    </row>
    <row r="2415" spans="1:19" x14ac:dyDescent="0.25">
      <c r="A2415" s="1">
        <v>2413</v>
      </c>
      <c r="B2415">
        <v>2413</v>
      </c>
      <c r="C2415" t="s">
        <v>8</v>
      </c>
      <c r="D2415" t="s">
        <v>2255</v>
      </c>
      <c r="E2415">
        <v>1265</v>
      </c>
      <c r="F2415">
        <v>13</v>
      </c>
      <c r="G2415" t="b">
        <v>0</v>
      </c>
      <c r="H2415" t="b">
        <v>0</v>
      </c>
      <c r="I2415" t="s">
        <v>1745</v>
      </c>
      <c r="S2415" t="str" cm="1">
        <f t="array" ref="S2415">[1]!GTranslate(I2415,"ru","en")</f>
        <v>fall in love, suffer, wake up, wake up</v>
      </c>
    </row>
    <row r="2416" spans="1:19" x14ac:dyDescent="0.25">
      <c r="A2416" s="1">
        <v>2414</v>
      </c>
      <c r="B2416">
        <v>2414</v>
      </c>
      <c r="C2416" t="s">
        <v>8</v>
      </c>
      <c r="D2416" t="s">
        <v>2255</v>
      </c>
      <c r="E2416">
        <v>1128</v>
      </c>
      <c r="F2416">
        <v>15</v>
      </c>
      <c r="G2416" t="b">
        <v>0</v>
      </c>
      <c r="H2416" t="b">
        <v>0</v>
      </c>
      <c r="I2416" t="s">
        <v>2259</v>
      </c>
      <c r="S2416" t="str" cm="1">
        <f t="array" ref="S2416">[1]!GTranslate(I2416,"ru","en")</f>
        <v>hug someone please</v>
      </c>
    </row>
    <row r="2417" spans="1:19" x14ac:dyDescent="0.25">
      <c r="A2417" s="1">
        <v>2415</v>
      </c>
      <c r="B2417">
        <v>2415</v>
      </c>
      <c r="C2417" t="s">
        <v>8</v>
      </c>
      <c r="D2417" t="s">
        <v>2255</v>
      </c>
      <c r="E2417">
        <v>1013</v>
      </c>
      <c r="F2417">
        <v>26</v>
      </c>
      <c r="G2417" t="b">
        <v>0</v>
      </c>
      <c r="H2417" t="b">
        <v>0</v>
      </c>
      <c r="I2417" t="s">
        <v>2260</v>
      </c>
      <c r="S2417" t="str" cm="1">
        <f t="array" ref="S2417">[1]!GTranslate(I2417,"ru","en")</f>
        <v>p the most fuck nay thing t fuck the world n which to share e</v>
      </c>
    </row>
    <row r="2418" spans="1:19" x14ac:dyDescent="0.25">
      <c r="A2418" s="1">
        <v>2416</v>
      </c>
      <c r="B2418">
        <v>2416</v>
      </c>
      <c r="C2418" t="s">
        <v>8</v>
      </c>
      <c r="D2418" t="s">
        <v>2255</v>
      </c>
      <c r="E2418">
        <v>1458</v>
      </c>
      <c r="F2418">
        <v>27</v>
      </c>
      <c r="G2418" t="b">
        <v>0</v>
      </c>
      <c r="H2418" t="b">
        <v>0</v>
      </c>
      <c r="I2418" t="s">
        <v>2261</v>
      </c>
      <c r="S2418" t="str" cm="1">
        <f t="array" ref="S2418">[1]!GTranslate(I2418,"ru","en")</f>
        <v>tili tili trali - wali paul june fucking</v>
      </c>
    </row>
    <row r="2419" spans="1:19" x14ac:dyDescent="0.25">
      <c r="A2419" s="1">
        <v>2417</v>
      </c>
      <c r="B2419">
        <v>2417</v>
      </c>
      <c r="C2419" t="s">
        <v>8</v>
      </c>
      <c r="D2419" t="s">
        <v>2255</v>
      </c>
      <c r="E2419">
        <v>1111</v>
      </c>
      <c r="F2419">
        <v>12</v>
      </c>
      <c r="G2419" t="b">
        <v>0</v>
      </c>
      <c r="H2419" t="b">
        <v>0</v>
      </c>
      <c r="I2419" t="s">
        <v>2262</v>
      </c>
      <c r="S2419" t="str" cm="1">
        <f t="array" ref="S2419">[1]!GTranslate(I2419,"ru","en")</f>
        <v>2014 lola 2015 kek 2016 surprise che</v>
      </c>
    </row>
    <row r="2420" spans="1:19" x14ac:dyDescent="0.25">
      <c r="A2420" s="1">
        <v>2418</v>
      </c>
      <c r="B2420">
        <v>2418</v>
      </c>
      <c r="C2420" t="s">
        <v>8</v>
      </c>
      <c r="D2420" t="s">
        <v>2255</v>
      </c>
      <c r="E2420">
        <v>468</v>
      </c>
      <c r="F2420">
        <v>15</v>
      </c>
      <c r="G2420" t="b">
        <v>0</v>
      </c>
      <c r="H2420" t="b">
        <v>0</v>
      </c>
      <c r="I2420" t="s">
        <v>2263</v>
      </c>
      <c r="S2420" t="str" cm="1">
        <f t="array" ref="S2420">[1]!GTranslate(I2420,"ru","en")</f>
        <v>vk com id0 1425276312 perfect</v>
      </c>
    </row>
    <row r="2421" spans="1:19" x14ac:dyDescent="0.25">
      <c r="A2421" s="1">
        <v>2419</v>
      </c>
      <c r="B2421">
        <v>2419</v>
      </c>
      <c r="C2421" t="s">
        <v>8</v>
      </c>
      <c r="D2421" t="s">
        <v>2255</v>
      </c>
      <c r="E2421">
        <v>683</v>
      </c>
      <c r="F2421">
        <v>17</v>
      </c>
      <c r="G2421" t="b">
        <v>0</v>
      </c>
      <c r="H2421" t="b">
        <v>0</v>
      </c>
      <c r="I2421" t="s">
        <v>1173</v>
      </c>
      <c r="S2421" t="str" cm="1">
        <f t="array" ref="S2421">[1]!GTranslate(I2421,"ru","en")</f>
        <v>love the tube throw love dirt hinder love appreciate cherish every five minutes call love look to the left love answer bravely love to drive the edge of the world love to hide it</v>
      </c>
    </row>
    <row r="2422" spans="1:19" x14ac:dyDescent="0.25">
      <c r="A2422" s="1">
        <v>2420</v>
      </c>
      <c r="B2422">
        <v>2420</v>
      </c>
      <c r="C2422" t="s">
        <v>8</v>
      </c>
      <c r="D2422" t="s">
        <v>2255</v>
      </c>
      <c r="E2422">
        <v>1588</v>
      </c>
      <c r="F2422">
        <v>16</v>
      </c>
      <c r="G2422" t="b">
        <v>0</v>
      </c>
      <c r="H2422" t="b">
        <v>0</v>
      </c>
      <c r="I2422" t="s">
        <v>2264</v>
      </c>
      <c r="S2422" t="str" cm="1">
        <f t="array" ref="S2422">[1]!GTranslate(I2422,"ru","en")</f>
        <v>scream want simple nobody choose chamomile among rose</v>
      </c>
    </row>
    <row r="2423" spans="1:19" x14ac:dyDescent="0.25">
      <c r="A2423" s="1">
        <v>2421</v>
      </c>
      <c r="B2423">
        <v>2421</v>
      </c>
      <c r="C2423" t="s">
        <v>8</v>
      </c>
      <c r="D2423" t="s">
        <v>2255</v>
      </c>
      <c r="E2423">
        <v>1206</v>
      </c>
      <c r="F2423">
        <v>18</v>
      </c>
      <c r="G2423" t="b">
        <v>0</v>
      </c>
      <c r="H2423" t="b">
        <v>0</v>
      </c>
      <c r="I2423" t="s">
        <v>765</v>
      </c>
      <c r="S2423" t="str" cm="1">
        <f t="array" ref="S2423">[1]!GTranslate(I2423,"ru","en")</f>
        <v>want photo</v>
      </c>
    </row>
    <row r="2424" spans="1:19" x14ac:dyDescent="0.25">
      <c r="A2424" s="1">
        <v>2422</v>
      </c>
      <c r="B2424">
        <v>2422</v>
      </c>
      <c r="C2424" t="s">
        <v>8</v>
      </c>
      <c r="D2424" t="s">
        <v>2255</v>
      </c>
      <c r="E2424">
        <v>1063</v>
      </c>
      <c r="F2424">
        <v>20</v>
      </c>
      <c r="G2424" t="b">
        <v>0</v>
      </c>
      <c r="H2424" t="b">
        <v>0</v>
      </c>
      <c r="I2424" t="s">
        <v>2265</v>
      </c>
      <c r="S2424" t="str" cm="1">
        <f t="array" ref="S2424">[1]!GTranslate(I2424,"ru","en")</f>
        <v>beautiful joke</v>
      </c>
    </row>
    <row r="2425" spans="1:19" x14ac:dyDescent="0.25">
      <c r="A2425" s="1">
        <v>2423</v>
      </c>
      <c r="B2425">
        <v>2423</v>
      </c>
      <c r="C2425" t="s">
        <v>8</v>
      </c>
      <c r="D2425" t="s">
        <v>2255</v>
      </c>
      <c r="E2425">
        <v>836</v>
      </c>
      <c r="F2425">
        <v>15</v>
      </c>
      <c r="G2425" t="b">
        <v>0</v>
      </c>
      <c r="H2425" t="b">
        <v>0</v>
      </c>
      <c r="I2425" t="s">
        <v>2266</v>
      </c>
      <c r="S2425" t="str" cm="1">
        <f t="array" ref="S2425">[1]!GTranslate(I2425,"ru","en")</f>
        <v>girlfriend is a saint especially call Nastya</v>
      </c>
    </row>
    <row r="2426" spans="1:19" x14ac:dyDescent="0.25">
      <c r="A2426" s="1">
        <v>2424</v>
      </c>
      <c r="B2426">
        <v>2424</v>
      </c>
      <c r="C2426" t="s">
        <v>8</v>
      </c>
      <c r="D2426" t="s">
        <v>2255</v>
      </c>
      <c r="E2426">
        <v>831</v>
      </c>
      <c r="F2426">
        <v>14</v>
      </c>
      <c r="G2426" t="b">
        <v>0</v>
      </c>
      <c r="H2426" t="b">
        <v>0</v>
      </c>
      <c r="I2426" t="s">
        <v>2244</v>
      </c>
      <c r="S2426" t="str" cm="1">
        <f t="array" ref="S2426">[1]!GTranslate(I2426,"ru","en")</f>
        <v>kinder hear che road</v>
      </c>
    </row>
    <row r="2427" spans="1:19" x14ac:dyDescent="0.25">
      <c r="A2427" s="1">
        <v>2425</v>
      </c>
      <c r="B2427">
        <v>2425</v>
      </c>
      <c r="C2427" t="s">
        <v>8</v>
      </c>
      <c r="D2427" t="s">
        <v>2255</v>
      </c>
      <c r="E2427">
        <v>1463</v>
      </c>
      <c r="F2427">
        <v>16</v>
      </c>
      <c r="G2427" t="b">
        <v>0</v>
      </c>
      <c r="H2427" t="b">
        <v>0</v>
      </c>
      <c r="I2427" t="s">
        <v>2267</v>
      </c>
      <c r="S2427" t="str" cm="1">
        <f t="array" ref="S2427">[1]!GTranslate(I2427,"ru","en")</f>
        <v>love love football</v>
      </c>
    </row>
    <row r="2428" spans="1:19" x14ac:dyDescent="0.25">
      <c r="A2428" s="1">
        <v>2426</v>
      </c>
      <c r="B2428">
        <v>2426</v>
      </c>
      <c r="C2428" t="s">
        <v>8</v>
      </c>
      <c r="D2428" t="s">
        <v>2255</v>
      </c>
      <c r="E2428">
        <v>776</v>
      </c>
      <c r="F2428">
        <v>13</v>
      </c>
      <c r="G2428" t="b">
        <v>0</v>
      </c>
      <c r="H2428" t="b">
        <v>0</v>
      </c>
      <c r="I2428" t="s">
        <v>2268</v>
      </c>
      <c r="S2428" t="str" cm="1">
        <f t="array" ref="S2428">[1]!GTranslate(I2428,"ru","en")</f>
        <v>minus summer fucking insect thousand tendril length life size door crawl fly</v>
      </c>
    </row>
    <row r="2429" spans="1:19" x14ac:dyDescent="0.25">
      <c r="A2429" s="1">
        <v>2427</v>
      </c>
      <c r="B2429">
        <v>2427</v>
      </c>
      <c r="C2429" t="s">
        <v>8</v>
      </c>
      <c r="D2429" t="s">
        <v>2255</v>
      </c>
      <c r="E2429">
        <v>1509</v>
      </c>
      <c r="F2429">
        <v>15</v>
      </c>
      <c r="G2429" t="b">
        <v>0</v>
      </c>
      <c r="H2429" t="b">
        <v>0</v>
      </c>
      <c r="I2429" t="s">
        <v>429</v>
      </c>
      <c r="S2429" t="str" cm="1">
        <f t="array" ref="S2429">[1]!GTranslate(I2429,"ru","en")</f>
        <v>wine pour ka 13 nastya</v>
      </c>
    </row>
    <row r="2430" spans="1:19" x14ac:dyDescent="0.25">
      <c r="A2430" s="1">
        <v>2428</v>
      </c>
      <c r="B2430">
        <v>2428</v>
      </c>
      <c r="C2430" t="s">
        <v>8</v>
      </c>
      <c r="D2430" t="s">
        <v>2255</v>
      </c>
      <c r="E2430">
        <v>260</v>
      </c>
      <c r="F2430">
        <v>0</v>
      </c>
      <c r="G2430" t="b">
        <v>0</v>
      </c>
      <c r="H2430" t="b">
        <v>0</v>
      </c>
      <c r="I2430" t="s">
        <v>2269</v>
      </c>
      <c r="S2430" t="str" cm="1">
        <f t="array" ref="S2430">[1]!GTranslate(I2430,"ru","en")</f>
        <v>weird emoticon go out click</v>
      </c>
    </row>
    <row r="2431" spans="1:19" x14ac:dyDescent="0.25">
      <c r="A2431" s="1">
        <v>2429</v>
      </c>
      <c r="B2431">
        <v>2429</v>
      </c>
      <c r="C2431" t="s">
        <v>8</v>
      </c>
      <c r="D2431" t="s">
        <v>2255</v>
      </c>
      <c r="E2431">
        <v>847</v>
      </c>
      <c r="F2431">
        <v>17</v>
      </c>
      <c r="G2431" t="b">
        <v>0</v>
      </c>
      <c r="H2431" t="b">
        <v>0</v>
      </c>
      <c r="I2431" t="s">
        <v>2270</v>
      </c>
      <c r="S2431" t="str" cm="1">
        <f t="array" ref="S2431">[1]!GTranslate(I2431,"ru","en")</f>
        <v>fantasy drug good</v>
      </c>
    </row>
    <row r="2432" spans="1:19" x14ac:dyDescent="0.25">
      <c r="A2432" s="1">
        <v>2430</v>
      </c>
      <c r="B2432">
        <v>2430</v>
      </c>
      <c r="C2432" t="s">
        <v>8</v>
      </c>
      <c r="D2432" t="s">
        <v>2255</v>
      </c>
      <c r="E2432">
        <v>1459</v>
      </c>
      <c r="F2432">
        <v>24</v>
      </c>
      <c r="G2432" t="b">
        <v>0</v>
      </c>
      <c r="H2432" t="b">
        <v>0</v>
      </c>
      <c r="I2432" t="s">
        <v>2145</v>
      </c>
      <c r="S2432" t="str" cm="1">
        <f t="array" ref="S2432">[1]!GTranslate(I2432,"ru","en")</f>
        <v>green eye princess</v>
      </c>
    </row>
    <row r="2433" spans="1:19" x14ac:dyDescent="0.25">
      <c r="A2433" s="1">
        <v>2431</v>
      </c>
      <c r="B2433">
        <v>2431</v>
      </c>
      <c r="C2433" t="s">
        <v>8</v>
      </c>
      <c r="D2433" t="s">
        <v>2255</v>
      </c>
      <c r="E2433">
        <v>757</v>
      </c>
      <c r="F2433">
        <v>8</v>
      </c>
      <c r="G2433" t="b">
        <v>0</v>
      </c>
      <c r="H2433" t="b">
        <v>0</v>
      </c>
      <c r="I2433" t="s">
        <v>2271</v>
      </c>
      <c r="S2433" t="str" cm="1">
        <f t="array" ref="S2433">[1]!GTranslate(I2433,"ru","en")</f>
        <v>hehe summer is ending</v>
      </c>
    </row>
    <row r="2434" spans="1:19" x14ac:dyDescent="0.25">
      <c r="A2434" s="1">
        <v>2432</v>
      </c>
      <c r="B2434">
        <v>2432</v>
      </c>
      <c r="C2434" t="s">
        <v>8</v>
      </c>
      <c r="D2434" t="s">
        <v>2255</v>
      </c>
      <c r="E2434">
        <v>1169</v>
      </c>
      <c r="F2434">
        <v>11</v>
      </c>
      <c r="G2434" t="b">
        <v>0</v>
      </c>
      <c r="H2434" t="b">
        <v>0</v>
      </c>
      <c r="I2434" t="s">
        <v>2272</v>
      </c>
      <c r="S2434" t="str" cm="1">
        <f t="array" ref="S2434">[1]!GTranslate(I2434,"ru","en")</f>
        <v>dream sea sun yacht next to sink</v>
      </c>
    </row>
    <row r="2435" spans="1:19" x14ac:dyDescent="0.25">
      <c r="A2435" s="1">
        <v>2433</v>
      </c>
      <c r="B2435">
        <v>2433</v>
      </c>
      <c r="C2435" t="s">
        <v>8</v>
      </c>
      <c r="D2435" t="s">
        <v>2255</v>
      </c>
      <c r="E2435">
        <v>752</v>
      </c>
      <c r="F2435">
        <v>14</v>
      </c>
      <c r="G2435" t="b">
        <v>0</v>
      </c>
      <c r="H2435" t="b">
        <v>0</v>
      </c>
      <c r="I2435" t="s">
        <v>2273</v>
      </c>
      <c r="S2435" t="str" cm="1">
        <f t="array" ref="S2435">[1]!GTranslate(I2435,"ru","en")</f>
        <v>want a good girlfriend to go london</v>
      </c>
    </row>
    <row r="2436" spans="1:19" x14ac:dyDescent="0.25">
      <c r="A2436" s="1">
        <v>2434</v>
      </c>
      <c r="B2436">
        <v>2434</v>
      </c>
      <c r="C2436" t="s">
        <v>8</v>
      </c>
      <c r="D2436" t="s">
        <v>2255</v>
      </c>
      <c r="E2436">
        <v>838</v>
      </c>
      <c r="F2436">
        <v>5</v>
      </c>
      <c r="G2436" t="b">
        <v>0</v>
      </c>
      <c r="H2436" t="b">
        <v>0</v>
      </c>
      <c r="I2436" t="s">
        <v>2274</v>
      </c>
      <c r="S2436" t="str" cm="1">
        <f t="array" ref="S2436">[1]!GTranslate(I2436,"ru","en")</f>
        <v>coming soon time breakfast lunch dinner watermelon</v>
      </c>
    </row>
    <row r="2437" spans="1:19" x14ac:dyDescent="0.25">
      <c r="A2437" s="1">
        <v>2435</v>
      </c>
      <c r="B2437">
        <v>2435</v>
      </c>
      <c r="C2437" t="s">
        <v>8</v>
      </c>
      <c r="D2437" t="s">
        <v>2255</v>
      </c>
      <c r="E2437">
        <v>742</v>
      </c>
      <c r="F2437">
        <v>6</v>
      </c>
      <c r="G2437" t="b">
        <v>0</v>
      </c>
      <c r="H2437" t="b">
        <v>0</v>
      </c>
      <c r="I2437" t="s">
        <v>2275</v>
      </c>
      <c r="S2437" t="str" cm="1">
        <f t="array" ref="S2437">[1]!GTranslate(I2437,"ru","en")</f>
        <v>beautiful day take a walk room clean the sofa lie down</v>
      </c>
    </row>
    <row r="2438" spans="1:19" x14ac:dyDescent="0.25">
      <c r="A2438" s="1">
        <v>2436</v>
      </c>
      <c r="B2438">
        <v>2436</v>
      </c>
      <c r="C2438" t="s">
        <v>8</v>
      </c>
      <c r="D2438" t="s">
        <v>2255</v>
      </c>
      <c r="E2438">
        <v>947</v>
      </c>
      <c r="F2438">
        <v>13</v>
      </c>
      <c r="G2438" t="b">
        <v>0</v>
      </c>
      <c r="H2438" t="b">
        <v>0</v>
      </c>
      <c r="I2438" t="s">
        <v>2276</v>
      </c>
      <c r="S2438" t="str" cm="1">
        <f t="array" ref="S2438">[1]!GTranslate(I2438,"ru","en")</f>
        <v>don't care the truth</v>
      </c>
    </row>
    <row r="2439" spans="1:19" x14ac:dyDescent="0.25">
      <c r="A2439" s="1">
        <v>2437</v>
      </c>
      <c r="B2439">
        <v>2437</v>
      </c>
      <c r="C2439" t="s">
        <v>8</v>
      </c>
      <c r="D2439" t="s">
        <v>2255</v>
      </c>
      <c r="E2439">
        <v>2071</v>
      </c>
      <c r="F2439">
        <v>72</v>
      </c>
      <c r="G2439" t="b">
        <v>0</v>
      </c>
      <c r="H2439" t="b">
        <v>0</v>
      </c>
      <c r="I2439" t="s">
        <v>2277</v>
      </c>
      <c r="S2439" t="str" cm="1">
        <f t="array" ref="S2439">[1]!GTranslate(I2439,"ru","en")</f>
        <v>junior hide hand shirt talk man lose hand reload video game know lose sleep whole toy nobody offend handle multiple flower try to press whole button at once hardest decision determine game play wait door scare someone away too long pretend to sleep refer bed think moon follow machine watch drop rain roll down window case view it's a race sit down computer just paint Paint the only thing to care is the tamagotchi the only fake friend who's invisible swallow the seed scare death from behind the tree grow our belly break knees heal simple broken heart remember baby can wait to grow up... off damn think</v>
      </c>
    </row>
    <row r="2440" spans="1:19" x14ac:dyDescent="0.25">
      <c r="A2440" s="1">
        <v>2438</v>
      </c>
      <c r="B2440">
        <v>2438</v>
      </c>
      <c r="C2440" t="s">
        <v>8</v>
      </c>
      <c r="D2440" t="s">
        <v>2255</v>
      </c>
      <c r="E2440">
        <v>940</v>
      </c>
      <c r="F2440">
        <v>17</v>
      </c>
      <c r="G2440" t="b">
        <v>0</v>
      </c>
      <c r="H2440" t="b">
        <v>0</v>
      </c>
      <c r="I2440" t="s">
        <v>2278</v>
      </c>
      <c r="S2440" t="str" cm="1">
        <f t="array" ref="S2440">[1]!GTranslate(I2440,"ru","en")</f>
        <v>music</v>
      </c>
    </row>
    <row r="2441" spans="1:19" x14ac:dyDescent="0.25">
      <c r="A2441" s="1">
        <v>2439</v>
      </c>
      <c r="B2441">
        <v>2439</v>
      </c>
      <c r="C2441" t="s">
        <v>8</v>
      </c>
      <c r="D2441" t="s">
        <v>2255</v>
      </c>
      <c r="E2441">
        <v>1000</v>
      </c>
      <c r="F2441">
        <v>13</v>
      </c>
      <c r="G2441" t="b">
        <v>0</v>
      </c>
      <c r="H2441" t="b">
        <v>0</v>
      </c>
      <c r="I2441" t="s">
        <v>2279</v>
      </c>
      <c r="S2441" t="str" cm="1">
        <f t="array" ref="S2441">[1]!GTranslate(I2441,"ru","en")</f>
        <v>everyone owes his own hamster</v>
      </c>
    </row>
    <row r="2442" spans="1:19" x14ac:dyDescent="0.25">
      <c r="A2442" s="1">
        <v>2440</v>
      </c>
      <c r="B2442">
        <v>2440</v>
      </c>
      <c r="C2442" t="s">
        <v>8</v>
      </c>
      <c r="D2442" t="s">
        <v>2255</v>
      </c>
      <c r="E2442">
        <v>1108</v>
      </c>
      <c r="F2442">
        <v>17</v>
      </c>
      <c r="G2442" t="b">
        <v>0</v>
      </c>
      <c r="H2442" t="b">
        <v>0</v>
      </c>
      <c r="I2442" t="s">
        <v>2280</v>
      </c>
      <c r="S2442" t="str" cm="1">
        <f t="array" ref="S2442">[1]!GTranslate(I2442,"ru","en")</f>
        <v>sneaker is my favorite heel</v>
      </c>
    </row>
    <row r="2443" spans="1:19" x14ac:dyDescent="0.25">
      <c r="A2443" s="1">
        <v>2441</v>
      </c>
      <c r="B2443">
        <v>2441</v>
      </c>
      <c r="C2443" t="s">
        <v>8</v>
      </c>
      <c r="D2443" t="s">
        <v>2281</v>
      </c>
      <c r="E2443">
        <v>434</v>
      </c>
      <c r="F2443">
        <v>16</v>
      </c>
      <c r="G2443" t="b">
        <v>0</v>
      </c>
      <c r="H2443" t="b">
        <v>0</v>
      </c>
      <c r="I2443" t="s">
        <v>2282</v>
      </c>
      <c r="S2443" t="str" cm="1">
        <f t="array" ref="S2443">[1]!GTranslate(I2443,"ru","en")</f>
        <v>know 1 internet 2 vkontakte site 3 read this 5 notice missing paragraph 4 6 check this 7 smile let a cheerful mood add a wall to please a friend</v>
      </c>
    </row>
    <row r="2444" spans="1:19" x14ac:dyDescent="0.25">
      <c r="A2444" s="1">
        <v>2442</v>
      </c>
      <c r="B2444">
        <v>2442</v>
      </c>
      <c r="C2444" t="s">
        <v>8</v>
      </c>
      <c r="D2444" t="s">
        <v>2281</v>
      </c>
      <c r="E2444">
        <v>707</v>
      </c>
      <c r="F2444">
        <v>21</v>
      </c>
      <c r="G2444" t="b">
        <v>0</v>
      </c>
      <c r="H2444" t="b">
        <v>0</v>
      </c>
      <c r="I2444" t="s">
        <v>2283</v>
      </c>
      <c r="S2444" t="str" cm="1">
        <f t="array" ref="S2444">[1]!GTranslate(I2444,"ru","en")</f>
        <v>make happy nice girlfriend animal coffee tea internet food</v>
      </c>
    </row>
    <row r="2445" spans="1:19" x14ac:dyDescent="0.25">
      <c r="A2445" s="1">
        <v>2443</v>
      </c>
      <c r="B2445">
        <v>2443</v>
      </c>
      <c r="C2445" t="s">
        <v>8</v>
      </c>
      <c r="D2445" t="s">
        <v>2281</v>
      </c>
      <c r="E2445">
        <v>828</v>
      </c>
      <c r="F2445">
        <v>10</v>
      </c>
      <c r="G2445" t="b">
        <v>0</v>
      </c>
      <c r="H2445" t="b">
        <v>0</v>
      </c>
      <c r="I2445" t="s">
        <v>2284</v>
      </c>
      <c r="S2445" t="str" cm="1">
        <f t="array" ref="S2445">[1]!GTranslate(I2445,"ru","en")</f>
        <v>normal until meet lera</v>
      </c>
    </row>
    <row r="2446" spans="1:19" x14ac:dyDescent="0.25">
      <c r="A2446" s="1">
        <v>2444</v>
      </c>
      <c r="B2446">
        <v>2444</v>
      </c>
      <c r="C2446" t="s">
        <v>8</v>
      </c>
      <c r="D2446" t="s">
        <v>2281</v>
      </c>
      <c r="E2446">
        <v>409</v>
      </c>
      <c r="F2446">
        <v>7</v>
      </c>
      <c r="G2446" t="b">
        <v>0</v>
      </c>
      <c r="H2446" t="b">
        <v>0</v>
      </c>
      <c r="I2446" t="s">
        <v>2285</v>
      </c>
      <c r="S2446" t="str" cm="1">
        <f t="array" ref="S2446">[1]!GTranslate(I2446,"ru","en")</f>
        <v>normal while meeting polina</v>
      </c>
    </row>
    <row r="2447" spans="1:19" x14ac:dyDescent="0.25">
      <c r="A2447" s="1">
        <v>2445</v>
      </c>
      <c r="B2447">
        <v>2445</v>
      </c>
      <c r="C2447" t="s">
        <v>8</v>
      </c>
      <c r="D2447" t="s">
        <v>2281</v>
      </c>
      <c r="E2447">
        <v>608</v>
      </c>
      <c r="F2447">
        <v>10</v>
      </c>
      <c r="G2447" t="b">
        <v>0</v>
      </c>
      <c r="H2447" t="b">
        <v>0</v>
      </c>
      <c r="I2447" t="s">
        <v>2286</v>
      </c>
      <c r="S2447" t="str" cm="1">
        <f t="array" ref="S2447">[1]!GTranslate(I2447,"ru","en")</f>
        <v>normal while meeting alina</v>
      </c>
    </row>
    <row r="2448" spans="1:19" x14ac:dyDescent="0.25">
      <c r="A2448" s="1">
        <v>2446</v>
      </c>
      <c r="B2448">
        <v>2446</v>
      </c>
      <c r="C2448" t="s">
        <v>8</v>
      </c>
      <c r="D2448" t="s">
        <v>2281</v>
      </c>
      <c r="E2448">
        <v>643</v>
      </c>
      <c r="F2448">
        <v>19</v>
      </c>
      <c r="G2448" t="b">
        <v>0</v>
      </c>
      <c r="H2448" t="b">
        <v>0</v>
      </c>
      <c r="I2448" t="s">
        <v>2287</v>
      </c>
      <c r="S2448" t="str" cm="1">
        <f t="array" ref="S2448">[1]!GTranslate(I2448,"ru","en")</f>
        <v>normal while meeting katya</v>
      </c>
    </row>
    <row r="2449" spans="1:19" x14ac:dyDescent="0.25">
      <c r="A2449" s="1">
        <v>2447</v>
      </c>
      <c r="B2449">
        <v>2447</v>
      </c>
      <c r="C2449" t="s">
        <v>8</v>
      </c>
      <c r="D2449" t="s">
        <v>2281</v>
      </c>
      <c r="E2449">
        <v>545</v>
      </c>
      <c r="F2449">
        <v>18</v>
      </c>
      <c r="G2449" t="b">
        <v>0</v>
      </c>
      <c r="H2449" t="b">
        <v>0</v>
      </c>
      <c r="I2449" t="s">
        <v>2288</v>
      </c>
      <c r="S2449" t="str" cm="1">
        <f t="array" ref="S2449">[1]!GTranslate(I2449,"ru","en")</f>
        <v>normal until meet Masha</v>
      </c>
    </row>
    <row r="2450" spans="1:19" x14ac:dyDescent="0.25">
      <c r="A2450" s="1">
        <v>2448</v>
      </c>
      <c r="B2450">
        <v>2448</v>
      </c>
      <c r="C2450" t="s">
        <v>8</v>
      </c>
      <c r="D2450" t="s">
        <v>2281</v>
      </c>
      <c r="E2450">
        <v>334</v>
      </c>
      <c r="F2450">
        <v>1</v>
      </c>
      <c r="G2450" t="b">
        <v>0</v>
      </c>
      <c r="H2450" t="b">
        <v>0</v>
      </c>
      <c r="I2450" t="s">
        <v>310</v>
      </c>
      <c r="S2450" t="str" cm="1">
        <f t="array" ref="S2450">[1]!GTranslate(I2450,"ru","en")</f>
        <v>normal while meeting Alena</v>
      </c>
    </row>
    <row r="2451" spans="1:19" x14ac:dyDescent="0.25">
      <c r="A2451" s="1">
        <v>2449</v>
      </c>
      <c r="B2451">
        <v>2449</v>
      </c>
      <c r="C2451" t="s">
        <v>8</v>
      </c>
      <c r="D2451" t="s">
        <v>2281</v>
      </c>
      <c r="E2451">
        <v>665</v>
      </c>
      <c r="F2451">
        <v>12</v>
      </c>
      <c r="G2451" t="b">
        <v>0</v>
      </c>
      <c r="H2451" t="b">
        <v>0</v>
      </c>
      <c r="I2451" t="s">
        <v>2289</v>
      </c>
      <c r="S2451" t="str" cm="1">
        <f t="array" ref="S2451">[1]!GTranslate(I2451,"ru","en")</f>
        <v>normal until meet anya</v>
      </c>
    </row>
    <row r="2452" spans="1:19" x14ac:dyDescent="0.25">
      <c r="A2452" s="1">
        <v>2450</v>
      </c>
      <c r="B2452">
        <v>2450</v>
      </c>
      <c r="C2452" t="s">
        <v>8</v>
      </c>
      <c r="D2452" t="s">
        <v>2281</v>
      </c>
      <c r="E2452">
        <v>675</v>
      </c>
      <c r="F2452">
        <v>19</v>
      </c>
      <c r="G2452" t="b">
        <v>0</v>
      </c>
      <c r="H2452" t="b">
        <v>0</v>
      </c>
      <c r="I2452" t="s">
        <v>2290</v>
      </c>
      <c r="S2452" t="str" cm="1">
        <f t="array" ref="S2452">[1]!GTranslate(I2452,"ru","en")</f>
        <v>normal for now to meet Vic</v>
      </c>
    </row>
    <row r="2453" spans="1:19" x14ac:dyDescent="0.25">
      <c r="A2453" s="1">
        <v>2451</v>
      </c>
      <c r="B2453">
        <v>2451</v>
      </c>
      <c r="C2453" t="s">
        <v>8</v>
      </c>
      <c r="D2453" t="s">
        <v>2281</v>
      </c>
      <c r="E2453">
        <v>683</v>
      </c>
      <c r="F2453">
        <v>12</v>
      </c>
      <c r="G2453" t="b">
        <v>0</v>
      </c>
      <c r="H2453" t="b">
        <v>0</v>
      </c>
      <c r="I2453" t="s">
        <v>2291</v>
      </c>
      <c r="S2453" t="str" cm="1">
        <f t="array" ref="S2453">[1]!GTranslate(I2453,"ru","en")</f>
        <v>normal while meeting Dasha</v>
      </c>
    </row>
    <row r="2454" spans="1:19" x14ac:dyDescent="0.25">
      <c r="A2454" s="1">
        <v>2452</v>
      </c>
      <c r="B2454">
        <v>2452</v>
      </c>
      <c r="C2454" t="s">
        <v>8</v>
      </c>
      <c r="D2454" t="s">
        <v>2281</v>
      </c>
      <c r="E2454">
        <v>673</v>
      </c>
      <c r="F2454">
        <v>9</v>
      </c>
      <c r="G2454" t="b">
        <v>0</v>
      </c>
      <c r="H2454" t="b">
        <v>0</v>
      </c>
      <c r="I2454" t="s">
        <v>2292</v>
      </c>
      <c r="S2454" t="str" cm="1">
        <f t="array" ref="S2454">[1]!GTranslate(I2454,"ru","en")</f>
        <v>like make a wish repost it will come true</v>
      </c>
    </row>
    <row r="2455" spans="1:19" x14ac:dyDescent="0.25">
      <c r="A2455" s="1">
        <v>2453</v>
      </c>
      <c r="B2455">
        <v>2453</v>
      </c>
      <c r="C2455" t="s">
        <v>8</v>
      </c>
      <c r="D2455" t="s">
        <v>2281</v>
      </c>
      <c r="E2455">
        <v>1023</v>
      </c>
      <c r="F2455">
        <v>25</v>
      </c>
      <c r="G2455" t="b">
        <v>0</v>
      </c>
      <c r="H2455" t="b">
        <v>0</v>
      </c>
      <c r="I2455" t="s">
        <v>2293</v>
      </c>
      <c r="S2455" t="str" cm="1">
        <f t="array" ref="S2455">[1]!GTranslate(I2455,"ru","en")</f>
        <v>thank you friend endure the whole hysteria idiotic character behavior soul thank you beloved</v>
      </c>
    </row>
    <row r="2456" spans="1:19" x14ac:dyDescent="0.25">
      <c r="A2456" s="1">
        <v>2454</v>
      </c>
      <c r="B2456">
        <v>2454</v>
      </c>
      <c r="C2456" t="s">
        <v>8</v>
      </c>
      <c r="D2456" t="s">
        <v>2281</v>
      </c>
      <c r="E2456">
        <v>2124</v>
      </c>
      <c r="F2456">
        <v>58</v>
      </c>
      <c r="G2456" t="b">
        <v>0</v>
      </c>
      <c r="H2456" t="b">
        <v>0</v>
      </c>
      <c r="I2456" t="s">
        <v>1671</v>
      </c>
      <c r="S2456" t="str" cm="1">
        <f t="array" ref="S2456">[1]!GTranslate(I2456,"ru","en")</f>
        <v>kiss cheek meeting like record repost piss</v>
      </c>
    </row>
    <row r="2457" spans="1:19" x14ac:dyDescent="0.25">
      <c r="A2457" s="1">
        <v>2455</v>
      </c>
      <c r="B2457">
        <v>2455</v>
      </c>
      <c r="C2457" t="s">
        <v>8</v>
      </c>
      <c r="D2457" t="s">
        <v>2281</v>
      </c>
      <c r="E2457">
        <v>444</v>
      </c>
      <c r="F2457">
        <v>20</v>
      </c>
      <c r="G2457" t="b">
        <v>0</v>
      </c>
      <c r="H2457" t="b">
        <v>0</v>
      </c>
      <c r="I2457" t="s">
        <v>2294</v>
      </c>
      <c r="S2457" t="str" cm="1">
        <f t="array" ref="S2457">[1]!GTranslate(I2457,"ru","en")</f>
        <v>like bold add record page 1 eye 2 hair 3 lip 4 hand 5 character 6 mind 7 humor 8 figure 9 kindness 10 simplicity 11 honesty 12 beauty 13 voice</v>
      </c>
    </row>
    <row r="2458" spans="1:19" x14ac:dyDescent="0.25">
      <c r="A2458" s="1">
        <v>2456</v>
      </c>
      <c r="B2458">
        <v>2456</v>
      </c>
      <c r="C2458" t="s">
        <v>8</v>
      </c>
      <c r="D2458" t="s">
        <v>2281</v>
      </c>
      <c r="E2458">
        <v>1051</v>
      </c>
      <c r="F2458">
        <v>18</v>
      </c>
      <c r="G2458" t="b">
        <v>0</v>
      </c>
      <c r="H2458" t="b">
        <v>0</v>
      </c>
      <c r="I2458" t="s">
        <v>2277</v>
      </c>
      <c r="S2458" t="str" cm="1">
        <f t="array" ref="S2458">[1]!GTranslate(I2458,"ru","en")</f>
        <v>junior hide hand shirt talk man lose hand reload video game know lose sleep whole toy nobody offend handle multiple flower try to press whole button at once hardest decision determine game play wait door scare someone away too long pretend to sleep refer bed think moon follow machine watch drop rain roll down window case view it's a race sit down computer just paint Paint the only thing to care is the tamagotchi the only fake friend who's invisible swallow the seed scare death from behind the tree grow our belly break knees heal simple broken heart remember baby can wait to grow up... off damn think</v>
      </c>
    </row>
    <row r="2459" spans="1:19" x14ac:dyDescent="0.25">
      <c r="A2459" s="1">
        <v>2457</v>
      </c>
      <c r="B2459">
        <v>2457</v>
      </c>
      <c r="C2459" t="s">
        <v>8</v>
      </c>
      <c r="D2459" t="s">
        <v>2281</v>
      </c>
      <c r="E2459">
        <v>1176</v>
      </c>
      <c r="F2459">
        <v>13</v>
      </c>
      <c r="G2459" t="b">
        <v>0</v>
      </c>
      <c r="H2459" t="b">
        <v>0</v>
      </c>
      <c r="I2459" t="s">
        <v>141</v>
      </c>
      <c r="S2459" t="str" cm="1">
        <f t="array" ref="S2459">[1]!GTranslate(I2459,"ru","en")</f>
        <v>first love the strongest remember the end of life</v>
      </c>
    </row>
    <row r="2460" spans="1:19" x14ac:dyDescent="0.25">
      <c r="A2460" s="1">
        <v>2458</v>
      </c>
      <c r="B2460">
        <v>2458</v>
      </c>
      <c r="C2460" t="s">
        <v>8</v>
      </c>
      <c r="D2460" t="s">
        <v>2281</v>
      </c>
      <c r="E2460">
        <v>840</v>
      </c>
      <c r="F2460">
        <v>10</v>
      </c>
      <c r="G2460" t="b">
        <v>0</v>
      </c>
      <c r="H2460" t="b">
        <v>0</v>
      </c>
      <c r="I2460" t="s">
        <v>2295</v>
      </c>
      <c r="S2460" t="str" cm="1">
        <f t="array" ref="S2460">[1]!GTranslate(I2460,"ru","en")</f>
        <v>shitty person cheerful generally nichrome to please</v>
      </c>
    </row>
    <row r="2461" spans="1:19" x14ac:dyDescent="0.25">
      <c r="A2461" s="1">
        <v>2459</v>
      </c>
      <c r="B2461">
        <v>2459</v>
      </c>
      <c r="C2461" t="s">
        <v>8</v>
      </c>
      <c r="D2461" t="s">
        <v>2281</v>
      </c>
      <c r="E2461">
        <v>1134</v>
      </c>
      <c r="F2461">
        <v>30</v>
      </c>
      <c r="G2461" t="b">
        <v>0</v>
      </c>
      <c r="H2461" t="b">
        <v>0</v>
      </c>
      <c r="I2461" t="s">
        <v>2296</v>
      </c>
      <c r="S2461" t="str" cm="1">
        <f t="array" ref="S2461">[1]!GTranslate(I2461,"ru","en")</f>
        <v>brown eye belong to an often attractive sensual person</v>
      </c>
    </row>
    <row r="2462" spans="1:19" x14ac:dyDescent="0.25">
      <c r="A2462" s="1">
        <v>2460</v>
      </c>
      <c r="B2462">
        <v>2460</v>
      </c>
      <c r="C2462" t="s">
        <v>8</v>
      </c>
      <c r="D2462" t="s">
        <v>2281</v>
      </c>
      <c r="E2462">
        <v>379</v>
      </c>
      <c r="F2462">
        <v>18</v>
      </c>
      <c r="G2462" t="b">
        <v>0</v>
      </c>
      <c r="H2462" t="b">
        <v>0</v>
      </c>
      <c r="I2462" t="s">
        <v>2297</v>
      </c>
      <c r="S2462" t="str" cm="1">
        <f t="array" ref="S2462">[1]!GTranslate(I2462,"ru","en")</f>
        <v>cutie beauty wretch good bad favorite girl sister good friend your version</v>
      </c>
    </row>
    <row r="2463" spans="1:19" x14ac:dyDescent="0.25">
      <c r="A2463" s="1">
        <v>2461</v>
      </c>
      <c r="B2463">
        <v>2461</v>
      </c>
      <c r="C2463" t="s">
        <v>8</v>
      </c>
      <c r="D2463" t="s">
        <v>2281</v>
      </c>
      <c r="E2463">
        <v>403</v>
      </c>
      <c r="F2463">
        <v>17</v>
      </c>
      <c r="G2463" t="b">
        <v>0</v>
      </c>
      <c r="H2463" t="b">
        <v>0</v>
      </c>
      <c r="I2463" t="s">
        <v>2298</v>
      </c>
      <c r="S2463" t="str" cm="1">
        <f t="array" ref="S2463">[1]!GTranslate(I2463,"ru","en")</f>
        <v>write your name emoticon</v>
      </c>
    </row>
    <row r="2464" spans="1:19" x14ac:dyDescent="0.25">
      <c r="A2464" s="1">
        <v>2462</v>
      </c>
      <c r="B2464">
        <v>2462</v>
      </c>
      <c r="C2464" t="s">
        <v>8</v>
      </c>
      <c r="D2464" t="s">
        <v>2281</v>
      </c>
      <c r="E2464">
        <v>1126</v>
      </c>
      <c r="F2464">
        <v>10</v>
      </c>
      <c r="G2464" t="b">
        <v>0</v>
      </c>
      <c r="H2464" t="b">
        <v>0</v>
      </c>
      <c r="I2464" t="s">
        <v>2299</v>
      </c>
      <c r="S2464" t="str" cm="1">
        <f t="array" ref="S2464">[1]!GTranslate(I2464,"ru","en")</f>
        <v>say angel exist just earth call mama</v>
      </c>
    </row>
    <row r="2465" spans="1:19" x14ac:dyDescent="0.25">
      <c r="A2465" s="1">
        <v>2463</v>
      </c>
      <c r="B2465">
        <v>2463</v>
      </c>
      <c r="C2465" t="s">
        <v>8</v>
      </c>
      <c r="D2465" t="s">
        <v>2281</v>
      </c>
      <c r="E2465">
        <v>611</v>
      </c>
      <c r="F2465">
        <v>9</v>
      </c>
      <c r="G2465" t="b">
        <v>0</v>
      </c>
      <c r="H2465" t="b">
        <v>0</v>
      </c>
      <c r="I2465" t="s">
        <v>2300</v>
      </c>
      <c r="S2465" t="str" cm="1">
        <f t="array" ref="S2465">[1]!GTranslate(I2465,"ru","en")</f>
        <v>bathe</v>
      </c>
    </row>
    <row r="2466" spans="1:19" x14ac:dyDescent="0.25">
      <c r="A2466" s="1">
        <v>2464</v>
      </c>
      <c r="B2466">
        <v>2464</v>
      </c>
      <c r="C2466" t="s">
        <v>8</v>
      </c>
      <c r="D2466" t="s">
        <v>2281</v>
      </c>
      <c r="E2466">
        <v>923</v>
      </c>
      <c r="F2466">
        <v>25</v>
      </c>
      <c r="G2466" t="b">
        <v>0</v>
      </c>
      <c r="H2466" t="b">
        <v>0</v>
      </c>
      <c r="I2466" t="s">
        <v>2301</v>
      </c>
      <c r="S2466" t="str" cm="1">
        <f t="array" ref="S2466">[1]!GTranslate(I2466,"ru","en")</f>
        <v>blue eye princess blue eye beauty blue eye angel blue eye happy blue eye fucking have a girlfriend blue eye cool Krch talk super girl blue eye ...</v>
      </c>
    </row>
    <row r="2467" spans="1:19" x14ac:dyDescent="0.25">
      <c r="A2467" s="1">
        <v>2465</v>
      </c>
      <c r="B2467">
        <v>2465</v>
      </c>
      <c r="C2467" t="s">
        <v>8</v>
      </c>
      <c r="D2467" t="s">
        <v>2281</v>
      </c>
      <c r="E2467">
        <v>452</v>
      </c>
      <c r="F2467">
        <v>15</v>
      </c>
      <c r="G2467" t="b">
        <v>0</v>
      </c>
      <c r="H2467" t="b">
        <v>0</v>
      </c>
      <c r="I2467" t="s">
        <v>2302</v>
      </c>
      <c r="S2467" t="str" cm="1">
        <f t="array" ref="S2467">[1]!GTranslate(I2467,"ru","en")</f>
        <v>hare bring luck add page `(\(\ =':') ..</v>
      </c>
    </row>
    <row r="2468" spans="1:19" x14ac:dyDescent="0.25">
      <c r="A2468" s="1">
        <v>2466</v>
      </c>
      <c r="B2468">
        <v>2466</v>
      </c>
      <c r="C2468" t="s">
        <v>8</v>
      </c>
      <c r="D2468" t="s">
        <v>2281</v>
      </c>
      <c r="E2468">
        <v>769</v>
      </c>
      <c r="F2468">
        <v>23</v>
      </c>
      <c r="G2468" t="b">
        <v>0</v>
      </c>
      <c r="H2468" t="b">
        <v>0</v>
      </c>
      <c r="I2468" t="s">
        <v>2303</v>
      </c>
      <c r="S2468" t="str" cm="1">
        <f t="array" ref="S2468">[1]!GTranslate(I2468,"ru","en")</f>
        <v>Appreciate your good girlfriend give back to no one</v>
      </c>
    </row>
    <row r="2469" spans="1:19" x14ac:dyDescent="0.25">
      <c r="A2469" s="1">
        <v>2467</v>
      </c>
      <c r="B2469">
        <v>2467</v>
      </c>
      <c r="C2469" t="s">
        <v>8</v>
      </c>
      <c r="D2469" t="s">
        <v>2281</v>
      </c>
      <c r="E2469">
        <v>978</v>
      </c>
      <c r="F2469">
        <v>16</v>
      </c>
      <c r="G2469" t="b">
        <v>0</v>
      </c>
      <c r="H2469" t="b">
        <v>0</v>
      </c>
      <c r="I2469" t="s">
        <v>2304</v>
      </c>
      <c r="S2469" t="str" cm="1">
        <f t="array" ref="S2469">[1]!GTranslate(I2469,"ru","en")</f>
        <v>blue eye rip brake</v>
      </c>
    </row>
    <row r="2470" spans="1:19" x14ac:dyDescent="0.25">
      <c r="A2470" s="1">
        <v>2468</v>
      </c>
      <c r="B2470">
        <v>2468</v>
      </c>
      <c r="C2470" t="s">
        <v>8</v>
      </c>
      <c r="D2470" t="s">
        <v>2281</v>
      </c>
      <c r="E2470">
        <v>495</v>
      </c>
      <c r="F2470">
        <v>23</v>
      </c>
      <c r="G2470" t="b">
        <v>0</v>
      </c>
      <c r="H2470" t="b">
        <v>1</v>
      </c>
      <c r="I2470" t="s">
        <v>2305</v>
      </c>
      <c r="S2470" t="str" cm="1">
        <f t="array" ref="S2470">[1]!GTranslate(I2470,"ru","en")</f>
        <v>dating sex sponsor kazan 18 jun 2015 0 25</v>
      </c>
    </row>
    <row r="2471" spans="1:19" x14ac:dyDescent="0.25">
      <c r="A2471" s="1">
        <v>2469</v>
      </c>
      <c r="B2471">
        <v>2469</v>
      </c>
      <c r="C2471" t="s">
        <v>8</v>
      </c>
      <c r="D2471" t="s">
        <v>2281</v>
      </c>
      <c r="E2471">
        <v>645</v>
      </c>
      <c r="F2471">
        <v>6</v>
      </c>
      <c r="G2471" t="b">
        <v>0</v>
      </c>
      <c r="H2471" t="b">
        <v>0</v>
      </c>
      <c r="I2471" t="s">
        <v>2190</v>
      </c>
      <c r="S2471" t="str" cm="1">
        <f t="array" ref="S2471">[1]!GTranslate(I2471,"ru","en")</f>
        <v>want a good girlfriend to go to paris</v>
      </c>
    </row>
    <row r="2472" spans="1:19" x14ac:dyDescent="0.25">
      <c r="A2472" s="1">
        <v>2470</v>
      </c>
      <c r="B2472">
        <v>2470</v>
      </c>
      <c r="C2472" t="s">
        <v>8</v>
      </c>
      <c r="D2472" t="s">
        <v>2281</v>
      </c>
      <c r="E2472">
        <v>1056</v>
      </c>
      <c r="F2472">
        <v>5</v>
      </c>
      <c r="G2472" t="b">
        <v>0</v>
      </c>
      <c r="H2472" t="b">
        <v>0</v>
      </c>
      <c r="I2472" t="s">
        <v>2306</v>
      </c>
      <c r="S2472" t="str" cm="1">
        <f t="array" ref="S2472">[1]!GTranslate(I2472,"ru","en")</f>
        <v>changing room</v>
      </c>
    </row>
    <row r="2473" spans="1:19" x14ac:dyDescent="0.25">
      <c r="A2473" s="1">
        <v>2471</v>
      </c>
      <c r="B2473">
        <v>2471</v>
      </c>
      <c r="C2473" t="s">
        <v>8</v>
      </c>
      <c r="D2473" t="s">
        <v>2281</v>
      </c>
      <c r="E2473">
        <v>866</v>
      </c>
      <c r="F2473">
        <v>9</v>
      </c>
      <c r="G2473" t="b">
        <v>0</v>
      </c>
      <c r="H2473" t="b">
        <v>0</v>
      </c>
      <c r="I2473" t="s">
        <v>2299</v>
      </c>
      <c r="S2473" t="str" cm="1">
        <f t="array" ref="S2473">[1]!GTranslate(I2473,"ru","en")</f>
        <v>say angel exist just earth call mama</v>
      </c>
    </row>
    <row r="2474" spans="1:19" x14ac:dyDescent="0.25">
      <c r="A2474" s="1">
        <v>2472</v>
      </c>
      <c r="B2474">
        <v>2472</v>
      </c>
      <c r="C2474" t="s">
        <v>8</v>
      </c>
      <c r="D2474" t="s">
        <v>2281</v>
      </c>
      <c r="E2474">
        <v>264</v>
      </c>
      <c r="F2474">
        <v>9</v>
      </c>
      <c r="G2474" t="b">
        <v>0</v>
      </c>
      <c r="H2474" t="b">
        <v>1</v>
      </c>
      <c r="I2474" t="s">
        <v>2307</v>
      </c>
      <c r="S2474" t="str" cm="1">
        <f t="array" ref="S2474">[1]!GTranslate(I2474,"ru","en")</f>
        <v>Drear pineapple ;( 12 Jun 2015 19 47</v>
      </c>
    </row>
    <row r="2475" spans="1:19" x14ac:dyDescent="0.25">
      <c r="A2475" s="1">
        <v>2473</v>
      </c>
      <c r="B2475">
        <v>2473</v>
      </c>
      <c r="C2475" t="s">
        <v>8</v>
      </c>
      <c r="D2475" t="s">
        <v>2281</v>
      </c>
      <c r="E2475">
        <v>1177</v>
      </c>
      <c r="F2475">
        <v>18</v>
      </c>
      <c r="G2475" t="b">
        <v>0</v>
      </c>
      <c r="H2475" t="b">
        <v>0</v>
      </c>
      <c r="I2475" t="s">
        <v>2256</v>
      </c>
      <c r="S2475" t="str" cm="1">
        <f t="array" ref="S2475">[1]!GTranslate(I2475,"ru","en")</f>
        <v>find alina che loh alina</v>
      </c>
    </row>
    <row r="2476" spans="1:19" x14ac:dyDescent="0.25">
      <c r="A2476" s="1">
        <v>2474</v>
      </c>
      <c r="B2476">
        <v>2474</v>
      </c>
      <c r="C2476" t="s">
        <v>8</v>
      </c>
      <c r="D2476" t="s">
        <v>2281</v>
      </c>
      <c r="E2476">
        <v>945</v>
      </c>
      <c r="F2476">
        <v>12</v>
      </c>
      <c r="G2476" t="b">
        <v>0</v>
      </c>
      <c r="H2476" t="b">
        <v>0</v>
      </c>
      <c r="I2476" t="s">
        <v>966</v>
      </c>
      <c r="S2476" t="str" cm="1">
        <f t="array" ref="S2476">[1]!GTranslate(I2476,"ru","en")</f>
        <v>go hug</v>
      </c>
    </row>
    <row r="2477" spans="1:19" x14ac:dyDescent="0.25">
      <c r="A2477" s="1">
        <v>2475</v>
      </c>
      <c r="B2477">
        <v>2475</v>
      </c>
      <c r="C2477" t="s">
        <v>8</v>
      </c>
      <c r="D2477" t="s">
        <v>2281</v>
      </c>
      <c r="E2477">
        <v>557</v>
      </c>
      <c r="F2477">
        <v>22</v>
      </c>
      <c r="G2477" t="b">
        <v>0</v>
      </c>
      <c r="H2477" t="b">
        <v>0</v>
      </c>
      <c r="I2477" t="s">
        <v>2229</v>
      </c>
      <c r="S2477" t="str" cm="1">
        <f t="array" ref="S2477">[1]!GTranslate(I2477,"ru","en")</f>
        <v>vk com id0 1425276312 eye lovely</v>
      </c>
    </row>
    <row r="2478" spans="1:19" x14ac:dyDescent="0.25">
      <c r="A2478" s="1">
        <v>2476</v>
      </c>
      <c r="B2478">
        <v>2476</v>
      </c>
      <c r="C2478" t="s">
        <v>8</v>
      </c>
      <c r="D2478" t="s">
        <v>2281</v>
      </c>
      <c r="E2478">
        <v>826</v>
      </c>
      <c r="F2478">
        <v>9</v>
      </c>
      <c r="G2478" t="b">
        <v>0</v>
      </c>
      <c r="H2478" t="b">
        <v>0</v>
      </c>
      <c r="I2478" t="s">
        <v>2308</v>
      </c>
      <c r="S2478" t="str" cm="1">
        <f t="array" ref="S2478">[1]!GTranslate(I2478,"ru","en")</f>
        <v>want to leave the sea</v>
      </c>
    </row>
    <row r="2479" spans="1:19" x14ac:dyDescent="0.25">
      <c r="A2479" s="1">
        <v>2477</v>
      </c>
      <c r="B2479">
        <v>2477</v>
      </c>
      <c r="C2479" t="s">
        <v>8</v>
      </c>
      <c r="D2479" t="s">
        <v>2281</v>
      </c>
      <c r="E2479">
        <v>588</v>
      </c>
      <c r="F2479">
        <v>5</v>
      </c>
      <c r="G2479" t="b">
        <v>0</v>
      </c>
      <c r="H2479" t="b">
        <v>0</v>
      </c>
      <c r="I2479" t="s">
        <v>691</v>
      </c>
      <c r="S2479" t="str" cm="1">
        <f t="array" ref="S2479">[1]!GTranslate(I2479,"ru","en")</f>
        <v>girlfriend is a saint especially call Dasha</v>
      </c>
    </row>
    <row r="2480" spans="1:19" x14ac:dyDescent="0.25">
      <c r="A2480" s="1">
        <v>2478</v>
      </c>
      <c r="B2480">
        <v>2478</v>
      </c>
      <c r="C2480" t="s">
        <v>8</v>
      </c>
      <c r="D2480" t="s">
        <v>2281</v>
      </c>
      <c r="E2480">
        <v>989</v>
      </c>
      <c r="F2480">
        <v>13</v>
      </c>
      <c r="G2480" t="b">
        <v>0</v>
      </c>
      <c r="H2480" t="b">
        <v>0</v>
      </c>
      <c r="I2480" t="s">
        <v>2309</v>
      </c>
      <c r="S2480" t="str" cm="1">
        <f t="array" ref="S2480">[1]!GTranslate(I2480,"ru","en")</f>
        <v>oh phrase resentment resentment just hand break</v>
      </c>
    </row>
    <row r="2481" spans="1:19" x14ac:dyDescent="0.25">
      <c r="A2481" s="1">
        <v>2479</v>
      </c>
      <c r="B2481">
        <v>2479</v>
      </c>
      <c r="C2481" t="s">
        <v>8</v>
      </c>
      <c r="D2481" t="s">
        <v>2281</v>
      </c>
      <c r="E2481">
        <v>733</v>
      </c>
      <c r="F2481">
        <v>47</v>
      </c>
      <c r="G2481" t="b">
        <v>0</v>
      </c>
      <c r="H2481" t="b">
        <v>0</v>
      </c>
      <c r="I2481" t="s">
        <v>2310</v>
      </c>
      <c r="S2481" t="str" cm="1">
        <f t="array" ref="S2481">[1]!GTranslate(I2481,"ru","en")</f>
        <v>people dream mon tue respect tu wed think wed thurs dream thurs fri love like fri sat jealous sat sun offended sun mon wait meeting take wall lose</v>
      </c>
    </row>
    <row r="2482" spans="1:19" x14ac:dyDescent="0.25">
      <c r="A2482" s="1">
        <v>2480</v>
      </c>
      <c r="B2482">
        <v>2480</v>
      </c>
      <c r="C2482" t="s">
        <v>8</v>
      </c>
      <c r="D2482" t="s">
        <v>2281</v>
      </c>
      <c r="E2482">
        <v>1157</v>
      </c>
      <c r="F2482">
        <v>9</v>
      </c>
      <c r="G2482" t="b">
        <v>0</v>
      </c>
      <c r="H2482" t="b">
        <v>0</v>
      </c>
      <c r="I2482" t="s">
        <v>2311</v>
      </c>
      <c r="S2482" t="str" cm="1">
        <f t="array" ref="S2482">[1]!GTranslate(I2482,"ru","en")</f>
        <v>hello hello okay imposing</v>
      </c>
    </row>
    <row r="2483" spans="1:19" x14ac:dyDescent="0.25">
      <c r="A2483" s="1">
        <v>2481</v>
      </c>
      <c r="B2483">
        <v>2481</v>
      </c>
      <c r="C2483" t="s">
        <v>8</v>
      </c>
      <c r="D2483" t="s">
        <v>2281</v>
      </c>
      <c r="E2483">
        <v>544</v>
      </c>
      <c r="F2483">
        <v>15</v>
      </c>
      <c r="G2483" t="b">
        <v>0</v>
      </c>
      <c r="H2483" t="b">
        <v>0</v>
      </c>
      <c r="I2483" t="s">
        <v>2312</v>
      </c>
      <c r="S2483" t="str" cm="1">
        <f t="array" ref="S2483">[1]!GTranslate(I2483,"ru","en")</f>
        <v>June 18 is the day the guy is obliged to give the girl ice cream add wall let know</v>
      </c>
    </row>
    <row r="2484" spans="1:19" x14ac:dyDescent="0.25">
      <c r="A2484" s="1">
        <v>2482</v>
      </c>
      <c r="B2484">
        <v>2482</v>
      </c>
      <c r="C2484" t="s">
        <v>8</v>
      </c>
      <c r="D2484" t="s">
        <v>2281</v>
      </c>
      <c r="E2484">
        <v>1057</v>
      </c>
      <c r="F2484">
        <v>12</v>
      </c>
      <c r="G2484" t="b">
        <v>0</v>
      </c>
      <c r="H2484" t="b">
        <v>0</v>
      </c>
      <c r="I2484" t="s">
        <v>2313</v>
      </c>
      <c r="S2484" t="str" cm="1">
        <f t="array" ref="S2484">[1]!GTranslate(I2484,"ru","en")</f>
        <v>favorite phrase mom forever ass</v>
      </c>
    </row>
    <row r="2485" spans="1:19" x14ac:dyDescent="0.25">
      <c r="A2485" s="1">
        <v>2483</v>
      </c>
      <c r="B2485">
        <v>2483</v>
      </c>
      <c r="C2485" t="s">
        <v>8</v>
      </c>
      <c r="D2485" t="s">
        <v>2314</v>
      </c>
      <c r="E2485">
        <v>987</v>
      </c>
      <c r="F2485">
        <v>5</v>
      </c>
      <c r="G2485" t="b">
        <v>0</v>
      </c>
      <c r="H2485" t="b">
        <v>0</v>
      </c>
      <c r="I2485" t="s">
        <v>2315</v>
      </c>
      <c r="S2485" t="str" cm="1">
        <f t="array" ref="S2485">[1]!GTranslate(I2485,"ru","en")</f>
        <v>get to know this guy this cat this guy</v>
      </c>
    </row>
    <row r="2486" spans="1:19" x14ac:dyDescent="0.25">
      <c r="A2486" s="1">
        <v>2484</v>
      </c>
      <c r="B2486">
        <v>2484</v>
      </c>
      <c r="C2486" t="s">
        <v>8</v>
      </c>
      <c r="D2486" t="s">
        <v>2314</v>
      </c>
      <c r="E2486">
        <v>687</v>
      </c>
      <c r="F2486">
        <v>26</v>
      </c>
      <c r="G2486" t="b">
        <v>0</v>
      </c>
      <c r="H2486" t="b">
        <v>0</v>
      </c>
      <c r="I2486" t="s">
        <v>2243</v>
      </c>
      <c r="S2486" t="str" cm="1">
        <f t="array" ref="S2486">[1]!GTranslate(I2486,"ru","en")</f>
        <v>today answer 1 any question except password login add wall post question :) ignore fun</v>
      </c>
    </row>
    <row r="2487" spans="1:19" x14ac:dyDescent="0.25">
      <c r="A2487" s="1">
        <v>2485</v>
      </c>
      <c r="B2487">
        <v>2485</v>
      </c>
      <c r="C2487" t="s">
        <v>8</v>
      </c>
      <c r="D2487" t="s">
        <v>2314</v>
      </c>
      <c r="E2487">
        <v>543</v>
      </c>
      <c r="F2487">
        <v>13</v>
      </c>
      <c r="G2487" t="b">
        <v>0</v>
      </c>
      <c r="H2487" t="b">
        <v>0</v>
      </c>
      <c r="I2487" t="s">
        <v>2316</v>
      </c>
      <c r="S2487" t="str" cm="1">
        <f t="array" ref="S2487">[1]!GTranslate(I2487,"ru","en")</f>
        <v>vk com id0 1425276312 princess</v>
      </c>
    </row>
    <row r="2488" spans="1:19" x14ac:dyDescent="0.25">
      <c r="A2488" s="1">
        <v>2486</v>
      </c>
      <c r="B2488">
        <v>2486</v>
      </c>
      <c r="C2488" t="s">
        <v>8</v>
      </c>
      <c r="D2488" t="s">
        <v>2314</v>
      </c>
      <c r="E2488">
        <v>399</v>
      </c>
      <c r="F2488">
        <v>34</v>
      </c>
      <c r="G2488" t="b">
        <v>0</v>
      </c>
      <c r="H2488" t="b">
        <v>0</v>
      </c>
      <c r="I2488" t="s">
        <v>2317</v>
      </c>
      <c r="S2488" t="str" cm="1">
        <f t="array" ref="S2488">[1]!GTranslate(I2488,"ru","en")</f>
        <v>find different emoticon last score 3 make a wish 1 2 3 ____________________________ add a wall your wish must come true add vice versa</v>
      </c>
    </row>
    <row r="2489" spans="1:19" x14ac:dyDescent="0.25">
      <c r="A2489" s="1">
        <v>2487</v>
      </c>
      <c r="B2489">
        <v>2487</v>
      </c>
      <c r="C2489" t="s">
        <v>8</v>
      </c>
      <c r="D2489" t="s">
        <v>2314</v>
      </c>
      <c r="E2489">
        <v>1320</v>
      </c>
      <c r="F2489">
        <v>23</v>
      </c>
      <c r="G2489" t="b">
        <v>0</v>
      </c>
      <c r="H2489" t="b">
        <v>0</v>
      </c>
      <c r="I2489" t="s">
        <v>2318</v>
      </c>
      <c r="S2489" t="str" cm="1">
        <f t="array" ref="S2489">[1]!GTranslate(I2489,"ru","en")</f>
        <v>character green eye</v>
      </c>
    </row>
    <row r="2490" spans="1:19" x14ac:dyDescent="0.25">
      <c r="A2490" s="1">
        <v>2488</v>
      </c>
      <c r="B2490">
        <v>2488</v>
      </c>
      <c r="C2490" t="s">
        <v>8</v>
      </c>
      <c r="D2490" t="s">
        <v>2314</v>
      </c>
      <c r="E2490">
        <v>1213</v>
      </c>
      <c r="F2490">
        <v>15</v>
      </c>
      <c r="G2490" t="b">
        <v>0</v>
      </c>
      <c r="H2490" t="b">
        <v>0</v>
      </c>
      <c r="I2490" t="s">
        <v>2319</v>
      </c>
      <c r="S2490" t="str" cm="1">
        <f t="array" ref="S2490">[1]!GTranslate(I2490,"ru","en")</f>
        <v>happiness blue eye</v>
      </c>
    </row>
    <row r="2491" spans="1:19" x14ac:dyDescent="0.25">
      <c r="A2491" s="1">
        <v>2489</v>
      </c>
      <c r="B2491">
        <v>2489</v>
      </c>
      <c r="C2491" t="s">
        <v>8</v>
      </c>
      <c r="D2491" t="s">
        <v>2314</v>
      </c>
      <c r="E2491">
        <v>1615</v>
      </c>
      <c r="F2491">
        <v>6</v>
      </c>
      <c r="G2491" t="b">
        <v>0</v>
      </c>
      <c r="H2491" t="b">
        <v>0</v>
      </c>
      <c r="I2491" t="s">
        <v>1446</v>
      </c>
      <c r="S2491" t="str" cm="1">
        <f t="array" ref="S2491">[1]!GTranslate(I2491,"ru","en")</f>
        <v>repost elite like princess</v>
      </c>
    </row>
    <row r="2492" spans="1:19" x14ac:dyDescent="0.25">
      <c r="A2492" s="1">
        <v>2490</v>
      </c>
      <c r="B2492">
        <v>2490</v>
      </c>
      <c r="C2492" t="s">
        <v>8</v>
      </c>
      <c r="D2492" t="s">
        <v>2314</v>
      </c>
      <c r="E2492">
        <v>825</v>
      </c>
      <c r="F2492">
        <v>9</v>
      </c>
      <c r="G2492" t="b">
        <v>0</v>
      </c>
      <c r="H2492" t="b">
        <v>0</v>
      </c>
      <c r="I2492" t="s">
        <v>2320</v>
      </c>
      <c r="S2492" t="str" cm="1">
        <f t="array" ref="S2492">[1]!GTranslate(I2492,"ru","en")</f>
        <v>good news 1 today summer 2 tomorrow summer 3 month summer</v>
      </c>
    </row>
    <row r="2493" spans="1:19" x14ac:dyDescent="0.25">
      <c r="A2493" s="1">
        <v>2491</v>
      </c>
      <c r="B2493">
        <v>2491</v>
      </c>
      <c r="C2493" t="s">
        <v>8</v>
      </c>
      <c r="D2493" t="s">
        <v>2314</v>
      </c>
      <c r="E2493">
        <v>1008</v>
      </c>
      <c r="F2493">
        <v>10</v>
      </c>
      <c r="G2493" t="b">
        <v>0</v>
      </c>
      <c r="H2493" t="b">
        <v>0</v>
      </c>
      <c r="I2493" t="s">
        <v>2321</v>
      </c>
      <c r="S2493" t="str" cm="1">
        <f t="array" ref="S2493">[1]!GTranslate(I2493,"ru","en")</f>
        <v>sadness is to see your close girlfriend befriend someone</v>
      </c>
    </row>
    <row r="2494" spans="1:19" x14ac:dyDescent="0.25">
      <c r="A2494" s="1">
        <v>2492</v>
      </c>
      <c r="B2494">
        <v>2492</v>
      </c>
      <c r="C2494" t="s">
        <v>8</v>
      </c>
      <c r="D2494" t="s">
        <v>2314</v>
      </c>
      <c r="E2494">
        <v>915</v>
      </c>
      <c r="F2494">
        <v>29</v>
      </c>
      <c r="G2494" t="b">
        <v>0</v>
      </c>
      <c r="H2494" t="b">
        <v>0</v>
      </c>
      <c r="I2494" t="s">
        <v>2322</v>
      </c>
      <c r="S2494" t="str" cm="1">
        <f t="array" ref="S2494">[1]!GTranslate(I2494,"ru","en")</f>
        <v>the coolest friend</v>
      </c>
    </row>
    <row r="2495" spans="1:19" x14ac:dyDescent="0.25">
      <c r="A2495" s="1">
        <v>2493</v>
      </c>
      <c r="B2495">
        <v>2493</v>
      </c>
      <c r="C2495" t="s">
        <v>8</v>
      </c>
      <c r="D2495" t="s">
        <v>2314</v>
      </c>
      <c r="E2495">
        <v>1003</v>
      </c>
      <c r="F2495">
        <v>22</v>
      </c>
      <c r="G2495" t="b">
        <v>0</v>
      </c>
      <c r="H2495" t="b">
        <v>0</v>
      </c>
      <c r="I2495" t="s">
        <v>2323</v>
      </c>
      <c r="S2495" t="str" cm="1">
        <f t="array" ref="S2495">[1]!GTranslate(I2495,"ru","en")</f>
        <v>brown-eyed is tenderness to love sincerely hotly different fidelity to choose</v>
      </c>
    </row>
    <row r="2496" spans="1:19" x14ac:dyDescent="0.25">
      <c r="A2496" s="1">
        <v>2494</v>
      </c>
      <c r="B2496">
        <v>2494</v>
      </c>
      <c r="C2496" t="s">
        <v>8</v>
      </c>
      <c r="D2496" t="s">
        <v>2314</v>
      </c>
      <c r="E2496">
        <v>1161</v>
      </c>
      <c r="F2496">
        <v>14</v>
      </c>
      <c r="G2496" t="b">
        <v>0</v>
      </c>
      <c r="H2496" t="b">
        <v>0</v>
      </c>
      <c r="I2496" t="s">
        <v>2324</v>
      </c>
      <c r="S2496" t="str" cm="1">
        <f t="array" ref="S2496">[1]!GTranslate(I2496,"ru","en")</f>
        <v>to fall in love</v>
      </c>
    </row>
    <row r="2497" spans="1:19" x14ac:dyDescent="0.25">
      <c r="A2497" s="1">
        <v>2495</v>
      </c>
      <c r="B2497">
        <v>2495</v>
      </c>
      <c r="C2497" t="s">
        <v>8</v>
      </c>
      <c r="D2497" t="s">
        <v>2314</v>
      </c>
      <c r="E2497">
        <v>283</v>
      </c>
      <c r="F2497">
        <v>13</v>
      </c>
      <c r="G2497" t="b">
        <v>0</v>
      </c>
      <c r="H2497" t="b">
        <v>0</v>
      </c>
      <c r="I2497" t="s">
        <v>2317</v>
      </c>
      <c r="S2497" t="str" cm="1">
        <f t="array" ref="S2497">[1]!GTranslate(I2497,"ru","en")</f>
        <v>find different emoticon last score 3 make a wish 1 2 3 ____________________________ add a wall your wish must come true add vice versa</v>
      </c>
    </row>
    <row r="2498" spans="1:19" x14ac:dyDescent="0.25">
      <c r="A2498" s="1">
        <v>2496</v>
      </c>
      <c r="B2498">
        <v>2496</v>
      </c>
      <c r="C2498" t="s">
        <v>8</v>
      </c>
      <c r="D2498" t="s">
        <v>2314</v>
      </c>
      <c r="E2498">
        <v>763</v>
      </c>
      <c r="F2498">
        <v>22</v>
      </c>
      <c r="G2498" t="b">
        <v>0</v>
      </c>
      <c r="H2498" t="b">
        <v>0</v>
      </c>
      <c r="I2498" t="s">
        <v>2199</v>
      </c>
      <c r="S2498" t="str" cm="1">
        <f t="array" ref="S2498">[1]!GTranslate(I2498,"ru","en")</f>
        <v>pick up a wall someone like a wall post means miss watching lonely</v>
      </c>
    </row>
    <row r="2499" spans="1:19" x14ac:dyDescent="0.25">
      <c r="A2499" s="1">
        <v>2497</v>
      </c>
      <c r="B2499">
        <v>2497</v>
      </c>
      <c r="C2499" t="s">
        <v>8</v>
      </c>
      <c r="D2499" t="s">
        <v>2314</v>
      </c>
      <c r="E2499">
        <v>1266</v>
      </c>
      <c r="F2499">
        <v>25</v>
      </c>
      <c r="G2499" t="b">
        <v>0</v>
      </c>
      <c r="H2499" t="b">
        <v>0</v>
      </c>
      <c r="I2499" t="s">
        <v>2325</v>
      </c>
      <c r="S2499" t="str" cm="1">
        <f t="array" ref="S2499">[1]!GTranslate(I2499,"ru","en")</f>
        <v>want to walk like post</v>
      </c>
    </row>
    <row r="2500" spans="1:19" x14ac:dyDescent="0.25">
      <c r="A2500" s="1">
        <v>2498</v>
      </c>
      <c r="B2500">
        <v>2498</v>
      </c>
      <c r="C2500" t="s">
        <v>8</v>
      </c>
      <c r="D2500" t="s">
        <v>2314</v>
      </c>
      <c r="E2500">
        <v>878</v>
      </c>
      <c r="F2500">
        <v>11</v>
      </c>
      <c r="G2500" t="b">
        <v>0</v>
      </c>
      <c r="H2500" t="b">
        <v>0</v>
      </c>
      <c r="I2500" t="s">
        <v>2326</v>
      </c>
      <c r="S2500" t="str" cm="1">
        <f t="array" ref="S2500">[1]!GTranslate(I2500,"ru","en")</f>
        <v>guy win the heart girl need to come food</v>
      </c>
    </row>
    <row r="2501" spans="1:19" x14ac:dyDescent="0.25">
      <c r="A2501" s="1">
        <v>2499</v>
      </c>
      <c r="B2501">
        <v>2499</v>
      </c>
      <c r="C2501" t="s">
        <v>8</v>
      </c>
      <c r="D2501" t="s">
        <v>2314</v>
      </c>
      <c r="E2501">
        <v>1047</v>
      </c>
      <c r="F2501">
        <v>24</v>
      </c>
      <c r="G2501" t="b">
        <v>0</v>
      </c>
      <c r="H2501" t="b">
        <v>0</v>
      </c>
      <c r="I2501" t="s">
        <v>278</v>
      </c>
      <c r="S2501" t="str" cm="1">
        <f t="array" ref="S2501">[1]!GTranslate(I2501,"ru","en")</f>
        <v>funny listen lie know truth interrupt sorry man try</v>
      </c>
    </row>
    <row r="2502" spans="1:19" x14ac:dyDescent="0.25">
      <c r="A2502" s="1">
        <v>2500</v>
      </c>
      <c r="B2502">
        <v>2500</v>
      </c>
      <c r="C2502" t="s">
        <v>8</v>
      </c>
      <c r="D2502" t="s">
        <v>2314</v>
      </c>
      <c r="E2502">
        <v>1418</v>
      </c>
      <c r="F2502">
        <v>20</v>
      </c>
      <c r="G2502" t="b">
        <v>0</v>
      </c>
      <c r="H2502" t="b">
        <v>0</v>
      </c>
      <c r="I2502" t="s">
        <v>2327</v>
      </c>
      <c r="S2502" t="str" cm="1">
        <f t="array" ref="S2502">[1]!GTranslate(I2502,"ru","en")</f>
        <v>mom dad allow 3</v>
      </c>
    </row>
    <row r="2503" spans="1:19" x14ac:dyDescent="0.25">
      <c r="A2503" s="1">
        <v>2501</v>
      </c>
      <c r="B2503">
        <v>2501</v>
      </c>
      <c r="C2503" t="s">
        <v>8</v>
      </c>
      <c r="D2503" t="s">
        <v>2314</v>
      </c>
      <c r="E2503">
        <v>721</v>
      </c>
      <c r="F2503">
        <v>28</v>
      </c>
      <c r="G2503" t="b">
        <v>0</v>
      </c>
      <c r="H2503" t="b">
        <v>0</v>
      </c>
      <c r="I2503" t="s">
        <v>2328</v>
      </c>
      <c r="S2503" t="str" cm="1">
        <f t="array" ref="S2503">[1]!GTranslate(I2503,"ru","en")</f>
        <v>battle floor repost girl like guy</v>
      </c>
    </row>
    <row r="2504" spans="1:19" x14ac:dyDescent="0.25">
      <c r="A2504" s="1">
        <v>2502</v>
      </c>
      <c r="B2504">
        <v>2502</v>
      </c>
      <c r="C2504" t="s">
        <v>8</v>
      </c>
      <c r="D2504" t="s">
        <v>2314</v>
      </c>
      <c r="E2504">
        <v>758</v>
      </c>
      <c r="F2504">
        <v>20</v>
      </c>
      <c r="G2504" t="b">
        <v>0</v>
      </c>
      <c r="H2504" t="b">
        <v>0</v>
      </c>
      <c r="I2504" t="s">
        <v>2329</v>
      </c>
      <c r="S2504" t="str" cm="1">
        <f t="array" ref="S2504">[1]!GTranslate(I2504,"ru","en")</f>
        <v>the nicest girlfriend to love</v>
      </c>
    </row>
    <row r="2505" spans="1:19" x14ac:dyDescent="0.25">
      <c r="A2505" s="1">
        <v>2503</v>
      </c>
      <c r="B2505">
        <v>2503</v>
      </c>
      <c r="C2505" t="s">
        <v>8</v>
      </c>
      <c r="D2505" t="s">
        <v>2314</v>
      </c>
      <c r="E2505">
        <v>1455</v>
      </c>
      <c r="F2505">
        <v>19</v>
      </c>
      <c r="G2505" t="b">
        <v>0</v>
      </c>
      <c r="H2505" t="b">
        <v>0</v>
      </c>
      <c r="I2505" t="s">
        <v>2330</v>
      </c>
      <c r="S2505" t="str" cm="1">
        <f t="array" ref="S2505">[1]!GTranslate(I2505,"ru","en")</f>
        <v>stunning figure long leg other girlish charm mom reward gorgeous eye kind heart</v>
      </c>
    </row>
    <row r="2506" spans="1:19" x14ac:dyDescent="0.25">
      <c r="A2506" s="1">
        <v>2504</v>
      </c>
      <c r="B2506">
        <v>2504</v>
      </c>
      <c r="C2506" t="s">
        <v>8</v>
      </c>
      <c r="D2506" t="s">
        <v>2314</v>
      </c>
      <c r="E2506">
        <v>1223</v>
      </c>
      <c r="F2506">
        <v>21</v>
      </c>
      <c r="G2506" t="b">
        <v>0</v>
      </c>
      <c r="H2506" t="b">
        <v>0</v>
      </c>
      <c r="I2506" t="s">
        <v>2331</v>
      </c>
      <c r="S2506" t="str" cm="1">
        <f t="array" ref="S2506">[1]!GTranslate(I2506,"ru","en")</f>
        <v>means completely arm eye all completely</v>
      </c>
    </row>
    <row r="2507" spans="1:19" x14ac:dyDescent="0.25">
      <c r="A2507" s="1">
        <v>2505</v>
      </c>
      <c r="B2507">
        <v>2505</v>
      </c>
      <c r="C2507" t="s">
        <v>8</v>
      </c>
      <c r="D2507" t="s">
        <v>2314</v>
      </c>
      <c r="E2507">
        <v>1025</v>
      </c>
      <c r="F2507">
        <v>7</v>
      </c>
      <c r="G2507" t="b">
        <v>0</v>
      </c>
      <c r="H2507" t="b">
        <v>0</v>
      </c>
      <c r="I2507" t="s">
        <v>2332</v>
      </c>
      <c r="S2507" t="str" cm="1">
        <f t="array" ref="S2507">[1]!GTranslate(I2507,"ru","en")</f>
        <v>girl needed attention</v>
      </c>
    </row>
    <row r="2508" spans="1:19" x14ac:dyDescent="0.25">
      <c r="A2508" s="1">
        <v>2506</v>
      </c>
      <c r="B2508">
        <v>2506</v>
      </c>
      <c r="C2508" t="s">
        <v>8</v>
      </c>
      <c r="D2508" t="s">
        <v>2314</v>
      </c>
      <c r="E2508">
        <v>1200</v>
      </c>
      <c r="F2508">
        <v>29</v>
      </c>
      <c r="G2508" t="b">
        <v>0</v>
      </c>
      <c r="H2508" t="b">
        <v>0</v>
      </c>
      <c r="I2508" t="s">
        <v>2333</v>
      </c>
      <c r="S2508" t="str" cm="1">
        <f t="array" ref="S2508">[1]!GTranslate(I2508,"ru","en")</f>
        <v>man wash head lather wash wash lather mohawk disco divo unicorn elvis presley the lion king mop</v>
      </c>
    </row>
    <row r="2509" spans="1:19" x14ac:dyDescent="0.25">
      <c r="A2509" s="1">
        <v>2507</v>
      </c>
      <c r="B2509">
        <v>2507</v>
      </c>
      <c r="C2509" t="s">
        <v>8</v>
      </c>
      <c r="D2509" t="s">
        <v>2314</v>
      </c>
      <c r="E2509">
        <v>1300</v>
      </c>
      <c r="F2509">
        <v>23</v>
      </c>
      <c r="G2509" t="b">
        <v>0</v>
      </c>
      <c r="H2509" t="b">
        <v>0</v>
      </c>
      <c r="I2509" t="s">
        <v>2334</v>
      </c>
      <c r="S2509" t="str" cm="1">
        <f t="array" ref="S2509">[1]!GTranslate(I2509,"ru","en")</f>
        <v>man peace brother nobody piss off brother nobody love</v>
      </c>
    </row>
    <row r="2510" spans="1:19" x14ac:dyDescent="0.25">
      <c r="A2510" s="1">
        <v>2508</v>
      </c>
      <c r="B2510">
        <v>2508</v>
      </c>
      <c r="C2510" t="s">
        <v>8</v>
      </c>
      <c r="D2510" t="s">
        <v>2314</v>
      </c>
      <c r="E2510">
        <v>1303</v>
      </c>
      <c r="F2510">
        <v>17</v>
      </c>
      <c r="G2510" t="b">
        <v>0</v>
      </c>
      <c r="H2510" t="b">
        <v>0</v>
      </c>
      <c r="I2510" t="s">
        <v>2335</v>
      </c>
      <c r="S2510" t="str" cm="1">
        <f t="array" ref="S2510">[1]!GTranslate(I2510,"ru","en")</f>
        <v>girl cultural glory god nobody thought to read be able</v>
      </c>
    </row>
    <row r="2511" spans="1:19" x14ac:dyDescent="0.25">
      <c r="A2511" s="1">
        <v>2509</v>
      </c>
      <c r="B2511">
        <v>2509</v>
      </c>
      <c r="C2511" t="s">
        <v>8</v>
      </c>
      <c r="D2511" t="s">
        <v>2314</v>
      </c>
      <c r="E2511">
        <v>1260</v>
      </c>
      <c r="F2511">
        <v>44</v>
      </c>
      <c r="G2511" t="b">
        <v>0</v>
      </c>
      <c r="H2511" t="b">
        <v>0</v>
      </c>
      <c r="I2511" t="s">
        <v>2336</v>
      </c>
      <c r="S2511" t="str" cm="1">
        <f t="array" ref="S2511">[1]!GTranslate(I2511,"ru","en")</f>
        <v>oh god mom mom go mind girlfriend good pour water oh god mom mom laugh girlfriend mom the very best</v>
      </c>
    </row>
    <row r="2512" spans="1:19" x14ac:dyDescent="0.25">
      <c r="A2512" s="1">
        <v>2510</v>
      </c>
      <c r="B2512">
        <v>2510</v>
      </c>
      <c r="C2512" t="s">
        <v>8</v>
      </c>
      <c r="D2512" t="s">
        <v>2314</v>
      </c>
      <c r="E2512">
        <v>1439</v>
      </c>
      <c r="F2512">
        <v>25</v>
      </c>
      <c r="G2512" t="b">
        <v>0</v>
      </c>
      <c r="H2512" t="b">
        <v>0</v>
      </c>
      <c r="I2512" t="s">
        <v>2337</v>
      </c>
      <c r="S2512" t="str" cm="1">
        <f t="array" ref="S2512">[1]!GTranslate(I2512,"ru","en")</f>
        <v>friend say bad how much to help</v>
      </c>
    </row>
    <row r="2513" spans="1:19" x14ac:dyDescent="0.25">
      <c r="A2513" s="1">
        <v>2511</v>
      </c>
      <c r="B2513">
        <v>2511</v>
      </c>
      <c r="C2513" t="s">
        <v>8</v>
      </c>
      <c r="D2513" t="s">
        <v>2314</v>
      </c>
      <c r="E2513">
        <v>889</v>
      </c>
      <c r="F2513">
        <v>9</v>
      </c>
      <c r="G2513" t="b">
        <v>0</v>
      </c>
      <c r="H2513" t="b">
        <v>0</v>
      </c>
      <c r="I2513" t="s">
        <v>1929</v>
      </c>
      <c r="S2513" t="str" cm="1">
        <f t="array" ref="S2513">[1]!GTranslate(I2513,"ru","en")</f>
        <v>the right person to throw a song hp</v>
      </c>
    </row>
    <row r="2514" spans="1:19" x14ac:dyDescent="0.25">
      <c r="A2514" s="1">
        <v>2512</v>
      </c>
      <c r="B2514">
        <v>2512</v>
      </c>
      <c r="C2514" t="s">
        <v>8</v>
      </c>
      <c r="D2514" t="s">
        <v>2338</v>
      </c>
      <c r="E2514">
        <v>1403</v>
      </c>
      <c r="F2514">
        <v>18</v>
      </c>
      <c r="G2514" t="b">
        <v>0</v>
      </c>
      <c r="H2514" t="b">
        <v>0</v>
      </c>
      <c r="I2514" t="s">
        <v>2114</v>
      </c>
      <c r="S2514" t="str" cm="1">
        <f t="array" ref="S2514">[1]!GTranslate(I2514,"ru","en")</f>
        <v>Lord why fall in love is an idiot</v>
      </c>
    </row>
    <row r="2515" spans="1:19" x14ac:dyDescent="0.25">
      <c r="A2515" s="1">
        <v>2513</v>
      </c>
      <c r="B2515">
        <v>2513</v>
      </c>
      <c r="C2515" t="s">
        <v>8</v>
      </c>
      <c r="D2515" t="s">
        <v>2338</v>
      </c>
      <c r="E2515">
        <v>1202</v>
      </c>
      <c r="F2515">
        <v>19</v>
      </c>
      <c r="G2515" t="b">
        <v>0</v>
      </c>
      <c r="H2515" t="b">
        <v>0</v>
      </c>
      <c r="I2515" t="s">
        <v>1665</v>
      </c>
      <c r="S2515" t="str" cm="1">
        <f t="array" ref="S2515">[1]!GTranslate(I2515,"ru","en")</f>
        <v>diana offend les trunk see</v>
      </c>
    </row>
    <row r="2516" spans="1:19" x14ac:dyDescent="0.25">
      <c r="A2516" s="1">
        <v>2514</v>
      </c>
      <c r="B2516">
        <v>2514</v>
      </c>
      <c r="C2516" t="s">
        <v>8</v>
      </c>
      <c r="D2516" t="s">
        <v>2338</v>
      </c>
      <c r="E2516">
        <v>789</v>
      </c>
      <c r="F2516">
        <v>17</v>
      </c>
      <c r="G2516" t="b">
        <v>0</v>
      </c>
      <c r="H2516" t="b">
        <v>0</v>
      </c>
      <c r="I2516" t="s">
        <v>2339</v>
      </c>
      <c r="S2516" t="str" cm="1">
        <f t="array" ref="S2516">[1]!GTranslate(I2516,"ru","en")</f>
        <v>happiness recipe • take dasha • love • hold hug • let go</v>
      </c>
    </row>
    <row r="2517" spans="1:19" x14ac:dyDescent="0.25">
      <c r="A2517" s="1">
        <v>2515</v>
      </c>
      <c r="B2517">
        <v>2515</v>
      </c>
      <c r="C2517" t="s">
        <v>8</v>
      </c>
      <c r="D2517" t="s">
        <v>2338</v>
      </c>
      <c r="E2517">
        <v>831</v>
      </c>
      <c r="F2517">
        <v>19</v>
      </c>
      <c r="G2517" t="b">
        <v>0</v>
      </c>
      <c r="H2517" t="b">
        <v>0</v>
      </c>
      <c r="I2517" t="s">
        <v>2340</v>
      </c>
      <c r="S2517" t="str" cm="1">
        <f t="array" ref="S2517">[1]!GTranslate(I2517,"ru","en")</f>
        <v>lucky guy friend who is girlfriend who is everywhere</v>
      </c>
    </row>
    <row r="2518" spans="1:19" x14ac:dyDescent="0.25">
      <c r="A2518" s="1">
        <v>2516</v>
      </c>
      <c r="B2518">
        <v>2516</v>
      </c>
      <c r="C2518" t="s">
        <v>8</v>
      </c>
      <c r="D2518" t="s">
        <v>2338</v>
      </c>
      <c r="E2518">
        <v>759</v>
      </c>
      <c r="F2518">
        <v>18</v>
      </c>
      <c r="G2518" t="b">
        <v>0</v>
      </c>
      <c r="H2518" t="b">
        <v>0</v>
      </c>
      <c r="I2518" t="s">
        <v>2232</v>
      </c>
      <c r="S2518" t="str" cm="1">
        <f t="array" ref="S2518">[1]!GTranslate(I2518,"ru","en")</f>
        <v>walk nastya write nastya call nastya nastya the most</v>
      </c>
    </row>
    <row r="2519" spans="1:19" x14ac:dyDescent="0.25">
      <c r="A2519" s="1">
        <v>2517</v>
      </c>
      <c r="B2519">
        <v>2517</v>
      </c>
      <c r="C2519" t="s">
        <v>8</v>
      </c>
      <c r="D2519" t="s">
        <v>2338</v>
      </c>
      <c r="E2519">
        <v>1593</v>
      </c>
      <c r="F2519">
        <v>25</v>
      </c>
      <c r="G2519" t="b">
        <v>0</v>
      </c>
      <c r="H2519" t="b">
        <v>0</v>
      </c>
      <c r="I2519" t="s">
        <v>2341</v>
      </c>
      <c r="S2519" t="str" cm="1">
        <f t="array" ref="S2519">[1]!GTranslate(I2519,"ru","en")</f>
        <v>happiness green eye</v>
      </c>
    </row>
    <row r="2520" spans="1:19" x14ac:dyDescent="0.25">
      <c r="A2520" s="1">
        <v>2518</v>
      </c>
      <c r="B2520">
        <v>2518</v>
      </c>
      <c r="C2520" t="s">
        <v>8</v>
      </c>
      <c r="D2520" t="s">
        <v>2338</v>
      </c>
      <c r="E2520">
        <v>987</v>
      </c>
      <c r="F2520">
        <v>9</v>
      </c>
      <c r="G2520" t="b">
        <v>0</v>
      </c>
      <c r="H2520" t="b">
        <v>0</v>
      </c>
      <c r="I2520" t="s">
        <v>2337</v>
      </c>
      <c r="S2520" t="str" cm="1">
        <f t="array" ref="S2520">[1]!GTranslate(I2520,"ru","en")</f>
        <v>friend say bad how much to help</v>
      </c>
    </row>
    <row r="2521" spans="1:19" x14ac:dyDescent="0.25">
      <c r="A2521" s="1">
        <v>2519</v>
      </c>
      <c r="B2521">
        <v>2519</v>
      </c>
      <c r="C2521" t="s">
        <v>8</v>
      </c>
      <c r="D2521" t="s">
        <v>2338</v>
      </c>
      <c r="E2521">
        <v>803</v>
      </c>
      <c r="F2521">
        <v>24</v>
      </c>
      <c r="G2521" t="b">
        <v>0</v>
      </c>
      <c r="H2521" t="b">
        <v>0</v>
      </c>
      <c r="I2521" t="s">
        <v>2342</v>
      </c>
      <c r="S2521" t="str" cm="1">
        <f t="array" ref="S2521">[1]!GTranslate(I2521,"ru","en")</f>
        <v>every vika dangerous bandit gangstos rapper street dancer elite keep fear the whole neighborhood</v>
      </c>
    </row>
    <row r="2522" spans="1:19" x14ac:dyDescent="0.25">
      <c r="A2522" s="1">
        <v>2520</v>
      </c>
      <c r="B2522">
        <v>2520</v>
      </c>
      <c r="C2522" t="s">
        <v>8</v>
      </c>
      <c r="D2522" t="s">
        <v>2338</v>
      </c>
      <c r="E2522">
        <v>716</v>
      </c>
      <c r="F2522">
        <v>13</v>
      </c>
      <c r="G2522" t="b">
        <v>0</v>
      </c>
      <c r="H2522" t="b">
        <v>0</v>
      </c>
      <c r="I2522" t="s">
        <v>2343</v>
      </c>
      <c r="S2522" t="str" cm="1">
        <f t="array" ref="S2522">[1]!GTranslate(I2522,"ru","en")</f>
        <v>happiness recipe • take lisa • love • hold hug • let go</v>
      </c>
    </row>
    <row r="2523" spans="1:19" x14ac:dyDescent="0.25">
      <c r="A2523" s="1">
        <v>2521</v>
      </c>
      <c r="B2523">
        <v>2521</v>
      </c>
      <c r="C2523" t="s">
        <v>8</v>
      </c>
      <c r="D2523" t="s">
        <v>2338</v>
      </c>
      <c r="E2523">
        <v>1029</v>
      </c>
      <c r="F2523">
        <v>23</v>
      </c>
      <c r="G2523" t="b">
        <v>0</v>
      </c>
      <c r="H2523" t="b">
        <v>0</v>
      </c>
      <c r="I2523" t="s">
        <v>2344</v>
      </c>
      <c r="S2523" t="str" cm="1">
        <f t="array" ref="S2523">[1]!GTranslate(I2523,"ru","en")</f>
        <v>happiness recipe • take nastya • love • hold a hug • let go</v>
      </c>
    </row>
    <row r="2524" spans="1:19" x14ac:dyDescent="0.25">
      <c r="A2524" s="1">
        <v>2522</v>
      </c>
      <c r="B2524">
        <v>2522</v>
      </c>
      <c r="C2524" t="s">
        <v>8</v>
      </c>
      <c r="D2524" t="s">
        <v>2338</v>
      </c>
      <c r="E2524">
        <v>796</v>
      </c>
      <c r="F2524">
        <v>9</v>
      </c>
      <c r="G2524" t="b">
        <v>0</v>
      </c>
      <c r="H2524" t="b">
        <v>0</v>
      </c>
      <c r="I2524" t="s">
        <v>2345</v>
      </c>
      <c r="S2524" t="str" cm="1">
        <f t="array" ref="S2524">[1]!GTranslate(I2524,"ru","en")</f>
        <v>happiness recipe • take katya • love • hold a hug • let go</v>
      </c>
    </row>
    <row r="2525" spans="1:19" x14ac:dyDescent="0.25">
      <c r="A2525" s="1">
        <v>2523</v>
      </c>
      <c r="B2525">
        <v>2523</v>
      </c>
      <c r="C2525" t="s">
        <v>8</v>
      </c>
      <c r="D2525" t="s">
        <v>2338</v>
      </c>
      <c r="E2525">
        <v>706</v>
      </c>
      <c r="F2525">
        <v>15</v>
      </c>
      <c r="G2525" t="b">
        <v>0</v>
      </c>
      <c r="H2525" t="b">
        <v>0</v>
      </c>
      <c r="I2525" t="s">
        <v>2339</v>
      </c>
      <c r="S2525" t="str" cm="1">
        <f t="array" ref="S2525">[1]!GTranslate(I2525,"ru","en")</f>
        <v>happiness recipe • take dasha • love • hold hug • let go</v>
      </c>
    </row>
    <row r="2526" spans="1:19" x14ac:dyDescent="0.25">
      <c r="A2526" s="1">
        <v>2524</v>
      </c>
      <c r="B2526">
        <v>2524</v>
      </c>
      <c r="C2526" t="s">
        <v>8</v>
      </c>
      <c r="D2526" t="s">
        <v>2338</v>
      </c>
      <c r="E2526">
        <v>516</v>
      </c>
      <c r="F2526">
        <v>13</v>
      </c>
      <c r="G2526" t="b">
        <v>0</v>
      </c>
      <c r="H2526" t="b">
        <v>0</v>
      </c>
      <c r="I2526" t="s">
        <v>2346</v>
      </c>
      <c r="S2526" t="str" cm="1">
        <f t="array" ref="S2526">[1]!GTranslate(I2526,"ru","en")</f>
        <v>happiness recipe • take alyona • love • hold a hug • let go</v>
      </c>
    </row>
    <row r="2527" spans="1:19" x14ac:dyDescent="0.25">
      <c r="A2527" s="1">
        <v>2525</v>
      </c>
      <c r="B2527">
        <v>2525</v>
      </c>
      <c r="C2527" t="s">
        <v>8</v>
      </c>
      <c r="D2527" t="s">
        <v>2338</v>
      </c>
      <c r="E2527">
        <v>643</v>
      </c>
      <c r="F2527">
        <v>15</v>
      </c>
      <c r="G2527" t="b">
        <v>0</v>
      </c>
      <c r="H2527" t="b">
        <v>0</v>
      </c>
      <c r="I2527" t="s">
        <v>2347</v>
      </c>
      <c r="S2527" t="str" cm="1">
        <f t="array" ref="S2527">[1]!GTranslate(I2527,"ru","en")</f>
        <v>happiness recipe • take vick • love • hold a hug • let go</v>
      </c>
    </row>
    <row r="2528" spans="1:19" x14ac:dyDescent="0.25">
      <c r="A2528" s="1">
        <v>2526</v>
      </c>
      <c r="B2528">
        <v>2526</v>
      </c>
      <c r="C2528" t="s">
        <v>8</v>
      </c>
      <c r="D2528" t="s">
        <v>2338</v>
      </c>
      <c r="E2528">
        <v>343</v>
      </c>
      <c r="F2528">
        <v>6</v>
      </c>
      <c r="G2528" t="b">
        <v>0</v>
      </c>
      <c r="H2528" t="b">
        <v>0</v>
      </c>
      <c r="I2528" t="s">
        <v>2348</v>
      </c>
      <c r="S2528" t="str" cm="1">
        <f t="array" ref="S2528">[1]!GTranslate(I2528,"ru","en")</f>
        <v>happiness recipe • take arina • love • hold a hug • let go</v>
      </c>
    </row>
    <row r="2529" spans="1:19" x14ac:dyDescent="0.25">
      <c r="A2529" s="1">
        <v>2527</v>
      </c>
      <c r="B2529">
        <v>2527</v>
      </c>
      <c r="C2529" t="s">
        <v>8</v>
      </c>
      <c r="D2529" t="s">
        <v>2338</v>
      </c>
      <c r="E2529">
        <v>630</v>
      </c>
      <c r="F2529">
        <v>12</v>
      </c>
      <c r="G2529" t="b">
        <v>0</v>
      </c>
      <c r="H2529" t="b">
        <v>0</v>
      </c>
      <c r="I2529" t="s">
        <v>2349</v>
      </c>
      <c r="S2529" t="str" cm="1">
        <f t="array" ref="S2529">[1]!GTranslate(I2529,"ru","en")</f>
        <v>happiness recipe • take polina • love • hold a hug • let go</v>
      </c>
    </row>
    <row r="2530" spans="1:19" x14ac:dyDescent="0.25">
      <c r="A2530" s="1">
        <v>2528</v>
      </c>
      <c r="B2530">
        <v>2528</v>
      </c>
      <c r="C2530" t="s">
        <v>8</v>
      </c>
      <c r="D2530" t="s">
        <v>2338</v>
      </c>
      <c r="E2530">
        <v>643</v>
      </c>
      <c r="F2530">
        <v>10</v>
      </c>
      <c r="G2530" t="b">
        <v>0</v>
      </c>
      <c r="H2530" t="b">
        <v>0</v>
      </c>
      <c r="I2530" t="s">
        <v>2350</v>
      </c>
      <c r="S2530" t="str" cm="1">
        <f t="array" ref="S2530">[1]!GTranslate(I2530,"ru","en")</f>
        <v>happiness recipe • take sasha • love • hold hug • let go</v>
      </c>
    </row>
    <row r="2531" spans="1:19" x14ac:dyDescent="0.25">
      <c r="A2531" s="1">
        <v>2529</v>
      </c>
      <c r="B2531">
        <v>2529</v>
      </c>
      <c r="C2531" t="s">
        <v>8</v>
      </c>
      <c r="D2531" t="s">
        <v>2338</v>
      </c>
      <c r="E2531">
        <v>475</v>
      </c>
      <c r="F2531">
        <v>2</v>
      </c>
      <c r="G2531" t="b">
        <v>0</v>
      </c>
      <c r="H2531" t="b">
        <v>0</v>
      </c>
      <c r="I2531" t="s">
        <v>2351</v>
      </c>
      <c r="S2531" t="str" cm="1">
        <f t="array" ref="S2531">[1]!GTranslate(I2531,"ru","en")</f>
        <v>every arina banditka ama hasl ama ama hasl</v>
      </c>
    </row>
    <row r="2532" spans="1:19" x14ac:dyDescent="0.25">
      <c r="A2532" s="1">
        <v>2530</v>
      </c>
      <c r="B2532">
        <v>2530</v>
      </c>
      <c r="C2532" t="s">
        <v>8</v>
      </c>
      <c r="D2532" t="s">
        <v>2338</v>
      </c>
      <c r="E2532">
        <v>905</v>
      </c>
      <c r="F2532">
        <v>22</v>
      </c>
      <c r="G2532" t="b">
        <v>0</v>
      </c>
      <c r="H2532" t="b">
        <v>0</v>
      </c>
      <c r="I2532" t="s">
        <v>2336</v>
      </c>
      <c r="S2532" t="str" cm="1">
        <f t="array" ref="S2532">[1]!GTranslate(I2532,"ru","en")</f>
        <v>oh god mom mom go mind girlfriend good pour water oh god mom mom laugh girlfriend mom the very best</v>
      </c>
    </row>
    <row r="2533" spans="1:19" x14ac:dyDescent="0.25">
      <c r="A2533" s="1">
        <v>2531</v>
      </c>
      <c r="B2533">
        <v>2531</v>
      </c>
      <c r="C2533" t="s">
        <v>8</v>
      </c>
      <c r="D2533" t="s">
        <v>2338</v>
      </c>
      <c r="E2533">
        <v>875</v>
      </c>
      <c r="F2533">
        <v>7</v>
      </c>
      <c r="G2533" t="b">
        <v>0</v>
      </c>
      <c r="H2533" t="b">
        <v>0</v>
      </c>
      <c r="I2533" t="s">
        <v>2352</v>
      </c>
      <c r="S2533" t="str" cm="1">
        <f t="array" ref="S2533">[1]!GTranslate(I2533,"ru","en")</f>
        <v>love vi gon rapapap night</v>
      </c>
    </row>
    <row r="2534" spans="1:19" x14ac:dyDescent="0.25">
      <c r="A2534" s="1">
        <v>2532</v>
      </c>
      <c r="B2534">
        <v>2532</v>
      </c>
      <c r="C2534" t="s">
        <v>8</v>
      </c>
      <c r="D2534" t="s">
        <v>2338</v>
      </c>
      <c r="E2534">
        <v>1457</v>
      </c>
      <c r="F2534">
        <v>35</v>
      </c>
      <c r="G2534" t="b">
        <v>0</v>
      </c>
      <c r="H2534" t="b">
        <v>0</v>
      </c>
      <c r="I2534" t="s">
        <v>2353</v>
      </c>
      <c r="S2534" t="str" cm="1">
        <f t="array" ref="S2534">[1]!GTranslate(I2534,"ru","en")</f>
        <v>blacklist discover a scary secret it doesn't matter black is your favorite color</v>
      </c>
    </row>
    <row r="2535" spans="1:19" x14ac:dyDescent="0.25">
      <c r="A2535" s="1">
        <v>2533</v>
      </c>
      <c r="B2535">
        <v>2533</v>
      </c>
      <c r="C2535" t="s">
        <v>8</v>
      </c>
      <c r="D2535" t="s">
        <v>2338</v>
      </c>
      <c r="E2535">
        <v>2334</v>
      </c>
      <c r="F2535">
        <v>22</v>
      </c>
      <c r="G2535" t="b">
        <v>0</v>
      </c>
      <c r="H2535" t="b">
        <v>0</v>
      </c>
      <c r="I2535" t="s">
        <v>921</v>
      </c>
      <c r="S2535" t="str" cm="1">
        <f t="array" ref="S2535">[1]!GTranslate(I2535,"ru","en")</f>
        <v>record dial 50 supply avatar person you like</v>
      </c>
    </row>
    <row r="2536" spans="1:19" x14ac:dyDescent="0.25">
      <c r="A2536" s="1">
        <v>2534</v>
      </c>
      <c r="B2536">
        <v>2534</v>
      </c>
      <c r="C2536" t="s">
        <v>8</v>
      </c>
      <c r="D2536" t="s">
        <v>2338</v>
      </c>
      <c r="E2536">
        <v>919</v>
      </c>
      <c r="F2536">
        <v>11</v>
      </c>
      <c r="G2536" t="b">
        <v>0</v>
      </c>
      <c r="H2536" t="b">
        <v>0</v>
      </c>
      <c r="I2536" t="s">
        <v>1293</v>
      </c>
      <c r="S2536" t="str" cm="1">
        <f t="array" ref="S2536">[1]!GTranslate(I2536,"ru","en")</f>
        <v>early</v>
      </c>
    </row>
    <row r="2537" spans="1:19" x14ac:dyDescent="0.25">
      <c r="A2537" s="1">
        <v>2535</v>
      </c>
      <c r="B2537">
        <v>2535</v>
      </c>
      <c r="C2537" t="s">
        <v>8</v>
      </c>
      <c r="D2537" t="s">
        <v>2338</v>
      </c>
      <c r="E2537">
        <v>1174</v>
      </c>
      <c r="F2537">
        <v>23</v>
      </c>
      <c r="G2537" t="b">
        <v>0</v>
      </c>
      <c r="H2537" t="b">
        <v>0</v>
      </c>
      <c r="I2537" t="s">
        <v>2354</v>
      </c>
      <c r="S2537" t="str" cm="1">
        <f t="array" ref="S2537">[1]!GTranslate(I2537,"ru","en")</f>
        <v>salty pregnant "drink water hangover?" ask someone's name like ?" go around all day cheerful che smoking</v>
      </c>
    </row>
    <row r="2538" spans="1:19" x14ac:dyDescent="0.25">
      <c r="A2538" s="1">
        <v>2536</v>
      </c>
      <c r="B2538">
        <v>2536</v>
      </c>
      <c r="C2538" t="s">
        <v>8</v>
      </c>
      <c r="D2538" t="s">
        <v>2338</v>
      </c>
      <c r="E2538">
        <v>822</v>
      </c>
      <c r="F2538">
        <v>11</v>
      </c>
      <c r="G2538" t="b">
        <v>0</v>
      </c>
      <c r="H2538" t="b">
        <v>0</v>
      </c>
      <c r="I2538" t="s">
        <v>2355</v>
      </c>
      <c r="S2538" t="str" cm="1">
        <f t="array" ref="S2538">[1]!GTranslate(I2538,"ru","en")</f>
        <v>summer spend lisa</v>
      </c>
    </row>
    <row r="2539" spans="1:19" x14ac:dyDescent="0.25">
      <c r="A2539" s="1">
        <v>2537</v>
      </c>
      <c r="B2539">
        <v>2537</v>
      </c>
      <c r="C2539" t="s">
        <v>8</v>
      </c>
      <c r="D2539" t="s">
        <v>2338</v>
      </c>
      <c r="E2539">
        <v>2729</v>
      </c>
      <c r="F2539">
        <v>25</v>
      </c>
      <c r="G2539" t="b">
        <v>0</v>
      </c>
      <c r="H2539" t="b">
        <v>0</v>
      </c>
      <c r="I2539" t="s">
        <v>2356</v>
      </c>
      <c r="S2539" t="str" cm="1">
        <f t="array" ref="S2539">[1]!GTranslate(I2539,"ru","en")</f>
        <v>forgive janna friske R I P</v>
      </c>
    </row>
    <row r="2540" spans="1:19" x14ac:dyDescent="0.25">
      <c r="A2540" s="1">
        <v>2538</v>
      </c>
      <c r="B2540">
        <v>2538</v>
      </c>
      <c r="C2540" t="s">
        <v>8</v>
      </c>
      <c r="D2540" t="s">
        <v>2338</v>
      </c>
      <c r="E2540">
        <v>931</v>
      </c>
      <c r="F2540">
        <v>5</v>
      </c>
      <c r="G2540" t="b">
        <v>0</v>
      </c>
      <c r="H2540" t="b">
        <v>0</v>
      </c>
      <c r="I2540" t="s">
        <v>2357</v>
      </c>
      <c r="S2540" t="str" cm="1">
        <f t="array" ref="S2540">[1]!GTranslate(I2540,"ru","en")</f>
        <v>want to be friends like post</v>
      </c>
    </row>
    <row r="2541" spans="1:19" x14ac:dyDescent="0.25">
      <c r="A2541" s="1">
        <v>2539</v>
      </c>
      <c r="B2541">
        <v>2539</v>
      </c>
      <c r="C2541" t="s">
        <v>8</v>
      </c>
      <c r="D2541" t="s">
        <v>2338</v>
      </c>
      <c r="E2541">
        <v>1217</v>
      </c>
      <c r="F2541">
        <v>17</v>
      </c>
      <c r="G2541" t="b">
        <v>0</v>
      </c>
      <c r="H2541" t="b">
        <v>0</v>
      </c>
      <c r="I2541" t="s">
        <v>933</v>
      </c>
      <c r="S2541" t="str" cm="1">
        <f t="array" ref="S2541">[1]!GTranslate(I2541,"ru","en")</f>
        <v>it means no means show off for now</v>
      </c>
    </row>
    <row r="2542" spans="1:19" x14ac:dyDescent="0.25">
      <c r="A2542" s="1">
        <v>2540</v>
      </c>
      <c r="B2542">
        <v>2540</v>
      </c>
      <c r="C2542" t="s">
        <v>8</v>
      </c>
      <c r="D2542" t="s">
        <v>2338</v>
      </c>
      <c r="E2542">
        <v>1799</v>
      </c>
      <c r="F2542">
        <v>24</v>
      </c>
      <c r="G2542" t="b">
        <v>0</v>
      </c>
      <c r="H2542" t="b">
        <v>0</v>
      </c>
      <c r="S2542" t="e" cm="1">
        <f t="array" ref="S2542">[1]!GTranslate(I2542,"ru","en")</f>
        <v>#VALUE!</v>
      </c>
    </row>
    <row r="2543" spans="1:19" x14ac:dyDescent="0.25">
      <c r="A2543" s="1">
        <v>2541</v>
      </c>
      <c r="B2543">
        <v>2541</v>
      </c>
      <c r="C2543" t="s">
        <v>8</v>
      </c>
      <c r="D2543" t="s">
        <v>2338</v>
      </c>
      <c r="E2543">
        <v>967</v>
      </c>
      <c r="F2543">
        <v>15</v>
      </c>
      <c r="G2543" t="b">
        <v>0</v>
      </c>
      <c r="H2543" t="b">
        <v>0</v>
      </c>
      <c r="I2543" t="s">
        <v>2358</v>
      </c>
      <c r="S2543" t="str" cm="1">
        <f t="array" ref="S2543">[1]!GTranslate(I2543,"ru","en")</f>
        <v>bad next bad usually don't care</v>
      </c>
    </row>
    <row r="2544" spans="1:19" x14ac:dyDescent="0.25">
      <c r="A2544" s="1">
        <v>2542</v>
      </c>
      <c r="B2544">
        <v>2542</v>
      </c>
      <c r="C2544" t="s">
        <v>8</v>
      </c>
      <c r="D2544" t="s">
        <v>2338</v>
      </c>
      <c r="E2544">
        <v>1898</v>
      </c>
      <c r="F2544">
        <v>19</v>
      </c>
      <c r="G2544" t="b">
        <v>0</v>
      </c>
      <c r="H2544" t="b">
        <v>0</v>
      </c>
      <c r="I2544" t="s">
        <v>2359</v>
      </c>
      <c r="S2544" t="str" cm="1">
        <f t="array" ref="S2544">[1]!GTranslate(I2544,"ru","en")</f>
        <v>elevator get stuck</v>
      </c>
    </row>
    <row r="2545" spans="1:19" x14ac:dyDescent="0.25">
      <c r="A2545" s="1">
        <v>2543</v>
      </c>
      <c r="B2545">
        <v>2543</v>
      </c>
      <c r="C2545" t="s">
        <v>8</v>
      </c>
      <c r="D2545" t="s">
        <v>2338</v>
      </c>
      <c r="E2545">
        <v>1060</v>
      </c>
      <c r="F2545">
        <v>5</v>
      </c>
      <c r="G2545" t="b">
        <v>0</v>
      </c>
      <c r="H2545" t="b">
        <v>0</v>
      </c>
      <c r="I2545" t="s">
        <v>2360</v>
      </c>
      <c r="S2545" t="str" cm="1">
        <f t="array" ref="S2545">[1]!GTranslate(I2545,"ru","en")</f>
        <v>like want message</v>
      </c>
    </row>
    <row r="2546" spans="1:19" x14ac:dyDescent="0.25">
      <c r="A2546" s="1">
        <v>2544</v>
      </c>
      <c r="B2546">
        <v>2544</v>
      </c>
      <c r="C2546" t="s">
        <v>8</v>
      </c>
      <c r="D2546" t="s">
        <v>2338</v>
      </c>
      <c r="E2546">
        <v>904</v>
      </c>
      <c r="F2546">
        <v>12</v>
      </c>
      <c r="G2546" t="b">
        <v>0</v>
      </c>
      <c r="H2546" t="b">
        <v>0</v>
      </c>
      <c r="I2546" t="s">
        <v>2361</v>
      </c>
      <c r="S2546" t="str" cm="1">
        <f t="array" ref="S2546">[1]!GTranslate(I2546,"ru","en")</f>
        <v>say love..</v>
      </c>
    </row>
    <row r="2547" spans="1:19" x14ac:dyDescent="0.25">
      <c r="A2547" s="1">
        <v>2545</v>
      </c>
      <c r="B2547">
        <v>2545</v>
      </c>
      <c r="C2547" t="s">
        <v>8</v>
      </c>
      <c r="D2547" t="s">
        <v>2338</v>
      </c>
      <c r="E2547">
        <v>1192</v>
      </c>
      <c r="F2547">
        <v>14</v>
      </c>
      <c r="G2547" t="b">
        <v>0</v>
      </c>
      <c r="H2547" t="b">
        <v>0</v>
      </c>
      <c r="I2547" t="s">
        <v>2362</v>
      </c>
      <c r="S2547" t="str" cm="1">
        <f t="array" ref="S2547">[1]!GTranslate(I2547,"ru","en")</f>
        <v>girl cute quiet laugh</v>
      </c>
    </row>
    <row r="2548" spans="1:19" x14ac:dyDescent="0.25">
      <c r="A2548" s="1">
        <v>2546</v>
      </c>
      <c r="B2548">
        <v>2546</v>
      </c>
      <c r="C2548" t="s">
        <v>8</v>
      </c>
      <c r="D2548" t="s">
        <v>2338</v>
      </c>
      <c r="E2548">
        <v>1212</v>
      </c>
      <c r="F2548">
        <v>16</v>
      </c>
      <c r="G2548" t="b">
        <v>0</v>
      </c>
      <c r="H2548" t="b">
        <v>0</v>
      </c>
      <c r="I2548" t="s">
        <v>2363</v>
      </c>
      <c r="S2548" t="str" cm="1">
        <f t="array" ref="S2548">[1]!GTranslate(I2548,"ru","en")</f>
        <v>Lexus is a sofa is a Lexus</v>
      </c>
    </row>
    <row r="2549" spans="1:19" x14ac:dyDescent="0.25">
      <c r="A2549" s="1">
        <v>2547</v>
      </c>
      <c r="B2549">
        <v>2547</v>
      </c>
      <c r="C2549" t="s">
        <v>8</v>
      </c>
      <c r="D2549" t="s">
        <v>2338</v>
      </c>
      <c r="E2549">
        <v>2106</v>
      </c>
      <c r="F2549">
        <v>70</v>
      </c>
      <c r="G2549" t="b">
        <v>0</v>
      </c>
      <c r="H2549" t="b">
        <v>0</v>
      </c>
      <c r="I2549" t="s">
        <v>2364</v>
      </c>
      <c r="S2549" t="str" cm="1">
        <f t="array" ref="S2549">[1]!GTranslate(I2549,"ru","en")</f>
        <v>camp is to wait package parent camp is to count day departure camp is night departure to come up to engage in camp this is night to remember to collect thing sit half night to pack suitcase camp it is night to say goodbye to your pet camp it is 4 morning to go to bed get up 7 camp is to seek girlfriend friend last year departure camp is to look at the window bus roar your mom camp is to cry camp is sending heaven camp is viu viu police bus camp arrival camp is to look for your suitcase among camp this is your camp camp is to choose the very room camp is to choose a bed near the window regiment camp is the first lunch camp is the first candle to understand your squad the best camp is the first night a new girl camp is to laugh the whole room lights out camp is to pretend to sleep the room to come in the counselor teacher to show</v>
      </c>
    </row>
    <row r="2550" spans="1:19" x14ac:dyDescent="0.25">
      <c r="A2550" s="1">
        <v>2548</v>
      </c>
      <c r="B2550">
        <v>2548</v>
      </c>
      <c r="C2550" t="s">
        <v>8</v>
      </c>
      <c r="D2550" t="s">
        <v>2338</v>
      </c>
      <c r="E2550">
        <v>1407</v>
      </c>
      <c r="F2550">
        <v>30</v>
      </c>
      <c r="G2550" t="b">
        <v>0</v>
      </c>
      <c r="H2550" t="b">
        <v>0</v>
      </c>
      <c r="I2550" t="s">
        <v>1928</v>
      </c>
      <c r="S2550" t="str" cm="1">
        <f t="array" ref="S2550">[1]!GTranslate(I2550,"ru","en")</f>
        <v>3 word which heart start beating often mom look for</v>
      </c>
    </row>
    <row r="2551" spans="1:19" x14ac:dyDescent="0.25">
      <c r="A2551" s="1">
        <v>2549</v>
      </c>
      <c r="B2551">
        <v>2549</v>
      </c>
      <c r="C2551" t="s">
        <v>8</v>
      </c>
      <c r="D2551" t="s">
        <v>2338</v>
      </c>
      <c r="E2551">
        <v>725</v>
      </c>
      <c r="F2551">
        <v>17</v>
      </c>
      <c r="G2551" t="b">
        <v>0</v>
      </c>
      <c r="H2551" t="b">
        <v>0</v>
      </c>
      <c r="I2551" t="s">
        <v>2365</v>
      </c>
      <c r="S2551" t="str" cm="1">
        <f t="array" ref="S2551">[1]!GTranslate(I2551,"ru","en")</f>
        <v>conceive a number multiply add six divide subtract a number which conceive repost get 3</v>
      </c>
    </row>
    <row r="2552" spans="1:19" x14ac:dyDescent="0.25">
      <c r="A2552" s="1">
        <v>2550</v>
      </c>
      <c r="B2552">
        <v>2550</v>
      </c>
      <c r="C2552" t="s">
        <v>8</v>
      </c>
      <c r="D2552" t="s">
        <v>2338</v>
      </c>
      <c r="E2552">
        <v>624</v>
      </c>
      <c r="F2552">
        <v>32</v>
      </c>
      <c r="G2552" t="b">
        <v>0</v>
      </c>
      <c r="H2552" t="b">
        <v>0</v>
      </c>
      <c r="I2552" t="s">
        <v>2366</v>
      </c>
      <c r="S2552" t="str" cm="1">
        <f t="array" ref="S2552">[1]!GTranslate(I2552,"ru","en")</f>
        <v>l favorite unique h wonderful sh chic angelic bright n beautiful awesome q kind r native mind-blowing r main artistic</v>
      </c>
    </row>
    <row r="2553" spans="1:19" x14ac:dyDescent="0.25">
      <c r="A2553" s="1">
        <v>2551</v>
      </c>
      <c r="B2553">
        <v>2551</v>
      </c>
      <c r="C2553" t="s">
        <v>8</v>
      </c>
      <c r="D2553" t="s">
        <v>2338</v>
      </c>
      <c r="E2553">
        <v>1272</v>
      </c>
      <c r="F2553">
        <v>24</v>
      </c>
      <c r="G2553" t="b">
        <v>0</v>
      </c>
      <c r="H2553" t="b">
        <v>0</v>
      </c>
      <c r="I2553" t="s">
        <v>1949</v>
      </c>
      <c r="S2553" t="str" cm="1">
        <f t="array" ref="S2553">[1]!GTranslate(I2553,"ru","en")</f>
        <v>repost miss someone right</v>
      </c>
    </row>
    <row r="2554" spans="1:19" x14ac:dyDescent="0.25">
      <c r="A2554" s="1">
        <v>2552</v>
      </c>
      <c r="B2554">
        <v>2552</v>
      </c>
      <c r="C2554" t="s">
        <v>8</v>
      </c>
      <c r="D2554" t="s">
        <v>2338</v>
      </c>
      <c r="E2554">
        <v>566</v>
      </c>
      <c r="F2554">
        <v>14</v>
      </c>
      <c r="G2554" t="b">
        <v>0</v>
      </c>
      <c r="H2554" t="b">
        <v>0</v>
      </c>
      <c r="I2554" t="s">
        <v>2367</v>
      </c>
      <c r="S2554" t="str" cm="1">
        <f t="array" ref="S2554">[1]!GTranslate(I2554,"ru","en")</f>
        <v>girlfriend is a saint especially call yana</v>
      </c>
    </row>
    <row r="2555" spans="1:19" x14ac:dyDescent="0.25">
      <c r="A2555" s="1">
        <v>2553</v>
      </c>
      <c r="B2555">
        <v>2553</v>
      </c>
      <c r="C2555" t="s">
        <v>8</v>
      </c>
      <c r="D2555" t="s">
        <v>2338</v>
      </c>
      <c r="E2555">
        <v>601</v>
      </c>
      <c r="F2555">
        <v>28</v>
      </c>
      <c r="G2555" t="b">
        <v>0</v>
      </c>
      <c r="H2555" t="b">
        <v>0</v>
      </c>
      <c r="I2555" t="s">
        <v>2368</v>
      </c>
      <c r="S2555" t="str" cm="1">
        <f t="array" ref="S2555">[1]!GTranslate(I2555,"ru","en")</f>
        <v>one hundred things summer pick up must do 001 sleep a day 002 launch a sky lantern 003 cook someone together pizza 004 take a picture of the sea 005 write something nice someone's window 006 walk barefoot rain 007 have breakfast mcdonalds 008 drink a liter of water salvo 009 spend a day alone 010 write send sms all allow symbol phone 011 weigh 44 kg 012 confess love eye 013 soul talk all night 014 eat a day kilogram ice cream 015 meet the dawn promenade 016 collect read the whole book favorite author 017 drink champagne breakfast 018 day refuse all means of communication 019 run run water 020 fall asleep favorite music 021 watch sunset roof show</v>
      </c>
    </row>
    <row r="2556" spans="1:19" x14ac:dyDescent="0.25">
      <c r="A2556" s="1">
        <v>2554</v>
      </c>
      <c r="B2556">
        <v>2554</v>
      </c>
      <c r="C2556" t="s">
        <v>8</v>
      </c>
      <c r="D2556" t="s">
        <v>2338</v>
      </c>
      <c r="E2556">
        <v>613</v>
      </c>
      <c r="F2556">
        <v>12</v>
      </c>
      <c r="G2556" t="b">
        <v>0</v>
      </c>
      <c r="H2556" t="b">
        <v>0</v>
      </c>
      <c r="I2556" t="s">
        <v>2347</v>
      </c>
      <c r="S2556" t="str" cm="1">
        <f t="array" ref="S2556">[1]!GTranslate(I2556,"ru","en")</f>
        <v>happiness recipe • take vick • love • hold a hug • let go</v>
      </c>
    </row>
    <row r="2557" spans="1:19" x14ac:dyDescent="0.25">
      <c r="A2557" s="1">
        <v>2555</v>
      </c>
      <c r="B2557">
        <v>2555</v>
      </c>
      <c r="C2557" t="s">
        <v>8</v>
      </c>
      <c r="D2557" t="s">
        <v>2338</v>
      </c>
      <c r="E2557">
        <v>578</v>
      </c>
      <c r="F2557">
        <v>15</v>
      </c>
      <c r="G2557" t="b">
        <v>0</v>
      </c>
      <c r="H2557" t="b">
        <v>0</v>
      </c>
      <c r="I2557" t="s">
        <v>2369</v>
      </c>
      <c r="S2557" t="str" cm="1">
        <f t="array" ref="S2557">[1]!GTranslate(I2557,"ru","en")</f>
        <v>twin sociable charming soon shine eyes dreamer creative personality interesting to communicate t be able to discuss any topic for sure smart to be able to get out of any situation too changeable many to annoy your hyperactivity irritable know measure to argue</v>
      </c>
    </row>
    <row r="2558" spans="1:19" x14ac:dyDescent="0.25">
      <c r="A2558" s="1">
        <v>2556</v>
      </c>
      <c r="B2558">
        <v>2556</v>
      </c>
      <c r="C2558" t="s">
        <v>8</v>
      </c>
      <c r="D2558" t="s">
        <v>2338</v>
      </c>
      <c r="E2558">
        <v>675</v>
      </c>
      <c r="F2558">
        <v>12</v>
      </c>
      <c r="G2558" t="b">
        <v>0</v>
      </c>
      <c r="H2558" t="b">
        <v>0</v>
      </c>
      <c r="I2558" t="s">
        <v>2370</v>
      </c>
      <c r="S2558" t="str" cm="1">
        <f t="array" ref="S2558">[1]!GTranslate(I2558,"ru","en")</f>
        <v>girlfriend is a saint especially call natasha</v>
      </c>
    </row>
    <row r="2559" spans="1:19" x14ac:dyDescent="0.25">
      <c r="A2559" s="1">
        <v>2557</v>
      </c>
      <c r="B2559">
        <v>2557</v>
      </c>
      <c r="C2559" t="s">
        <v>8</v>
      </c>
      <c r="D2559" t="s">
        <v>2338</v>
      </c>
      <c r="E2559">
        <v>1150</v>
      </c>
      <c r="F2559">
        <v>18</v>
      </c>
      <c r="G2559" t="b">
        <v>0</v>
      </c>
      <c r="H2559" t="b">
        <v>0</v>
      </c>
      <c r="I2559" t="s">
        <v>2371</v>
      </c>
      <c r="S2559" t="str" cm="1">
        <f t="array" ref="S2559">[1]!GTranslate(I2559,"ru","en")</f>
        <v>let the happy gray-blue eye</v>
      </c>
    </row>
    <row r="2560" spans="1:19" x14ac:dyDescent="0.25">
      <c r="A2560" s="1">
        <v>2558</v>
      </c>
      <c r="B2560">
        <v>2558</v>
      </c>
      <c r="C2560" t="s">
        <v>8</v>
      </c>
      <c r="D2560" t="s">
        <v>2372</v>
      </c>
      <c r="E2560">
        <v>1073</v>
      </c>
      <c r="F2560">
        <v>23</v>
      </c>
      <c r="G2560" t="b">
        <v>0</v>
      </c>
      <c r="H2560" t="b">
        <v>0</v>
      </c>
      <c r="I2560" t="s">
        <v>2373</v>
      </c>
      <c r="S2560" t="str" cm="1">
        <f t="array" ref="S2560">[1]!GTranslate(I2560,"ru","en")</f>
        <v>to love in silence endure for a long time to leave abruptly</v>
      </c>
    </row>
    <row r="2561" spans="1:19" x14ac:dyDescent="0.25">
      <c r="A2561" s="1">
        <v>2559</v>
      </c>
      <c r="B2561">
        <v>2559</v>
      </c>
      <c r="C2561" t="s">
        <v>8</v>
      </c>
      <c r="D2561" t="s">
        <v>2372</v>
      </c>
      <c r="E2561">
        <v>1053</v>
      </c>
      <c r="F2561">
        <v>22</v>
      </c>
      <c r="G2561" t="b">
        <v>0</v>
      </c>
      <c r="H2561" t="b">
        <v>0</v>
      </c>
      <c r="I2561" t="s">
        <v>2374</v>
      </c>
      <c r="S2561" t="str" cm="1">
        <f t="array" ref="S2561">[1]!GTranslate(I2561,"ru","en")</f>
        <v>mom teach cute gentle cultured mean embed foot eye teach dad</v>
      </c>
    </row>
    <row r="2562" spans="1:19" x14ac:dyDescent="0.25">
      <c r="A2562" s="1">
        <v>2560</v>
      </c>
      <c r="B2562">
        <v>2560</v>
      </c>
      <c r="C2562" t="s">
        <v>8</v>
      </c>
      <c r="D2562" t="s">
        <v>2372</v>
      </c>
      <c r="E2562">
        <v>813</v>
      </c>
      <c r="F2562">
        <v>11</v>
      </c>
      <c r="G2562" t="b">
        <v>0</v>
      </c>
      <c r="H2562" t="b">
        <v>0</v>
      </c>
      <c r="I2562" t="s">
        <v>2375</v>
      </c>
      <c r="S2562" t="str" cm="1">
        <f t="array" ref="S2562">[1]!GTranslate(I2562,"ru","en")</f>
        <v>good news 1 summer today 2 summer tomorrow 3 the day after tomorrow summer 4 month summer 5 month summer 6 year summer</v>
      </c>
    </row>
    <row r="2563" spans="1:19" x14ac:dyDescent="0.25">
      <c r="A2563" s="1">
        <v>2561</v>
      </c>
      <c r="B2563">
        <v>2561</v>
      </c>
      <c r="C2563" t="s">
        <v>8</v>
      </c>
      <c r="D2563" t="s">
        <v>2372</v>
      </c>
      <c r="E2563">
        <v>1062</v>
      </c>
      <c r="F2563">
        <v>15</v>
      </c>
      <c r="G2563" t="b">
        <v>0</v>
      </c>
      <c r="H2563" t="b">
        <v>0</v>
      </c>
      <c r="I2563" t="s">
        <v>2376</v>
      </c>
      <c r="S2563" t="str" cm="1">
        <f t="array" ref="S2563">[1]!GTranslate(I2563,"ru","en")</f>
        <v>only song needed to bring back 1000 memories</v>
      </c>
    </row>
    <row r="2564" spans="1:19" x14ac:dyDescent="0.25">
      <c r="A2564" s="1">
        <v>2562</v>
      </c>
      <c r="B2564">
        <v>2562</v>
      </c>
      <c r="C2564" t="s">
        <v>8</v>
      </c>
      <c r="D2564" t="s">
        <v>2372</v>
      </c>
      <c r="E2564">
        <v>707</v>
      </c>
      <c r="F2564">
        <v>3</v>
      </c>
      <c r="G2564" t="b">
        <v>0</v>
      </c>
      <c r="H2564" t="b">
        <v>0</v>
      </c>
      <c r="I2564" t="s">
        <v>2377</v>
      </c>
      <c r="S2564" t="str" cm="1">
        <f t="array" ref="S2564">[1]!GTranslate(I2564,"ru","en")</f>
        <v>160000 3 thanks our pill!!!</v>
      </c>
    </row>
    <row r="2565" spans="1:19" x14ac:dyDescent="0.25">
      <c r="A2565" s="1">
        <v>2563</v>
      </c>
      <c r="B2565">
        <v>2563</v>
      </c>
      <c r="C2565" t="s">
        <v>8</v>
      </c>
      <c r="D2565" t="s">
        <v>2372</v>
      </c>
      <c r="E2565">
        <v>1000</v>
      </c>
      <c r="F2565">
        <v>13</v>
      </c>
      <c r="G2565" t="b">
        <v>0</v>
      </c>
      <c r="H2565" t="b">
        <v>0</v>
      </c>
      <c r="I2565" t="s">
        <v>2378</v>
      </c>
      <c r="S2565" t="str" cm="1">
        <f t="array" ref="S2565">[1]!GTranslate(I2565,"ru","en")</f>
        <v>girlfriend to know either you need to kill or make friends death</v>
      </c>
    </row>
    <row r="2566" spans="1:19" x14ac:dyDescent="0.25">
      <c r="A2566" s="1">
        <v>2564</v>
      </c>
      <c r="B2566">
        <v>2564</v>
      </c>
      <c r="C2566" t="s">
        <v>8</v>
      </c>
      <c r="D2566" t="s">
        <v>2372</v>
      </c>
      <c r="E2566">
        <v>734</v>
      </c>
      <c r="F2566">
        <v>13</v>
      </c>
      <c r="G2566" t="b">
        <v>0</v>
      </c>
      <c r="H2566" t="b">
        <v>0</v>
      </c>
      <c r="I2566" t="s">
        <v>2379</v>
      </c>
      <c r="S2566" t="str" cm="1">
        <f t="array" ref="S2566">[1]!GTranslate(I2566,"ru","en")</f>
        <v>wait for the sea soon</v>
      </c>
    </row>
    <row r="2567" spans="1:19" x14ac:dyDescent="0.25">
      <c r="A2567" s="1">
        <v>2565</v>
      </c>
      <c r="B2567">
        <v>2565</v>
      </c>
      <c r="C2567" t="s">
        <v>8</v>
      </c>
      <c r="D2567" t="s">
        <v>2372</v>
      </c>
      <c r="E2567">
        <v>592</v>
      </c>
      <c r="F2567">
        <v>16</v>
      </c>
      <c r="G2567" t="b">
        <v>0</v>
      </c>
      <c r="H2567" t="b">
        <v>0</v>
      </c>
      <c r="I2567" t="s">
        <v>2380</v>
      </c>
      <c r="S2567" t="str" cm="1">
        <f t="array" ref="S2567">[1]!GTranslate(I2567,"ru","en")</f>
        <v>vk com id0 1425276312 special person</v>
      </c>
    </row>
    <row r="2568" spans="1:19" x14ac:dyDescent="0.25">
      <c r="A2568" s="1">
        <v>2566</v>
      </c>
      <c r="B2568">
        <v>2566</v>
      </c>
      <c r="C2568" t="s">
        <v>8</v>
      </c>
      <c r="D2568" t="s">
        <v>2372</v>
      </c>
      <c r="E2568">
        <v>1219</v>
      </c>
      <c r="F2568">
        <v>12</v>
      </c>
      <c r="G2568" t="b">
        <v>0</v>
      </c>
      <c r="H2568" t="b">
        <v>0</v>
      </c>
      <c r="I2568" t="s">
        <v>2100</v>
      </c>
      <c r="S2568" t="str" cm="1">
        <f t="array" ref="S2568">[1]!GTranslate(I2568,"ru","en")</f>
        <v>bite the neck</v>
      </c>
    </row>
    <row r="2569" spans="1:19" x14ac:dyDescent="0.25">
      <c r="A2569" s="1">
        <v>2567</v>
      </c>
      <c r="B2569">
        <v>2567</v>
      </c>
      <c r="C2569" t="s">
        <v>8</v>
      </c>
      <c r="D2569" t="s">
        <v>2372</v>
      </c>
      <c r="E2569">
        <v>902</v>
      </c>
      <c r="F2569">
        <v>10</v>
      </c>
      <c r="G2569" t="b">
        <v>0</v>
      </c>
      <c r="H2569" t="b">
        <v>0</v>
      </c>
      <c r="I2569" t="s">
        <v>2381</v>
      </c>
      <c r="S2569" t="str" cm="1">
        <f t="array" ref="S2569">[1]!GTranslate(I2569,"ru","en")</f>
        <v>summer slowly</v>
      </c>
    </row>
    <row r="2570" spans="1:19" x14ac:dyDescent="0.25">
      <c r="A2570" s="1">
        <v>2568</v>
      </c>
      <c r="B2570">
        <v>2568</v>
      </c>
      <c r="C2570" t="s">
        <v>8</v>
      </c>
      <c r="D2570" t="s">
        <v>2372</v>
      </c>
      <c r="E2570">
        <v>1542</v>
      </c>
      <c r="F2570">
        <v>15</v>
      </c>
      <c r="G2570" t="b">
        <v>0</v>
      </c>
      <c r="H2570" t="b">
        <v>0</v>
      </c>
      <c r="I2570" t="s">
        <v>2382</v>
      </c>
      <c r="S2570" t="str" cm="1">
        <f t="array" ref="S2570">[1]!GTranslate(I2570,"ru","en")</f>
        <v>million most beautiful status telling love mom</v>
      </c>
    </row>
    <row r="2571" spans="1:19" x14ac:dyDescent="0.25">
      <c r="A2571" s="1">
        <v>2569</v>
      </c>
      <c r="B2571">
        <v>2569</v>
      </c>
      <c r="C2571" t="s">
        <v>8</v>
      </c>
      <c r="D2571" t="s">
        <v>2372</v>
      </c>
      <c r="E2571">
        <v>930</v>
      </c>
      <c r="F2571">
        <v>8</v>
      </c>
      <c r="G2571" t="b">
        <v>0</v>
      </c>
      <c r="H2571" t="b">
        <v>0</v>
      </c>
      <c r="I2571" t="s">
        <v>2383</v>
      </c>
      <c r="S2571" t="str" cm="1">
        <f t="array" ref="S2571">[1]!GTranslate(I2571,"ru","en")</f>
        <v>x h n d e r</v>
      </c>
    </row>
    <row r="2572" spans="1:19" x14ac:dyDescent="0.25">
      <c r="A2572" s="1">
        <v>2570</v>
      </c>
      <c r="B2572">
        <v>2570</v>
      </c>
      <c r="C2572" t="s">
        <v>8</v>
      </c>
      <c r="D2572" t="s">
        <v>2372</v>
      </c>
      <c r="E2572">
        <v>866</v>
      </c>
      <c r="F2572">
        <v>42</v>
      </c>
      <c r="G2572" t="b">
        <v>0</v>
      </c>
      <c r="H2572" t="b">
        <v>0</v>
      </c>
      <c r="I2572" t="s">
        <v>2384</v>
      </c>
      <c r="S2572" t="str" cm="1">
        <f t="array" ref="S2572">[1]!GTranslate(I2572,"ru","en")</f>
        <v>the nicest sister</v>
      </c>
    </row>
    <row r="2573" spans="1:19" x14ac:dyDescent="0.25">
      <c r="A2573" s="1">
        <v>2571</v>
      </c>
      <c r="B2573">
        <v>2571</v>
      </c>
      <c r="C2573" t="s">
        <v>8</v>
      </c>
      <c r="D2573" t="s">
        <v>2372</v>
      </c>
      <c r="E2573">
        <v>955</v>
      </c>
      <c r="F2573">
        <v>12</v>
      </c>
      <c r="G2573" t="b">
        <v>0</v>
      </c>
      <c r="H2573" t="b">
        <v>0</v>
      </c>
      <c r="I2573" t="s">
        <v>2385</v>
      </c>
      <c r="S2573" t="str" cm="1">
        <f t="array" ref="S2573">[1]!GTranslate(I2573,"ru","en")</f>
        <v>all man man hamster</v>
      </c>
    </row>
    <row r="2574" spans="1:19" x14ac:dyDescent="0.25">
      <c r="A2574" s="1">
        <v>2572</v>
      </c>
      <c r="B2574">
        <v>2572</v>
      </c>
      <c r="C2574" t="s">
        <v>8</v>
      </c>
      <c r="D2574" t="s">
        <v>2372</v>
      </c>
      <c r="E2574">
        <v>343</v>
      </c>
      <c r="F2574">
        <v>12</v>
      </c>
      <c r="G2574" t="b">
        <v>0</v>
      </c>
      <c r="H2574" t="b">
        <v>0</v>
      </c>
      <c r="I2574" t="s">
        <v>2386</v>
      </c>
      <c r="S2574" t="str" cm="1">
        <f t="array" ref="S2574">[1]!GTranslate(I2574,"ru","en")</f>
        <v>class 6 keep fear the whole school this is destiny this is a dynasty elite gangster dangerous guys gang headman be the initiator of mass absenteeism this is non-falseness cool guys in general</v>
      </c>
    </row>
    <row r="2575" spans="1:19" x14ac:dyDescent="0.25">
      <c r="A2575" s="1">
        <v>2573</v>
      </c>
      <c r="B2575">
        <v>2573</v>
      </c>
      <c r="C2575" t="s">
        <v>8</v>
      </c>
      <c r="D2575" t="s">
        <v>2372</v>
      </c>
      <c r="E2575">
        <v>1178</v>
      </c>
      <c r="F2575">
        <v>16</v>
      </c>
      <c r="G2575" t="b">
        <v>0</v>
      </c>
      <c r="H2575" t="b">
        <v>0</v>
      </c>
      <c r="I2575" t="s">
        <v>2387</v>
      </c>
      <c r="S2575" t="str" cm="1">
        <f t="array" ref="S2575">[1]!GTranslate(I2575,"ru","en")</f>
        <v>lagging phone ordinary person reboot tychesublso dumb</v>
      </c>
    </row>
    <row r="2576" spans="1:19" x14ac:dyDescent="0.25">
      <c r="A2576" s="1">
        <v>2574</v>
      </c>
      <c r="B2576">
        <v>2574</v>
      </c>
      <c r="C2576" t="s">
        <v>8</v>
      </c>
      <c r="D2576" t="s">
        <v>2372</v>
      </c>
      <c r="E2576">
        <v>976</v>
      </c>
      <c r="F2576">
        <v>15</v>
      </c>
      <c r="G2576" t="b">
        <v>0</v>
      </c>
      <c r="H2576" t="b">
        <v>0</v>
      </c>
      <c r="I2576" t="s">
        <v>2388</v>
      </c>
      <c r="S2576" t="str" cm="1">
        <f t="array" ref="S2576">[1]!GTranslate(I2576,"ru","en")</f>
        <v>guy steamy couple couples pa n go ass</v>
      </c>
    </row>
    <row r="2577" spans="1:19" x14ac:dyDescent="0.25">
      <c r="A2577" s="1">
        <v>2575</v>
      </c>
      <c r="B2577">
        <v>2575</v>
      </c>
      <c r="C2577" t="s">
        <v>8</v>
      </c>
      <c r="D2577" t="s">
        <v>2372</v>
      </c>
      <c r="E2577">
        <v>1898</v>
      </c>
      <c r="F2577">
        <v>80</v>
      </c>
      <c r="G2577" t="b">
        <v>0</v>
      </c>
      <c r="H2577" t="b">
        <v>0</v>
      </c>
      <c r="I2577" t="s">
        <v>2389</v>
      </c>
      <c r="S2577" t="str" cm="1">
        <f t="array" ref="S2577">[1]!GTranslate(I2577,"ru","en")</f>
        <v>th 5 fact about adding the wall to be afraid to find out the truth</v>
      </c>
    </row>
    <row r="2578" spans="1:19" x14ac:dyDescent="0.25">
      <c r="A2578" s="1">
        <v>2576</v>
      </c>
      <c r="B2578">
        <v>2576</v>
      </c>
      <c r="C2578" t="s">
        <v>8</v>
      </c>
      <c r="D2578" t="s">
        <v>2372</v>
      </c>
      <c r="E2578">
        <v>416</v>
      </c>
      <c r="F2578">
        <v>12</v>
      </c>
      <c r="G2578" t="b">
        <v>0</v>
      </c>
      <c r="H2578" t="b">
        <v>0</v>
      </c>
      <c r="I2578" t="s">
        <v>2390</v>
      </c>
      <c r="S2578" t="str" cm="1">
        <f t="array" ref="S2578">[1]!GTranslate(I2578,"ru","en")</f>
        <v>add wall wait coolest crazy summer read ignore most boring summer</v>
      </c>
    </row>
    <row r="2579" spans="1:19" x14ac:dyDescent="0.25">
      <c r="A2579" s="1">
        <v>2577</v>
      </c>
      <c r="B2579">
        <v>2577</v>
      </c>
      <c r="C2579" t="s">
        <v>8</v>
      </c>
      <c r="D2579" t="s">
        <v>2372</v>
      </c>
      <c r="E2579">
        <v>716</v>
      </c>
      <c r="F2579">
        <v>8</v>
      </c>
      <c r="G2579" t="b">
        <v>0</v>
      </c>
      <c r="H2579" t="b">
        <v>0</v>
      </c>
      <c r="I2579" t="s">
        <v>1929</v>
      </c>
      <c r="S2579" t="str" cm="1">
        <f t="array" ref="S2579">[1]!GTranslate(I2579,"ru","en")</f>
        <v>the right person to throw a song hp</v>
      </c>
    </row>
    <row r="2580" spans="1:19" x14ac:dyDescent="0.25">
      <c r="A2580" s="1">
        <v>2578</v>
      </c>
      <c r="B2580">
        <v>2578</v>
      </c>
      <c r="C2580" t="s">
        <v>8</v>
      </c>
      <c r="D2580" t="s">
        <v>2372</v>
      </c>
      <c r="E2580">
        <v>647</v>
      </c>
      <c r="F2580">
        <v>18</v>
      </c>
      <c r="G2580" t="b">
        <v>0</v>
      </c>
      <c r="H2580" t="b">
        <v>0</v>
      </c>
      <c r="I2580" t="s">
        <v>2391</v>
      </c>
      <c r="S2580" t="str" cm="1">
        <f t="array" ref="S2580">[1]!GTranslate(I2580,"ru","en")</f>
        <v>find out happen summer take close book open page 84 read line 7</v>
      </c>
    </row>
    <row r="2581" spans="1:19" x14ac:dyDescent="0.25">
      <c r="A2581" s="1">
        <v>2579</v>
      </c>
      <c r="B2581">
        <v>2579</v>
      </c>
      <c r="C2581" t="s">
        <v>8</v>
      </c>
      <c r="D2581" t="s">
        <v>2372</v>
      </c>
      <c r="E2581">
        <v>807</v>
      </c>
      <c r="F2581">
        <v>14</v>
      </c>
      <c r="G2581" t="b">
        <v>0</v>
      </c>
      <c r="H2581" t="b">
        <v>0</v>
      </c>
      <c r="I2581" t="s">
        <v>2371</v>
      </c>
      <c r="S2581" t="str" cm="1">
        <f t="array" ref="S2581">[1]!GTranslate(I2581,"ru","en")</f>
        <v>let the happy gray-blue eye</v>
      </c>
    </row>
    <row r="2582" spans="1:19" x14ac:dyDescent="0.25">
      <c r="A2582" s="1">
        <v>2580</v>
      </c>
      <c r="B2582">
        <v>2580</v>
      </c>
      <c r="C2582" t="s">
        <v>8</v>
      </c>
      <c r="D2582" t="s">
        <v>2372</v>
      </c>
      <c r="E2582">
        <v>554</v>
      </c>
      <c r="F2582">
        <v>34</v>
      </c>
      <c r="G2582" t="b">
        <v>0</v>
      </c>
      <c r="H2582" t="b">
        <v>0</v>
      </c>
      <c r="I2582" t="s">
        <v>2392</v>
      </c>
      <c r="S2582" t="str" cm="1">
        <f t="array" ref="S2582">[1]!GTranslate(I2582,"ru","en")</f>
        <v>no one can answer all 100 correctly 1 first name 2 last name 3 middle name 4 favorite color 5 natural hair color 6 birthday 7 nickname 8 what year 9 shoe size 10 eye color 11 favorite candy 12 favorite drink make a repost learn to know all 100</v>
      </c>
    </row>
    <row r="2583" spans="1:19" x14ac:dyDescent="0.25">
      <c r="A2583" s="1">
        <v>2581</v>
      </c>
      <c r="B2583">
        <v>2581</v>
      </c>
      <c r="C2583" t="s">
        <v>8</v>
      </c>
      <c r="D2583" t="s">
        <v>2372</v>
      </c>
      <c r="E2583">
        <v>932</v>
      </c>
      <c r="F2583">
        <v>15</v>
      </c>
      <c r="G2583" t="b">
        <v>0</v>
      </c>
      <c r="H2583" t="b">
        <v>0</v>
      </c>
      <c r="I2583" t="s">
        <v>2393</v>
      </c>
      <c r="S2583" t="str" cm="1">
        <f t="array" ref="S2583">[1]!GTranslate(I2583,"ru","en")</f>
        <v>2009 pam pam americano 2010 alena give 2011 nose nose 2012 bar bar 2013 opa gangna style 2014 daza ve fox se 2015 rapapap give surprise 2016</v>
      </c>
    </row>
    <row r="2584" spans="1:19" x14ac:dyDescent="0.25">
      <c r="A2584" s="1">
        <v>2582</v>
      </c>
      <c r="B2584">
        <v>2582</v>
      </c>
      <c r="C2584" t="s">
        <v>8</v>
      </c>
      <c r="D2584" t="s">
        <v>2372</v>
      </c>
      <c r="E2584">
        <v>850</v>
      </c>
      <c r="F2584">
        <v>18</v>
      </c>
      <c r="G2584" t="b">
        <v>0</v>
      </c>
      <c r="H2584" t="b">
        <v>0</v>
      </c>
      <c r="I2584" t="s">
        <v>2394</v>
      </c>
      <c r="S2584" t="str" cm="1">
        <f t="array" ref="S2584">[1]!GTranslate(I2584,"ru","en")</f>
        <v>angry beg want to throw couple threesome man paver talk</v>
      </c>
    </row>
    <row r="2585" spans="1:19" x14ac:dyDescent="0.25">
      <c r="A2585" s="1">
        <v>2583</v>
      </c>
      <c r="B2585">
        <v>2583</v>
      </c>
      <c r="C2585" t="s">
        <v>8</v>
      </c>
      <c r="D2585" t="s">
        <v>2372</v>
      </c>
      <c r="E2585">
        <v>653</v>
      </c>
      <c r="F2585">
        <v>8</v>
      </c>
      <c r="G2585" t="b">
        <v>0</v>
      </c>
      <c r="H2585" t="b">
        <v>0</v>
      </c>
      <c r="I2585" t="s">
        <v>2340</v>
      </c>
      <c r="S2585" t="str" cm="1">
        <f t="array" ref="S2585">[1]!GTranslate(I2585,"ru","en")</f>
        <v>lucky guy friend who is girlfriend who is everywhere</v>
      </c>
    </row>
    <row r="2586" spans="1:19" x14ac:dyDescent="0.25">
      <c r="A2586" s="1">
        <v>2584</v>
      </c>
      <c r="B2586">
        <v>2584</v>
      </c>
      <c r="C2586" t="s">
        <v>8</v>
      </c>
      <c r="D2586" t="s">
        <v>2372</v>
      </c>
      <c r="E2586">
        <v>892</v>
      </c>
      <c r="F2586">
        <v>13</v>
      </c>
      <c r="G2586" t="b">
        <v>0</v>
      </c>
      <c r="H2586" t="b">
        <v>0</v>
      </c>
      <c r="I2586" t="s">
        <v>2395</v>
      </c>
      <c r="S2586" t="str" cm="1">
        <f t="array" ref="S2586">[1]!GTranslate(I2586,"ru","en")</f>
        <v>silence is the answer</v>
      </c>
    </row>
    <row r="2587" spans="1:19" x14ac:dyDescent="0.25">
      <c r="A2587" s="1">
        <v>2585</v>
      </c>
      <c r="B2587">
        <v>2585</v>
      </c>
      <c r="C2587" t="s">
        <v>8</v>
      </c>
      <c r="D2587" t="s">
        <v>2372</v>
      </c>
      <c r="E2587">
        <v>1158</v>
      </c>
      <c r="F2587">
        <v>12</v>
      </c>
      <c r="G2587" t="b">
        <v>0</v>
      </c>
      <c r="H2587" t="b">
        <v>0</v>
      </c>
      <c r="I2587" t="s">
        <v>1348</v>
      </c>
      <c r="S2587" t="str" cm="1">
        <f t="array" ref="S2587">[1]!GTranslate(I2587,"ru","en")</f>
        <v>jealous of all</v>
      </c>
    </row>
    <row r="2588" spans="1:19" x14ac:dyDescent="0.25">
      <c r="A2588" s="1">
        <v>2586</v>
      </c>
      <c r="B2588">
        <v>2586</v>
      </c>
      <c r="C2588" t="s">
        <v>8</v>
      </c>
      <c r="D2588" t="s">
        <v>2372</v>
      </c>
      <c r="E2588">
        <v>1045</v>
      </c>
      <c r="F2588">
        <v>7</v>
      </c>
      <c r="G2588" t="b">
        <v>0</v>
      </c>
      <c r="H2588" t="b">
        <v>0</v>
      </c>
      <c r="I2588" t="s">
        <v>1250</v>
      </c>
      <c r="S2588" t="str" cm="1">
        <f t="array" ref="S2588">[1]!GTranslate(I2588,"ru","en")</f>
        <v>secret hope to love</v>
      </c>
    </row>
    <row r="2589" spans="1:19" x14ac:dyDescent="0.25">
      <c r="A2589" s="1">
        <v>2587</v>
      </c>
      <c r="B2589">
        <v>2587</v>
      </c>
      <c r="C2589" t="s">
        <v>8</v>
      </c>
      <c r="D2589" t="s">
        <v>2372</v>
      </c>
      <c r="E2589">
        <v>949</v>
      </c>
      <c r="F2589">
        <v>9</v>
      </c>
      <c r="G2589" t="b">
        <v>0</v>
      </c>
      <c r="H2589" t="b">
        <v>0</v>
      </c>
      <c r="I2589" t="s">
        <v>1394</v>
      </c>
      <c r="S2589" t="str" cm="1">
        <f t="array" ref="S2589">[1]!GTranslate(I2589,"ru","en")</f>
        <v>just represent important</v>
      </c>
    </row>
    <row r="2590" spans="1:19" x14ac:dyDescent="0.25">
      <c r="A2590" s="1">
        <v>2588</v>
      </c>
      <c r="B2590">
        <v>2588</v>
      </c>
      <c r="C2590" t="s">
        <v>8</v>
      </c>
      <c r="D2590" t="s">
        <v>2372</v>
      </c>
      <c r="E2590">
        <v>1217</v>
      </c>
      <c r="F2590">
        <v>20</v>
      </c>
      <c r="G2590" t="b">
        <v>0</v>
      </c>
      <c r="H2590" t="b">
        <v>0</v>
      </c>
      <c r="I2590" t="s">
        <v>1482</v>
      </c>
      <c r="S2590" t="str" cm="1">
        <f t="array" ref="S2590">[1]!GTranslate(I2590,"ru","en")</f>
        <v>Ｋ Ａ Ｋ Ｚ Ｈ Ｅ Ｇ Ｒ Ｕ Ｓ Ｔ Ｎ Ｏ Ｇ Ｏ Ｓ Ｐ Ｏ Ｄ Ｉ ＥＢ Ｔ Ｖ Ｏ Ｙ Ｕ Ｍ Ａ Ｔ</v>
      </c>
    </row>
    <row r="2591" spans="1:19" x14ac:dyDescent="0.25">
      <c r="A2591" s="1">
        <v>2589</v>
      </c>
      <c r="B2591">
        <v>2589</v>
      </c>
      <c r="C2591" t="s">
        <v>8</v>
      </c>
      <c r="D2591" t="s">
        <v>2372</v>
      </c>
      <c r="E2591">
        <v>1323</v>
      </c>
      <c r="F2591">
        <v>23</v>
      </c>
      <c r="G2591" t="b">
        <v>0</v>
      </c>
      <c r="H2591" t="b">
        <v>0</v>
      </c>
      <c r="I2591" t="s">
        <v>2396</v>
      </c>
      <c r="S2591" t="str" cm="1">
        <f t="array" ref="S2591">[1]!GTranslate(I2591,"ru","en")</f>
        <v>C real friend laugh tea</v>
      </c>
    </row>
    <row r="2592" spans="1:19" x14ac:dyDescent="0.25">
      <c r="A2592" s="1">
        <v>2590</v>
      </c>
      <c r="B2592">
        <v>2590</v>
      </c>
      <c r="C2592" t="s">
        <v>8</v>
      </c>
      <c r="D2592" t="s">
        <v>2372</v>
      </c>
      <c r="E2592">
        <v>1412</v>
      </c>
      <c r="F2592">
        <v>12</v>
      </c>
      <c r="G2592" t="b">
        <v>0</v>
      </c>
      <c r="H2592" t="b">
        <v>0</v>
      </c>
      <c r="I2592" t="s">
        <v>2397</v>
      </c>
      <c r="S2592" t="str" cm="1">
        <f t="array" ref="S2592">[1]!GTranslate(I2592,"ru","en")</f>
        <v>most interesting relationship is friend couple</v>
      </c>
    </row>
    <row r="2593" spans="1:19" x14ac:dyDescent="0.25">
      <c r="A2593" s="1">
        <v>2591</v>
      </c>
      <c r="B2593">
        <v>2591</v>
      </c>
      <c r="C2593" t="s">
        <v>8</v>
      </c>
      <c r="D2593" t="s">
        <v>2372</v>
      </c>
      <c r="E2593">
        <v>1365</v>
      </c>
      <c r="F2593">
        <v>15</v>
      </c>
      <c r="G2593" t="b">
        <v>0</v>
      </c>
      <c r="H2593" t="b">
        <v>0</v>
      </c>
      <c r="I2593" t="s">
        <v>2398</v>
      </c>
      <c r="S2593" t="str" cm="1">
        <f t="array" ref="S2593">[1]!GTranslate(I2593,"ru","en")</f>
        <v>girl can be jealous guy girl</v>
      </c>
    </row>
    <row r="2594" spans="1:19" x14ac:dyDescent="0.25">
      <c r="A2594" s="1">
        <v>2592</v>
      </c>
      <c r="B2594">
        <v>2592</v>
      </c>
      <c r="C2594" t="s">
        <v>8</v>
      </c>
      <c r="D2594" t="s">
        <v>2372</v>
      </c>
      <c r="E2594">
        <v>710</v>
      </c>
      <c r="F2594">
        <v>37</v>
      </c>
      <c r="G2594" t="b">
        <v>0</v>
      </c>
      <c r="H2594" t="b">
        <v>0</v>
      </c>
      <c r="I2594" t="s">
        <v>2399</v>
      </c>
      <c r="S2594" t="str" cm="1">
        <f t="array" ref="S2594">[1]!GTranslate(I2594,"ru","en")</f>
        <v>make a guy write a piece of paper number 1 2 3 4 any sequence t t 1234 like 1243 jealous 1342 endure be able 1324 soon together 1423 want to be friends 1432 love your girlfriend 2134 offend something 2143 soon make an appointment 2341 want close 2314 annoy 2431 like 2413 in love 3124 want to talk seriously 3142 difficult passionately 3241 make a compliment 3214 3412 change 3421 call for a walk 4123 consider beautiful 4132 respect 4231 love love to show</v>
      </c>
    </row>
    <row r="2595" spans="1:19" x14ac:dyDescent="0.25">
      <c r="A2595" s="1">
        <v>2593</v>
      </c>
      <c r="B2595">
        <v>2593</v>
      </c>
      <c r="C2595" t="s">
        <v>8</v>
      </c>
      <c r="D2595" t="s">
        <v>2372</v>
      </c>
      <c r="E2595">
        <v>800</v>
      </c>
      <c r="F2595">
        <v>10</v>
      </c>
      <c r="G2595" t="b">
        <v>0</v>
      </c>
      <c r="H2595" t="b">
        <v>0</v>
      </c>
      <c r="I2595" t="s">
        <v>2400</v>
      </c>
      <c r="S2595" t="str" cm="1">
        <f t="array" ref="S2595">[1]!GTranslate(I2595,"ru","en")</f>
        <v>summer good time</v>
      </c>
    </row>
    <row r="2596" spans="1:19" x14ac:dyDescent="0.25">
      <c r="A2596" s="1">
        <v>2594</v>
      </c>
      <c r="B2596">
        <v>2594</v>
      </c>
      <c r="C2596" t="s">
        <v>8</v>
      </c>
      <c r="D2596" t="s">
        <v>2401</v>
      </c>
      <c r="E2596">
        <v>590</v>
      </c>
      <c r="F2596">
        <v>63</v>
      </c>
      <c r="G2596" t="b">
        <v>0</v>
      </c>
      <c r="H2596" t="b">
        <v>0</v>
      </c>
      <c r="I2596" t="s">
        <v>2402</v>
      </c>
      <c r="S2596" t="str" cm="1">
        <f t="array" ref="S2596">[1]!GTranslate(I2596,"ru","en")</f>
        <v>to find among to find it to find it to find it to make a wish five seconds</v>
      </c>
    </row>
    <row r="2597" spans="1:19" x14ac:dyDescent="0.25">
      <c r="A2597" s="1">
        <v>2595</v>
      </c>
      <c r="B2597">
        <v>2595</v>
      </c>
      <c r="C2597" t="s">
        <v>8</v>
      </c>
      <c r="D2597" t="s">
        <v>2401</v>
      </c>
      <c r="E2597">
        <v>867</v>
      </c>
      <c r="F2597">
        <v>12</v>
      </c>
      <c r="G2597" t="b">
        <v>0</v>
      </c>
      <c r="H2597" t="b">
        <v>0</v>
      </c>
      <c r="I2597" t="s">
        <v>2403</v>
      </c>
      <c r="S2597" t="str" cm="1">
        <f t="array" ref="S2597">[1]!GTranslate(I2597,"ru","en")</f>
        <v>a person who can raise a bad mood is cool</v>
      </c>
    </row>
    <row r="2598" spans="1:19" x14ac:dyDescent="0.25">
      <c r="A2598" s="1">
        <v>2596</v>
      </c>
      <c r="B2598">
        <v>2596</v>
      </c>
      <c r="C2598" t="s">
        <v>8</v>
      </c>
      <c r="D2598" t="s">
        <v>2401</v>
      </c>
      <c r="E2598">
        <v>1024</v>
      </c>
      <c r="F2598">
        <v>18</v>
      </c>
      <c r="G2598" t="b">
        <v>0</v>
      </c>
      <c r="H2598" t="b">
        <v>0</v>
      </c>
      <c r="I2598" t="s">
        <v>2404</v>
      </c>
      <c r="S2598" t="str" cm="1">
        <f t="array" ref="S2598">[1]!GTranslate(I2598,"ru","en")</f>
        <v>15 June any guy to be able to propose a girl to meet have the right to refuse</v>
      </c>
    </row>
    <row r="2599" spans="1:19" x14ac:dyDescent="0.25">
      <c r="A2599" s="1">
        <v>2597</v>
      </c>
      <c r="B2599">
        <v>2597</v>
      </c>
      <c r="C2599" t="s">
        <v>8</v>
      </c>
      <c r="D2599" t="s">
        <v>2401</v>
      </c>
      <c r="E2599">
        <v>1117</v>
      </c>
      <c r="F2599">
        <v>18</v>
      </c>
      <c r="G2599" t="b">
        <v>0</v>
      </c>
      <c r="H2599" t="b">
        <v>0</v>
      </c>
      <c r="I2599" t="s">
        <v>1284</v>
      </c>
      <c r="S2599" t="str" cm="1">
        <f t="array" ref="S2599">[1]!GTranslate(I2599,"ru","en")</f>
        <v>amazing brown eye</v>
      </c>
    </row>
    <row r="2600" spans="1:19" x14ac:dyDescent="0.25">
      <c r="A2600" s="1">
        <v>2598</v>
      </c>
      <c r="B2600">
        <v>2598</v>
      </c>
      <c r="C2600" t="s">
        <v>8</v>
      </c>
      <c r="D2600" t="s">
        <v>2401</v>
      </c>
      <c r="E2600">
        <v>1174</v>
      </c>
      <c r="F2600">
        <v>7</v>
      </c>
      <c r="G2600" t="b">
        <v>0</v>
      </c>
      <c r="H2600" t="b">
        <v>0</v>
      </c>
      <c r="I2600" t="s">
        <v>2405</v>
      </c>
      <c r="S2600" t="str" cm="1">
        <f t="array" ref="S2600">[1]!GTranslate(I2600,"ru","en")</f>
        <v>why so few likes</v>
      </c>
    </row>
    <row r="2601" spans="1:19" x14ac:dyDescent="0.25">
      <c r="A2601" s="1">
        <v>2599</v>
      </c>
      <c r="B2601">
        <v>2599</v>
      </c>
      <c r="C2601" t="s">
        <v>8</v>
      </c>
      <c r="D2601" t="s">
        <v>2401</v>
      </c>
      <c r="E2601">
        <v>1254</v>
      </c>
      <c r="F2601">
        <v>19</v>
      </c>
      <c r="G2601" t="b">
        <v>0</v>
      </c>
      <c r="H2601" t="b">
        <v>0</v>
      </c>
      <c r="I2601" t="s">
        <v>1400</v>
      </c>
      <c r="S2601" t="str" cm="1">
        <f t="array" ref="S2601">[1]!GTranslate(I2601,"ru","en")</f>
        <v>牙丅仨石牙人扣石人扣</v>
      </c>
    </row>
    <row r="2602" spans="1:19" x14ac:dyDescent="0.25">
      <c r="A2602" s="1">
        <v>2600</v>
      </c>
      <c r="B2602">
        <v>2600</v>
      </c>
      <c r="C2602" t="s">
        <v>8</v>
      </c>
      <c r="D2602" t="s">
        <v>2401</v>
      </c>
      <c r="E2602">
        <v>1187</v>
      </c>
      <c r="F2602">
        <v>18</v>
      </c>
      <c r="G2602" t="b">
        <v>0</v>
      </c>
      <c r="H2602" t="b">
        <v>0</v>
      </c>
      <c r="I2602" t="s">
        <v>1777</v>
      </c>
      <c r="S2602" t="str" cm="1">
        <f t="array" ref="S2602">[1]!GTranslate(I2602,"ru","en")</f>
        <v>sorry man network writing means important friend</v>
      </c>
    </row>
    <row r="2603" spans="1:19" x14ac:dyDescent="0.25">
      <c r="A2603" s="1">
        <v>2601</v>
      </c>
      <c r="B2603">
        <v>2601</v>
      </c>
      <c r="C2603" t="s">
        <v>8</v>
      </c>
      <c r="D2603" t="s">
        <v>2401</v>
      </c>
      <c r="E2603">
        <v>1149</v>
      </c>
      <c r="F2603">
        <v>16</v>
      </c>
      <c r="G2603" t="b">
        <v>0</v>
      </c>
      <c r="H2603" t="b">
        <v>0</v>
      </c>
      <c r="I2603" t="s">
        <v>1667</v>
      </c>
      <c r="S2603" t="str" cm="1">
        <f t="array" ref="S2603">[1]!GTranslate(I2603,"ru","en")</f>
        <v>katya offend forest trunk see</v>
      </c>
    </row>
    <row r="2604" spans="1:19" x14ac:dyDescent="0.25">
      <c r="A2604" s="1">
        <v>2602</v>
      </c>
      <c r="B2604">
        <v>2602</v>
      </c>
      <c r="C2604" t="s">
        <v>8</v>
      </c>
      <c r="D2604" t="s">
        <v>2401</v>
      </c>
      <c r="E2604">
        <v>939</v>
      </c>
      <c r="F2604">
        <v>19</v>
      </c>
      <c r="G2604" t="b">
        <v>0</v>
      </c>
      <c r="H2604" t="b">
        <v>0</v>
      </c>
      <c r="I2604" t="s">
        <v>1901</v>
      </c>
      <c r="S2604" t="str" cm="1">
        <f t="array" ref="S2604">[1]!GTranslate(I2604,"ru","en")</f>
        <v>want to give a huge teddy bear</v>
      </c>
    </row>
    <row r="2605" spans="1:19" x14ac:dyDescent="0.25">
      <c r="A2605" s="1">
        <v>2603</v>
      </c>
      <c r="B2605">
        <v>2603</v>
      </c>
      <c r="C2605" t="s">
        <v>8</v>
      </c>
      <c r="D2605" t="s">
        <v>2401</v>
      </c>
      <c r="E2605">
        <v>508</v>
      </c>
      <c r="F2605">
        <v>4</v>
      </c>
      <c r="G2605" t="b">
        <v>0</v>
      </c>
      <c r="H2605" t="b">
        <v>0</v>
      </c>
      <c r="I2605" t="s">
        <v>2285</v>
      </c>
      <c r="S2605" t="str" cm="1">
        <f t="array" ref="S2605">[1]!GTranslate(I2605,"ru","en")</f>
        <v>normal while meeting polina</v>
      </c>
    </row>
    <row r="2606" spans="1:19" x14ac:dyDescent="0.25">
      <c r="A2606" s="1">
        <v>2604</v>
      </c>
      <c r="B2606">
        <v>2604</v>
      </c>
      <c r="C2606" t="s">
        <v>8</v>
      </c>
      <c r="D2606" t="s">
        <v>2401</v>
      </c>
      <c r="E2606">
        <v>1644</v>
      </c>
      <c r="F2606">
        <v>29</v>
      </c>
      <c r="G2606" t="b">
        <v>0</v>
      </c>
      <c r="H2606" t="b">
        <v>0</v>
      </c>
      <c r="I2606" t="s">
        <v>2341</v>
      </c>
      <c r="S2606" t="str" cm="1">
        <f t="array" ref="S2606">[1]!GTranslate(I2606,"ru","en")</f>
        <v>happiness green eye</v>
      </c>
    </row>
    <row r="2607" spans="1:19" x14ac:dyDescent="0.25">
      <c r="A2607" s="1">
        <v>2605</v>
      </c>
      <c r="B2607">
        <v>2605</v>
      </c>
      <c r="C2607" t="s">
        <v>8</v>
      </c>
      <c r="D2607" t="s">
        <v>2401</v>
      </c>
      <c r="E2607">
        <v>1148</v>
      </c>
      <c r="F2607">
        <v>22</v>
      </c>
      <c r="G2607" t="b">
        <v>0</v>
      </c>
      <c r="H2607" t="b">
        <v>0</v>
      </c>
      <c r="I2607" t="s">
        <v>2406</v>
      </c>
      <c r="S2607" t="str" cm="1">
        <f t="array" ref="S2607">[1]!GTranslate(I2607,"ru","en")</f>
        <v>brown eye be bandit ama hasl ama ama hasl</v>
      </c>
    </row>
    <row r="2608" spans="1:19" x14ac:dyDescent="0.25">
      <c r="A2608" s="1">
        <v>2606</v>
      </c>
      <c r="B2608">
        <v>2606</v>
      </c>
      <c r="C2608" t="s">
        <v>8</v>
      </c>
      <c r="D2608" t="s">
        <v>2401</v>
      </c>
      <c r="E2608">
        <v>976</v>
      </c>
      <c r="F2608">
        <v>16</v>
      </c>
      <c r="G2608" t="b">
        <v>0</v>
      </c>
      <c r="H2608" t="b">
        <v>0</v>
      </c>
      <c r="I2608" t="s">
        <v>2105</v>
      </c>
      <c r="S2608" t="str" cm="1">
        <f t="array" ref="S2608">[1]!GTranslate(I2608,"ru","en")</f>
        <v>love to piss off a person</v>
      </c>
    </row>
    <row r="2609" spans="1:19" x14ac:dyDescent="0.25">
      <c r="A2609" s="1">
        <v>2607</v>
      </c>
      <c r="B2609">
        <v>2607</v>
      </c>
      <c r="C2609" t="s">
        <v>8</v>
      </c>
      <c r="D2609" t="s">
        <v>2401</v>
      </c>
      <c r="E2609">
        <v>837</v>
      </c>
      <c r="F2609">
        <v>10</v>
      </c>
      <c r="G2609" t="b">
        <v>0</v>
      </c>
      <c r="H2609" t="b">
        <v>0</v>
      </c>
      <c r="I2609" t="s">
        <v>2407</v>
      </c>
      <c r="S2609" t="str" cm="1">
        <f t="array" ref="S2609">[1]!GTranslate(I2609,"ru","en")</f>
        <v>princesses first pee</v>
      </c>
    </row>
    <row r="2610" spans="1:19" x14ac:dyDescent="0.25">
      <c r="A2610" s="1">
        <v>2608</v>
      </c>
      <c r="B2610">
        <v>2608</v>
      </c>
      <c r="C2610" t="s">
        <v>8</v>
      </c>
      <c r="D2610" t="s">
        <v>2401</v>
      </c>
      <c r="E2610">
        <v>850</v>
      </c>
      <c r="F2610">
        <v>11</v>
      </c>
      <c r="G2610" t="b">
        <v>0</v>
      </c>
      <c r="H2610" t="b">
        <v>0</v>
      </c>
      <c r="I2610" t="s">
        <v>2352</v>
      </c>
      <c r="S2610" t="str" cm="1">
        <f t="array" ref="S2610">[1]!GTranslate(I2610,"ru","en")</f>
        <v>love vi gon rapapap night</v>
      </c>
    </row>
    <row r="2611" spans="1:19" x14ac:dyDescent="0.25">
      <c r="A2611" s="1">
        <v>2609</v>
      </c>
      <c r="B2611">
        <v>2609</v>
      </c>
      <c r="C2611" t="s">
        <v>8</v>
      </c>
      <c r="D2611" t="s">
        <v>2401</v>
      </c>
      <c r="E2611">
        <v>636</v>
      </c>
      <c r="F2611">
        <v>12</v>
      </c>
      <c r="G2611" t="b">
        <v>0</v>
      </c>
      <c r="H2611" t="b">
        <v>0</v>
      </c>
      <c r="I2611" t="s">
        <v>2408</v>
      </c>
      <c r="S2611" t="str" cm="1">
        <f t="array" ref="S2611">[1]!GTranslate(I2611,"ru","en")</f>
        <v>be sad</v>
      </c>
    </row>
    <row r="2612" spans="1:19" x14ac:dyDescent="0.25">
      <c r="A2612" s="1">
        <v>2610</v>
      </c>
      <c r="B2612">
        <v>2610</v>
      </c>
      <c r="C2612" t="s">
        <v>8</v>
      </c>
      <c r="D2612" t="s">
        <v>2401</v>
      </c>
      <c r="E2612">
        <v>1196</v>
      </c>
      <c r="F2612">
        <v>23</v>
      </c>
      <c r="G2612" t="b">
        <v>0</v>
      </c>
      <c r="H2612" t="b">
        <v>0</v>
      </c>
      <c r="I2612" t="s">
        <v>2050</v>
      </c>
      <c r="S2612" t="str" cm="1">
        <f t="array" ref="S2612">[1]!GTranslate(I2612,"ru","en")</f>
        <v>happiness brown eye</v>
      </c>
    </row>
    <row r="2613" spans="1:19" x14ac:dyDescent="0.25">
      <c r="A2613" s="1">
        <v>2611</v>
      </c>
      <c r="B2613">
        <v>2611</v>
      </c>
      <c r="C2613" t="s">
        <v>8</v>
      </c>
      <c r="D2613" t="s">
        <v>2401</v>
      </c>
      <c r="E2613">
        <v>837</v>
      </c>
      <c r="F2613">
        <v>15</v>
      </c>
      <c r="G2613" t="b">
        <v>0</v>
      </c>
      <c r="H2613" t="b">
        <v>0</v>
      </c>
      <c r="I2613" t="s">
        <v>2409</v>
      </c>
      <c r="S2613" t="str" cm="1">
        <f t="array" ref="S2613">[1]!GTranslate(I2613,"ru","en")</f>
        <v>like to love someone</v>
      </c>
    </row>
    <row r="2614" spans="1:19" x14ac:dyDescent="0.25">
      <c r="A2614" s="1">
        <v>2612</v>
      </c>
      <c r="B2614">
        <v>2612</v>
      </c>
      <c r="C2614" t="s">
        <v>8</v>
      </c>
      <c r="D2614" t="s">
        <v>2401</v>
      </c>
      <c r="E2614">
        <v>1370</v>
      </c>
      <c r="F2614">
        <v>17</v>
      </c>
      <c r="G2614" t="b">
        <v>0</v>
      </c>
      <c r="H2614" t="b">
        <v>0</v>
      </c>
      <c r="I2614" t="s">
        <v>2410</v>
      </c>
      <c r="S2614" t="str" cm="1">
        <f t="array" ref="S2614">[1]!GTranslate(I2614,"ru","en")</f>
        <v>brown eye person a little rude a little vulgar love sarcastic smile</v>
      </c>
    </row>
    <row r="2615" spans="1:19" x14ac:dyDescent="0.25">
      <c r="A2615" s="1">
        <v>2613</v>
      </c>
      <c r="B2615">
        <v>2613</v>
      </c>
      <c r="C2615" t="s">
        <v>8</v>
      </c>
      <c r="D2615" t="s">
        <v>2401</v>
      </c>
      <c r="E2615">
        <v>1219</v>
      </c>
      <c r="F2615">
        <v>12</v>
      </c>
      <c r="G2615" t="b">
        <v>0</v>
      </c>
      <c r="H2615" t="b">
        <v>0</v>
      </c>
      <c r="I2615" t="s">
        <v>2411</v>
      </c>
      <c r="S2615" t="str" cm="1">
        <f t="array" ref="S2615">[1]!GTranslate(I2615,"ru","en")</f>
        <v>all your friend someone</v>
      </c>
    </row>
    <row r="2616" spans="1:19" x14ac:dyDescent="0.25">
      <c r="A2616" s="1">
        <v>2614</v>
      </c>
      <c r="B2616">
        <v>2614</v>
      </c>
      <c r="C2616" t="s">
        <v>8</v>
      </c>
      <c r="D2616" t="s">
        <v>2401</v>
      </c>
      <c r="E2616">
        <v>1512</v>
      </c>
      <c r="F2616">
        <v>19</v>
      </c>
      <c r="G2616" t="b">
        <v>0</v>
      </c>
      <c r="H2616" t="b">
        <v>0</v>
      </c>
      <c r="I2616" t="s">
        <v>2412</v>
      </c>
      <c r="S2616" t="str" cm="1">
        <f t="array" ref="S2616">[1]!GTranslate(I2616,"ru","en")</f>
        <v>each name letter A bandit</v>
      </c>
    </row>
    <row r="2617" spans="1:19" x14ac:dyDescent="0.25">
      <c r="A2617" s="1">
        <v>2615</v>
      </c>
      <c r="B2617">
        <v>2615</v>
      </c>
      <c r="C2617" t="s">
        <v>8</v>
      </c>
      <c r="D2617" t="s">
        <v>2401</v>
      </c>
      <c r="E2617">
        <v>884</v>
      </c>
      <c r="F2617">
        <v>20</v>
      </c>
      <c r="G2617" t="b">
        <v>0</v>
      </c>
      <c r="H2617" t="b">
        <v>0</v>
      </c>
      <c r="I2617" t="s">
        <v>1309</v>
      </c>
      <c r="S2617" t="str" cm="1">
        <f t="array" ref="S2617">[1]!GTranslate(I2617,"ru","en")</f>
        <v>love your classmate mow every corner our class opinion the teacher is the worst school love psycho</v>
      </c>
    </row>
    <row r="2618" spans="1:19" x14ac:dyDescent="0.25">
      <c r="A2618" s="1">
        <v>2616</v>
      </c>
      <c r="B2618">
        <v>2616</v>
      </c>
      <c r="C2618" t="s">
        <v>8</v>
      </c>
      <c r="D2618" t="s">
        <v>2401</v>
      </c>
      <c r="E2618">
        <v>1407</v>
      </c>
      <c r="F2618">
        <v>14</v>
      </c>
      <c r="G2618" t="b">
        <v>0</v>
      </c>
      <c r="H2618" t="b">
        <v>0</v>
      </c>
      <c r="I2618" t="s">
        <v>2413</v>
      </c>
      <c r="S2618" t="str" cm="1">
        <f t="array" ref="S2618">[1]!GTranslate(I2618,"ru","en")</f>
        <v>marital status look for girlfriend boyfriend</v>
      </c>
    </row>
    <row r="2619" spans="1:19" x14ac:dyDescent="0.25">
      <c r="A2619" s="1">
        <v>2617</v>
      </c>
      <c r="B2619">
        <v>2617</v>
      </c>
      <c r="C2619" t="s">
        <v>8</v>
      </c>
      <c r="D2619" t="s">
        <v>2401</v>
      </c>
      <c r="E2619">
        <v>1318</v>
      </c>
      <c r="F2619">
        <v>22</v>
      </c>
      <c r="G2619" t="b">
        <v>0</v>
      </c>
      <c r="H2619" t="b">
        <v>0</v>
      </c>
      <c r="I2619" t="s">
        <v>2115</v>
      </c>
      <c r="S2619" t="str" cm="1">
        <f t="array" ref="S2619">[1]!GTranslate(I2619,"ru","en")</f>
        <v>beautiful feeling to see message 1 it is the right person</v>
      </c>
    </row>
    <row r="2620" spans="1:19" x14ac:dyDescent="0.25">
      <c r="A2620" s="1">
        <v>2618</v>
      </c>
      <c r="B2620">
        <v>2618</v>
      </c>
      <c r="C2620" t="s">
        <v>8</v>
      </c>
      <c r="D2620" t="s">
        <v>2401</v>
      </c>
      <c r="E2620">
        <v>1189</v>
      </c>
      <c r="F2620">
        <v>11</v>
      </c>
      <c r="G2620" t="b">
        <v>0</v>
      </c>
      <c r="H2620" t="b">
        <v>0</v>
      </c>
      <c r="I2620" t="s">
        <v>2414</v>
      </c>
      <c r="S2620" t="str" cm="1">
        <f t="array" ref="S2620">[1]!GTranslate(I2620,"ru","en")</f>
        <v>a guy who likes to say something funny hahahahahahahahahahahahahahahahahahahahahahahahahaha</v>
      </c>
    </row>
    <row r="2621" spans="1:19" x14ac:dyDescent="0.25">
      <c r="A2621" s="1">
        <v>2619</v>
      </c>
      <c r="B2621">
        <v>2619</v>
      </c>
      <c r="C2621" t="s">
        <v>8</v>
      </c>
      <c r="D2621" t="s">
        <v>2401</v>
      </c>
      <c r="E2621">
        <v>1280</v>
      </c>
      <c r="F2621">
        <v>14</v>
      </c>
      <c r="G2621" t="b">
        <v>0</v>
      </c>
      <c r="H2621" t="b">
        <v>0</v>
      </c>
      <c r="I2621" t="s">
        <v>2114</v>
      </c>
      <c r="S2621" t="str" cm="1">
        <f t="array" ref="S2621">[1]!GTranslate(I2621,"ru","en")</f>
        <v>Lord why fall in love is an idiot</v>
      </c>
    </row>
    <row r="2622" spans="1:19" x14ac:dyDescent="0.25">
      <c r="A2622" s="1">
        <v>2620</v>
      </c>
      <c r="B2622">
        <v>2620</v>
      </c>
      <c r="C2622" t="s">
        <v>8</v>
      </c>
      <c r="D2622" t="s">
        <v>2401</v>
      </c>
      <c r="E2622">
        <v>1135</v>
      </c>
      <c r="F2622">
        <v>12</v>
      </c>
      <c r="G2622" t="b">
        <v>0</v>
      </c>
      <c r="H2622" t="b">
        <v>0</v>
      </c>
      <c r="I2622" t="s">
        <v>2120</v>
      </c>
      <c r="S2622" t="str" cm="1">
        <f t="array" ref="S2622">[1]!GTranslate(I2622,"ru","en")</f>
        <v>love hate ignore message</v>
      </c>
    </row>
    <row r="2623" spans="1:19" x14ac:dyDescent="0.25">
      <c r="A2623" s="1">
        <v>2621</v>
      </c>
      <c r="B2623">
        <v>2621</v>
      </c>
      <c r="C2623" t="s">
        <v>8</v>
      </c>
      <c r="D2623" t="s">
        <v>2401</v>
      </c>
      <c r="E2623">
        <v>1609</v>
      </c>
      <c r="F2623">
        <v>23</v>
      </c>
      <c r="G2623" t="b">
        <v>0</v>
      </c>
      <c r="H2623" t="b">
        <v>0</v>
      </c>
      <c r="I2623" t="s">
        <v>2118</v>
      </c>
      <c r="S2623" t="str" cm="1">
        <f t="array" ref="S2623">[1]!GTranslate(I2623,"ru","en")</f>
        <v>fuck the summer naturally</v>
      </c>
    </row>
    <row r="2624" spans="1:19" x14ac:dyDescent="0.25">
      <c r="A2624" s="1">
        <v>2622</v>
      </c>
      <c r="B2624">
        <v>2622</v>
      </c>
      <c r="C2624" t="s">
        <v>8</v>
      </c>
      <c r="D2624" t="s">
        <v>2401</v>
      </c>
      <c r="E2624">
        <v>1700</v>
      </c>
      <c r="F2624">
        <v>34</v>
      </c>
      <c r="G2624" t="b">
        <v>0</v>
      </c>
      <c r="H2624" t="b">
        <v>0</v>
      </c>
      <c r="I2624" t="s">
        <v>2415</v>
      </c>
      <c r="S2624" t="str" cm="1">
        <f t="array" ref="S2624">[1]!GTranslate(I2624,"ru","en")</f>
        <v>a parent has a special gift for noticing your fake friend early</v>
      </c>
    </row>
    <row r="2625" spans="1:19" x14ac:dyDescent="0.25">
      <c r="A2625" s="1">
        <v>2623</v>
      </c>
      <c r="B2625">
        <v>2623</v>
      </c>
      <c r="C2625" t="s">
        <v>8</v>
      </c>
      <c r="D2625" t="s">
        <v>2401</v>
      </c>
      <c r="E2625">
        <v>1426</v>
      </c>
      <c r="F2625">
        <v>22</v>
      </c>
      <c r="G2625" t="b">
        <v>0</v>
      </c>
      <c r="H2625" t="b">
        <v>0</v>
      </c>
      <c r="I2625" t="s">
        <v>2416</v>
      </c>
      <c r="S2625" t="str" cm="1">
        <f t="array" ref="S2625">[1]!GTranslate(I2625,"ru","en")</f>
        <v>wake up 2 3 hour night cause 85 case probability someone watch quiet night</v>
      </c>
    </row>
    <row r="2626" spans="1:19" x14ac:dyDescent="0.25">
      <c r="A2626" s="1">
        <v>2624</v>
      </c>
      <c r="B2626">
        <v>2624</v>
      </c>
      <c r="C2626" t="s">
        <v>8</v>
      </c>
      <c r="D2626" t="s">
        <v>2401</v>
      </c>
      <c r="E2626">
        <v>1217</v>
      </c>
      <c r="F2626">
        <v>12</v>
      </c>
      <c r="G2626" t="b">
        <v>0</v>
      </c>
      <c r="H2626" t="b">
        <v>0</v>
      </c>
      <c r="I2626" t="s">
        <v>324</v>
      </c>
      <c r="S2626" t="str" cm="1">
        <f t="array" ref="S2626">[1]!GTranslate(I2626,"ru","en")</f>
        <v>tattoo pen</v>
      </c>
    </row>
    <row r="2627" spans="1:19" x14ac:dyDescent="0.25">
      <c r="A2627" s="1">
        <v>2625</v>
      </c>
      <c r="B2627">
        <v>2625</v>
      </c>
      <c r="C2627" t="s">
        <v>8</v>
      </c>
      <c r="D2627" t="s">
        <v>2401</v>
      </c>
      <c r="E2627">
        <v>1727</v>
      </c>
      <c r="F2627">
        <v>20</v>
      </c>
      <c r="G2627" t="b">
        <v>0</v>
      </c>
      <c r="H2627" t="b">
        <v>0</v>
      </c>
      <c r="I2627" t="s">
        <v>1199</v>
      </c>
      <c r="S2627" t="str" cm="1">
        <f t="array" ref="S2627">[1]!GTranslate(I2627,"ru","en")</f>
        <v>a little guy</v>
      </c>
    </row>
    <row r="2628" spans="1:19" x14ac:dyDescent="0.25">
      <c r="A2628" s="1">
        <v>2626</v>
      </c>
      <c r="B2628">
        <v>2626</v>
      </c>
      <c r="C2628" t="s">
        <v>8</v>
      </c>
      <c r="D2628" t="s">
        <v>2417</v>
      </c>
      <c r="E2628">
        <v>1171</v>
      </c>
      <c r="F2628">
        <v>20</v>
      </c>
      <c r="G2628" t="b">
        <v>0</v>
      </c>
      <c r="H2628" t="b">
        <v>0</v>
      </c>
      <c r="I2628" t="s">
        <v>1943</v>
      </c>
      <c r="S2628" t="str" cm="1">
        <f t="array" ref="S2628">[1]!GTranslate(I2628,"ru","en")</f>
        <v>summer lie tablet sit tablet walk tablet tablet</v>
      </c>
    </row>
    <row r="2629" spans="1:19" x14ac:dyDescent="0.25">
      <c r="A2629" s="1">
        <v>2627</v>
      </c>
      <c r="B2629">
        <v>2627</v>
      </c>
      <c r="C2629" t="s">
        <v>8</v>
      </c>
      <c r="D2629" t="s">
        <v>2417</v>
      </c>
      <c r="E2629">
        <v>1378</v>
      </c>
      <c r="F2629">
        <v>16</v>
      </c>
      <c r="G2629" t="b">
        <v>0</v>
      </c>
      <c r="H2629" t="b">
        <v>0</v>
      </c>
      <c r="I2629" t="s">
        <v>1947</v>
      </c>
      <c r="S2629" t="str" cm="1">
        <f t="array" ref="S2629">[1]!GTranslate(I2629,"ru","en")</f>
        <v>quarrel approach hug man</v>
      </c>
    </row>
    <row r="2630" spans="1:19" x14ac:dyDescent="0.25">
      <c r="A2630" s="1">
        <v>2628</v>
      </c>
      <c r="B2630">
        <v>2628</v>
      </c>
      <c r="C2630" t="s">
        <v>8</v>
      </c>
      <c r="D2630" t="s">
        <v>2417</v>
      </c>
      <c r="E2630">
        <v>970</v>
      </c>
      <c r="F2630">
        <v>21</v>
      </c>
      <c r="G2630" t="b">
        <v>0</v>
      </c>
      <c r="H2630" t="b">
        <v>0</v>
      </c>
      <c r="I2630" t="s">
        <v>329</v>
      </c>
      <c r="S2630" t="str" cm="1">
        <f t="array" ref="S2630">[1]!GTranslate(I2630,"ru","en")</f>
        <v>list thing that love tea hugging pizza listen music sleep watch movie night talk surprise</v>
      </c>
    </row>
    <row r="2631" spans="1:19" x14ac:dyDescent="0.25">
      <c r="A2631" s="1">
        <v>2629</v>
      </c>
      <c r="B2631">
        <v>2629</v>
      </c>
      <c r="C2631" t="s">
        <v>8</v>
      </c>
      <c r="D2631" t="s">
        <v>2417</v>
      </c>
      <c r="E2631">
        <v>1023</v>
      </c>
      <c r="F2631">
        <v>17</v>
      </c>
      <c r="G2631" t="b">
        <v>0</v>
      </c>
      <c r="H2631" t="b">
        <v>0</v>
      </c>
      <c r="I2631" t="s">
        <v>1256</v>
      </c>
      <c r="S2631" t="str" cm="1">
        <f t="array" ref="S2631">[1]!GTranslate(I2631,"ru","en")</f>
        <v>listen n fuck</v>
      </c>
    </row>
    <row r="2632" spans="1:19" x14ac:dyDescent="0.25">
      <c r="A2632" s="1">
        <v>2630</v>
      </c>
      <c r="B2632">
        <v>2630</v>
      </c>
      <c r="C2632" t="s">
        <v>8</v>
      </c>
      <c r="D2632" t="s">
        <v>2417</v>
      </c>
      <c r="E2632">
        <v>1091</v>
      </c>
      <c r="F2632">
        <v>17</v>
      </c>
      <c r="G2632" t="b">
        <v>0</v>
      </c>
      <c r="H2632" t="b">
        <v>0</v>
      </c>
      <c r="I2632" t="s">
        <v>935</v>
      </c>
      <c r="S2632" t="str" cm="1">
        <f t="array" ref="S2632">[1]!GTranslate(I2632,"ru","en")</f>
        <v>stop trying for the sake of giving a damn</v>
      </c>
    </row>
    <row r="2633" spans="1:19" x14ac:dyDescent="0.25">
      <c r="A2633" s="1">
        <v>2631</v>
      </c>
      <c r="B2633">
        <v>2631</v>
      </c>
      <c r="C2633" t="s">
        <v>8</v>
      </c>
      <c r="D2633" t="s">
        <v>2417</v>
      </c>
      <c r="E2633">
        <v>1105</v>
      </c>
      <c r="F2633">
        <v>15</v>
      </c>
      <c r="G2633" t="b">
        <v>0</v>
      </c>
      <c r="H2633" t="b">
        <v>0</v>
      </c>
      <c r="I2633" t="s">
        <v>2418</v>
      </c>
      <c r="S2633" t="str" cm="1">
        <f t="array" ref="S2633">[1]!GTranslate(I2633,"ru","en")</f>
        <v>man idiotic laugh whole joke funny</v>
      </c>
    </row>
    <row r="2634" spans="1:19" x14ac:dyDescent="0.25">
      <c r="A2634" s="1">
        <v>2632</v>
      </c>
      <c r="B2634">
        <v>2632</v>
      </c>
      <c r="C2634" t="s">
        <v>8</v>
      </c>
      <c r="D2634" t="s">
        <v>2417</v>
      </c>
      <c r="E2634">
        <v>999</v>
      </c>
      <c r="F2634">
        <v>9</v>
      </c>
      <c r="G2634" t="b">
        <v>0</v>
      </c>
      <c r="H2634" t="b">
        <v>0</v>
      </c>
      <c r="I2634" t="s">
        <v>2419</v>
      </c>
      <c r="S2634" t="str" cm="1">
        <f t="array" ref="S2634">[1]!GTranslate(I2634,"ru","en")</f>
        <v>listen fashionable soul</v>
      </c>
    </row>
    <row r="2635" spans="1:19" x14ac:dyDescent="0.25">
      <c r="A2635" s="1">
        <v>2633</v>
      </c>
      <c r="B2635">
        <v>2633</v>
      </c>
      <c r="C2635" t="s">
        <v>8</v>
      </c>
      <c r="D2635" t="s">
        <v>2417</v>
      </c>
      <c r="E2635">
        <v>817</v>
      </c>
      <c r="F2635">
        <v>9</v>
      </c>
      <c r="G2635" t="b">
        <v>0</v>
      </c>
      <c r="H2635" t="b">
        <v>0</v>
      </c>
      <c r="I2635" t="s">
        <v>2403</v>
      </c>
      <c r="S2635" t="str" cm="1">
        <f t="array" ref="S2635">[1]!GTranslate(I2635,"ru","en")</f>
        <v>a person who can raise a bad mood is cool</v>
      </c>
    </row>
    <row r="2636" spans="1:19" x14ac:dyDescent="0.25">
      <c r="A2636" s="1">
        <v>2634</v>
      </c>
      <c r="B2636">
        <v>2634</v>
      </c>
      <c r="C2636" t="s">
        <v>8</v>
      </c>
      <c r="D2636" t="s">
        <v>2417</v>
      </c>
      <c r="E2636">
        <v>1273</v>
      </c>
      <c r="F2636">
        <v>20</v>
      </c>
      <c r="G2636" t="b">
        <v>0</v>
      </c>
      <c r="H2636" t="b">
        <v>0</v>
      </c>
      <c r="I2636" t="s">
        <v>1836</v>
      </c>
      <c r="S2636" t="str" cm="1">
        <f t="array" ref="S2636">[1]!GTranslate(I2636,"ru","en")</f>
        <v>bite favorite often</v>
      </c>
    </row>
    <row r="2637" spans="1:19" x14ac:dyDescent="0.25">
      <c r="A2637" s="1">
        <v>2635</v>
      </c>
      <c r="B2637">
        <v>2635</v>
      </c>
      <c r="C2637" t="s">
        <v>8</v>
      </c>
      <c r="D2637" t="s">
        <v>2417</v>
      </c>
      <c r="E2637">
        <v>1267</v>
      </c>
      <c r="F2637">
        <v>13</v>
      </c>
      <c r="G2637" t="b">
        <v>0</v>
      </c>
      <c r="H2637" t="b">
        <v>0</v>
      </c>
      <c r="I2637" t="s">
        <v>2420</v>
      </c>
      <c r="S2637" t="str" cm="1">
        <f t="array" ref="S2637">[1]!GTranslate(I2637,"ru","en")</f>
        <v>mom handy</v>
      </c>
    </row>
    <row r="2638" spans="1:19" x14ac:dyDescent="0.25">
      <c r="A2638" s="1">
        <v>2636</v>
      </c>
      <c r="B2638">
        <v>2636</v>
      </c>
      <c r="C2638" t="s">
        <v>8</v>
      </c>
      <c r="D2638" t="s">
        <v>2417</v>
      </c>
      <c r="E2638">
        <v>1355</v>
      </c>
      <c r="F2638">
        <v>19</v>
      </c>
      <c r="G2638" t="b">
        <v>0</v>
      </c>
      <c r="H2638" t="b">
        <v>0</v>
      </c>
      <c r="I2638" t="s">
        <v>2421</v>
      </c>
      <c r="S2638" t="str" cm="1">
        <f t="array" ref="S2638">[1]!GTranslate(I2638,"ru","en")</f>
        <v>advice to fall in love</v>
      </c>
    </row>
    <row r="2639" spans="1:19" x14ac:dyDescent="0.25">
      <c r="A2639" s="1">
        <v>2637</v>
      </c>
      <c r="B2639">
        <v>2637</v>
      </c>
      <c r="C2639" t="s">
        <v>8</v>
      </c>
      <c r="D2639" t="s">
        <v>2417</v>
      </c>
      <c r="E2639">
        <v>1288</v>
      </c>
      <c r="F2639">
        <v>15</v>
      </c>
      <c r="G2639" t="b">
        <v>0</v>
      </c>
      <c r="H2639" t="b">
        <v>0</v>
      </c>
      <c r="I2639" t="s">
        <v>934</v>
      </c>
      <c r="S2639" t="str" cm="1">
        <f t="array" ref="S2639">[1]!GTranslate(I2639,"ru","en")</f>
        <v>endure special brain</v>
      </c>
    </row>
    <row r="2640" spans="1:19" x14ac:dyDescent="0.25">
      <c r="A2640" s="1">
        <v>2638</v>
      </c>
      <c r="B2640">
        <v>2638</v>
      </c>
      <c r="C2640" t="s">
        <v>8</v>
      </c>
      <c r="D2640" t="s">
        <v>2417</v>
      </c>
      <c r="E2640">
        <v>990</v>
      </c>
      <c r="F2640">
        <v>6</v>
      </c>
      <c r="G2640" t="b">
        <v>0</v>
      </c>
      <c r="H2640" t="b">
        <v>0</v>
      </c>
      <c r="I2640" t="s">
        <v>2422</v>
      </c>
      <c r="S2640" t="str" cm="1">
        <f t="array" ref="S2640">[1]!GTranslate(I2640,"ru","en")</f>
        <v>1 say scary give a compliment 2 eat guzzle whine fat 3 fuck brains whole congratulate woman</v>
      </c>
    </row>
    <row r="2641" spans="1:19" x14ac:dyDescent="0.25">
      <c r="A2641" s="1">
        <v>2639</v>
      </c>
      <c r="B2641">
        <v>2639</v>
      </c>
      <c r="C2641" t="s">
        <v>8</v>
      </c>
      <c r="D2641" t="s">
        <v>2417</v>
      </c>
      <c r="E2641">
        <v>1463</v>
      </c>
      <c r="F2641">
        <v>14</v>
      </c>
      <c r="G2641" t="b">
        <v>0</v>
      </c>
      <c r="H2641" t="b">
        <v>0</v>
      </c>
      <c r="I2641" t="s">
        <v>2423</v>
      </c>
      <c r="S2641" t="str" cm="1">
        <f t="array" ref="S2641">[1]!GTranslate(I2641,"ru","en")</f>
        <v>hate joke offend necessarily offend alive have to stand smile whole norm offended</v>
      </c>
    </row>
    <row r="2642" spans="1:19" x14ac:dyDescent="0.25">
      <c r="A2642" s="1">
        <v>2640</v>
      </c>
      <c r="B2642">
        <v>2640</v>
      </c>
      <c r="C2642" t="s">
        <v>8</v>
      </c>
      <c r="D2642" t="s">
        <v>2417</v>
      </c>
      <c r="E2642">
        <v>1637</v>
      </c>
      <c r="F2642">
        <v>24</v>
      </c>
      <c r="G2642" t="b">
        <v>0</v>
      </c>
      <c r="H2642" t="b">
        <v>0</v>
      </c>
      <c r="I2642" t="s">
        <v>2424</v>
      </c>
      <c r="S2642" t="str" cm="1">
        <f t="array" ref="S2642">[1]!GTranslate(I2642,"ru","en")</f>
        <v>go by pass</v>
      </c>
    </row>
    <row r="2643" spans="1:19" x14ac:dyDescent="0.25">
      <c r="A2643" s="1">
        <v>2641</v>
      </c>
      <c r="B2643">
        <v>2641</v>
      </c>
      <c r="C2643" t="s">
        <v>8</v>
      </c>
      <c r="D2643" t="s">
        <v>2417</v>
      </c>
      <c r="E2643">
        <v>1885</v>
      </c>
      <c r="F2643">
        <v>6</v>
      </c>
      <c r="G2643" t="b">
        <v>0</v>
      </c>
      <c r="H2643" t="b">
        <v>0</v>
      </c>
      <c r="I2643" t="s">
        <v>2425</v>
      </c>
      <c r="S2643" t="str" cm="1">
        <f t="array" ref="S2643">[1]!GTranslate(I2643,"ru","en")</f>
        <v>like happiness</v>
      </c>
    </row>
    <row r="2644" spans="1:19" x14ac:dyDescent="0.25">
      <c r="A2644" s="1">
        <v>2642</v>
      </c>
      <c r="B2644">
        <v>2642</v>
      </c>
      <c r="C2644" t="s">
        <v>8</v>
      </c>
      <c r="D2644" t="s">
        <v>2417</v>
      </c>
      <c r="E2644">
        <v>1026</v>
      </c>
      <c r="F2644">
        <v>6</v>
      </c>
      <c r="G2644" t="b">
        <v>0</v>
      </c>
      <c r="H2644" t="b">
        <v>0</v>
      </c>
      <c r="I2644" t="s">
        <v>2426</v>
      </c>
      <c r="S2644" t="str" cm="1">
        <f t="array" ref="S2644">[1]!GTranslate(I2644,"ru","en")</f>
        <v>love to bring food</v>
      </c>
    </row>
    <row r="2645" spans="1:19" x14ac:dyDescent="0.25">
      <c r="A2645" s="1">
        <v>2643</v>
      </c>
      <c r="B2645">
        <v>2643</v>
      </c>
      <c r="C2645" t="s">
        <v>8</v>
      </c>
      <c r="D2645" t="s">
        <v>2417</v>
      </c>
      <c r="E2645">
        <v>1015</v>
      </c>
      <c r="F2645">
        <v>19</v>
      </c>
      <c r="G2645" t="b">
        <v>0</v>
      </c>
      <c r="H2645" t="b">
        <v>0</v>
      </c>
      <c r="I2645" t="s">
        <v>1818</v>
      </c>
      <c r="S2645" t="str" cm="1">
        <f t="array" ref="S2645">[1]!GTranslate(I2645,"ru","en")</f>
        <v>normal true yet meet who call your good girlfriend</v>
      </c>
    </row>
    <row r="2646" spans="1:19" x14ac:dyDescent="0.25">
      <c r="A2646" s="1">
        <v>2644</v>
      </c>
      <c r="B2646">
        <v>2644</v>
      </c>
      <c r="C2646" t="s">
        <v>8</v>
      </c>
      <c r="D2646" t="s">
        <v>2417</v>
      </c>
      <c r="E2646">
        <v>1223</v>
      </c>
      <c r="F2646">
        <v>20</v>
      </c>
      <c r="G2646" t="b">
        <v>0</v>
      </c>
      <c r="H2646" t="b">
        <v>0</v>
      </c>
      <c r="I2646" t="s">
        <v>2427</v>
      </c>
      <c r="S2646" t="str" cm="1">
        <f t="array" ref="S2646">[1]!GTranslate(I2646,"ru","en")</f>
        <v>everyone must happiness therefore everyone must</v>
      </c>
    </row>
    <row r="2647" spans="1:19" x14ac:dyDescent="0.25">
      <c r="A2647" s="1">
        <v>2645</v>
      </c>
      <c r="B2647">
        <v>2645</v>
      </c>
      <c r="C2647" t="s">
        <v>8</v>
      </c>
      <c r="D2647" t="s">
        <v>2417</v>
      </c>
      <c r="E2647">
        <v>1376</v>
      </c>
      <c r="F2647">
        <v>12</v>
      </c>
      <c r="G2647" t="b">
        <v>0</v>
      </c>
      <c r="H2647" t="b">
        <v>0</v>
      </c>
      <c r="I2647" t="s">
        <v>2428</v>
      </c>
      <c r="S2647" t="str" cm="1">
        <f t="array" ref="S2647">[1]!GTranslate(I2647,"ru","en")</f>
        <v>like it you need to know</v>
      </c>
    </row>
    <row r="2648" spans="1:19" x14ac:dyDescent="0.25">
      <c r="A2648" s="1">
        <v>2646</v>
      </c>
      <c r="B2648">
        <v>2646</v>
      </c>
      <c r="C2648" t="s">
        <v>8</v>
      </c>
      <c r="D2648" t="s">
        <v>2417</v>
      </c>
      <c r="E2648">
        <v>1637</v>
      </c>
      <c r="F2648">
        <v>23</v>
      </c>
      <c r="G2648" t="b">
        <v>0</v>
      </c>
      <c r="H2648" t="b">
        <v>0</v>
      </c>
      <c r="I2648" t="s">
        <v>2429</v>
      </c>
      <c r="S2648" t="str" cm="1">
        <f t="array" ref="S2648">[1]!GTranslate(I2648,"ru","en")</f>
        <v>the best mom</v>
      </c>
    </row>
    <row r="2649" spans="1:19" x14ac:dyDescent="0.25">
      <c r="A2649" s="1">
        <v>2647</v>
      </c>
      <c r="B2649">
        <v>2647</v>
      </c>
      <c r="C2649" t="s">
        <v>8</v>
      </c>
      <c r="D2649" t="s">
        <v>2430</v>
      </c>
      <c r="E2649">
        <v>1646</v>
      </c>
      <c r="F2649">
        <v>17</v>
      </c>
      <c r="G2649" t="b">
        <v>0</v>
      </c>
      <c r="H2649" t="b">
        <v>0</v>
      </c>
      <c r="I2649" t="s">
        <v>2371</v>
      </c>
      <c r="S2649" t="str" cm="1">
        <f t="array" ref="S2649">[1]!GTranslate(I2649,"ru","en")</f>
        <v>let the happy gray-blue eye</v>
      </c>
    </row>
    <row r="2650" spans="1:19" x14ac:dyDescent="0.25">
      <c r="A2650" s="1">
        <v>2648</v>
      </c>
      <c r="B2650">
        <v>2648</v>
      </c>
      <c r="C2650" t="s">
        <v>8</v>
      </c>
      <c r="D2650" t="s">
        <v>2430</v>
      </c>
      <c r="E2650">
        <v>1648</v>
      </c>
      <c r="F2650">
        <v>25</v>
      </c>
      <c r="G2650" t="b">
        <v>0</v>
      </c>
      <c r="H2650" t="b">
        <v>0</v>
      </c>
      <c r="I2650" t="s">
        <v>2431</v>
      </c>
      <c r="S2650" t="str" cm="1">
        <f t="array" ref="S2650">[1]!GTranslate(I2650,"ru","en")</f>
        <v>do repost all the time headphones sleep night dream hate</v>
      </c>
    </row>
    <row r="2651" spans="1:19" x14ac:dyDescent="0.25">
      <c r="A2651" s="1">
        <v>2649</v>
      </c>
      <c r="B2651">
        <v>2649</v>
      </c>
      <c r="C2651" t="s">
        <v>8</v>
      </c>
      <c r="D2651" t="s">
        <v>2430</v>
      </c>
      <c r="E2651">
        <v>1646</v>
      </c>
      <c r="F2651">
        <v>5</v>
      </c>
      <c r="G2651" t="b">
        <v>0</v>
      </c>
      <c r="H2651" t="b">
        <v>0</v>
      </c>
      <c r="I2651" t="s">
        <v>2432</v>
      </c>
      <c r="S2651" t="str" cm="1">
        <f t="array" ref="S2651">[1]!GTranslate(I2651,"ru","en")</f>
        <v>like love</v>
      </c>
    </row>
    <row r="2652" spans="1:19" x14ac:dyDescent="0.25">
      <c r="A2652" s="1">
        <v>2650</v>
      </c>
      <c r="B2652">
        <v>2650</v>
      </c>
      <c r="C2652" t="s">
        <v>8</v>
      </c>
      <c r="D2652" t="s">
        <v>2430</v>
      </c>
      <c r="E2652">
        <v>639</v>
      </c>
      <c r="F2652">
        <v>19</v>
      </c>
      <c r="G2652" t="b">
        <v>0</v>
      </c>
      <c r="H2652" t="b">
        <v>0</v>
      </c>
      <c r="I2652" t="s">
        <v>2433</v>
      </c>
      <c r="S2652" t="str" cm="1">
        <f t="array" ref="S2652">[1]!GTranslate(I2652,"ru","en")</f>
        <v>each nastya beautiful caring kind gentle cute charming sincere unforgettable angelic cheerful energetic wonderful romantic cute the only affectionate desired predictable mysterious intrigue good modest understanding smiling honest charming purposeful wondrous feminine</v>
      </c>
    </row>
    <row r="2653" spans="1:19" x14ac:dyDescent="0.25">
      <c r="A2653" s="1">
        <v>2651</v>
      </c>
      <c r="B2653">
        <v>2651</v>
      </c>
      <c r="C2653" t="s">
        <v>8</v>
      </c>
      <c r="D2653" t="s">
        <v>2430</v>
      </c>
      <c r="E2653">
        <v>1067</v>
      </c>
      <c r="F2653">
        <v>16</v>
      </c>
      <c r="G2653" t="b">
        <v>0</v>
      </c>
      <c r="H2653" t="b">
        <v>0</v>
      </c>
      <c r="I2653" t="s">
        <v>2434</v>
      </c>
      <c r="S2653" t="str" cm="1">
        <f t="array" ref="S2653">[1]!GTranslate(I2653,"ru","en")</f>
        <v>love your parent very much</v>
      </c>
    </row>
    <row r="2654" spans="1:19" x14ac:dyDescent="0.25">
      <c r="A2654" s="1">
        <v>2652</v>
      </c>
      <c r="B2654">
        <v>2652</v>
      </c>
      <c r="C2654" t="s">
        <v>8</v>
      </c>
      <c r="D2654" t="s">
        <v>2430</v>
      </c>
      <c r="E2654">
        <v>1414</v>
      </c>
      <c r="F2654">
        <v>15</v>
      </c>
      <c r="G2654" t="b">
        <v>0</v>
      </c>
      <c r="H2654" t="b">
        <v>0</v>
      </c>
      <c r="I2654" t="s">
        <v>2435</v>
      </c>
      <c r="S2654" t="str" cm="1">
        <f t="array" ref="S2654">[1]!GTranslate(I2654,"ru","en")</f>
        <v>happiness recipe • take christina • love • hold hug • let go</v>
      </c>
    </row>
    <row r="2655" spans="1:19" x14ac:dyDescent="0.25">
      <c r="A2655" s="1">
        <v>2653</v>
      </c>
      <c r="B2655">
        <v>2653</v>
      </c>
      <c r="C2655" t="s">
        <v>8</v>
      </c>
      <c r="D2655" t="s">
        <v>2430</v>
      </c>
      <c r="E2655">
        <v>839</v>
      </c>
      <c r="F2655">
        <v>12</v>
      </c>
      <c r="G2655" t="b">
        <v>0</v>
      </c>
      <c r="H2655" t="b">
        <v>0</v>
      </c>
      <c r="I2655" t="s">
        <v>2436</v>
      </c>
      <c r="S2655" t="str" cm="1">
        <f t="array" ref="S2655">[1]!GTranslate(I2655,"ru","en")</f>
        <v>every yana is someone's problem</v>
      </c>
    </row>
    <row r="2656" spans="1:19" x14ac:dyDescent="0.25">
      <c r="A2656" s="1">
        <v>2654</v>
      </c>
      <c r="B2656">
        <v>2654</v>
      </c>
      <c r="C2656" t="s">
        <v>8</v>
      </c>
      <c r="D2656" t="s">
        <v>2430</v>
      </c>
      <c r="E2656">
        <v>1520</v>
      </c>
      <c r="F2656">
        <v>27</v>
      </c>
      <c r="G2656" t="b">
        <v>0</v>
      </c>
      <c r="H2656" t="b">
        <v>0</v>
      </c>
      <c r="I2656" t="s">
        <v>875</v>
      </c>
      <c r="S2656" t="str" cm="1">
        <f t="array" ref="S2656">[1]!GTranslate(I2656,"ru","en")</f>
        <v>love your dad</v>
      </c>
    </row>
    <row r="2657" spans="1:19" x14ac:dyDescent="0.25">
      <c r="A2657" s="1">
        <v>2655</v>
      </c>
      <c r="B2657">
        <v>2655</v>
      </c>
      <c r="C2657" t="s">
        <v>8</v>
      </c>
      <c r="D2657" t="s">
        <v>2430</v>
      </c>
      <c r="E2657">
        <v>1102</v>
      </c>
      <c r="F2657">
        <v>18</v>
      </c>
      <c r="G2657" t="b">
        <v>0</v>
      </c>
      <c r="H2657" t="b">
        <v>0</v>
      </c>
      <c r="I2657" t="s">
        <v>2319</v>
      </c>
      <c r="S2657" t="str" cm="1">
        <f t="array" ref="S2657">[1]!GTranslate(I2657,"ru","en")</f>
        <v>happiness blue eye</v>
      </c>
    </row>
    <row r="2658" spans="1:19" x14ac:dyDescent="0.25">
      <c r="A2658" s="1">
        <v>2656</v>
      </c>
      <c r="B2658">
        <v>2656</v>
      </c>
      <c r="C2658" t="s">
        <v>8</v>
      </c>
      <c r="D2658" t="s">
        <v>2430</v>
      </c>
      <c r="E2658">
        <v>1059</v>
      </c>
      <c r="F2658">
        <v>13</v>
      </c>
      <c r="G2658" t="b">
        <v>0</v>
      </c>
      <c r="H2658" t="b">
        <v>0</v>
      </c>
      <c r="I2658" t="s">
        <v>2437</v>
      </c>
      <c r="S2658" t="str" cm="1">
        <f t="array" ref="S2658">[1]!GTranslate(I2658,"ru","en")</f>
        <v>story dangerous sasha sasha ey nig beach ama hasat dangerous</v>
      </c>
    </row>
    <row r="2659" spans="1:19" x14ac:dyDescent="0.25">
      <c r="A2659" s="1">
        <v>2657</v>
      </c>
      <c r="B2659">
        <v>2657</v>
      </c>
      <c r="C2659" t="s">
        <v>8</v>
      </c>
      <c r="D2659" t="s">
        <v>2430</v>
      </c>
      <c r="E2659">
        <v>895</v>
      </c>
      <c r="F2659">
        <v>5</v>
      </c>
      <c r="G2659" t="b">
        <v>0</v>
      </c>
      <c r="H2659" t="b">
        <v>0</v>
      </c>
      <c r="I2659" t="s">
        <v>2438</v>
      </c>
      <c r="S2659" t="str" cm="1">
        <f t="array" ref="S2659">[1]!GTranslate(I2659,"ru","en")</f>
        <v>spend summer Ksyusha</v>
      </c>
    </row>
    <row r="2660" spans="1:19" x14ac:dyDescent="0.25">
      <c r="A2660" s="1">
        <v>2658</v>
      </c>
      <c r="B2660">
        <v>2658</v>
      </c>
      <c r="C2660" t="s">
        <v>8</v>
      </c>
      <c r="D2660" t="s">
        <v>2430</v>
      </c>
      <c r="E2660">
        <v>608</v>
      </c>
      <c r="F2660">
        <v>6</v>
      </c>
      <c r="G2660" t="b">
        <v>0</v>
      </c>
      <c r="H2660" t="b">
        <v>0</v>
      </c>
      <c r="I2660" t="s">
        <v>310</v>
      </c>
      <c r="S2660" t="str" cm="1">
        <f t="array" ref="S2660">[1]!GTranslate(I2660,"ru","en")</f>
        <v>normal while meeting Alena</v>
      </c>
    </row>
    <row r="2661" spans="1:19" x14ac:dyDescent="0.25">
      <c r="A2661" s="1">
        <v>2659</v>
      </c>
      <c r="B2661">
        <v>2659</v>
      </c>
      <c r="C2661" t="s">
        <v>8</v>
      </c>
      <c r="D2661" t="s">
        <v>2430</v>
      </c>
      <c r="E2661">
        <v>413</v>
      </c>
      <c r="F2661">
        <v>5</v>
      </c>
      <c r="G2661" t="b">
        <v>0</v>
      </c>
      <c r="H2661" t="b">
        <v>0</v>
      </c>
      <c r="I2661" t="s">
        <v>2439</v>
      </c>
      <c r="S2661" t="str" cm="1">
        <f t="array" ref="S2661">[1]!GTranslate(I2661,"ru","en")</f>
        <v>summer must be spent faith</v>
      </c>
    </row>
    <row r="2662" spans="1:19" x14ac:dyDescent="0.25">
      <c r="A2662" s="1">
        <v>2660</v>
      </c>
      <c r="B2662">
        <v>2660</v>
      </c>
      <c r="C2662" t="s">
        <v>8</v>
      </c>
      <c r="D2662" t="s">
        <v>2430</v>
      </c>
      <c r="E2662">
        <v>790</v>
      </c>
      <c r="F2662">
        <v>12</v>
      </c>
      <c r="G2662" t="b">
        <v>0</v>
      </c>
      <c r="H2662" t="b">
        <v>0</v>
      </c>
      <c r="I2662" t="s">
        <v>843</v>
      </c>
      <c r="S2662" t="str" cm="1">
        <f t="array" ref="S2662">[1]!GTranslate(I2662,"ru","en")</f>
        <v>live live your life appear katya</v>
      </c>
    </row>
    <row r="2663" spans="1:19" x14ac:dyDescent="0.25">
      <c r="A2663" s="1">
        <v>2661</v>
      </c>
      <c r="B2663">
        <v>2661</v>
      </c>
      <c r="C2663" t="s">
        <v>8</v>
      </c>
      <c r="D2663" t="s">
        <v>2430</v>
      </c>
      <c r="E2663">
        <v>1108</v>
      </c>
      <c r="F2663">
        <v>18</v>
      </c>
      <c r="G2663" t="b">
        <v>0</v>
      </c>
      <c r="H2663" t="b">
        <v>0</v>
      </c>
      <c r="I2663" t="s">
        <v>2440</v>
      </c>
      <c r="S2663" t="str" cm="1">
        <f t="array" ref="S2663">[1]!GTranslate(I2663,"ru","en")</f>
        <v>mama may good love very much</v>
      </c>
    </row>
    <row r="2664" spans="1:19" x14ac:dyDescent="0.25">
      <c r="A2664" s="1">
        <v>2662</v>
      </c>
      <c r="B2664">
        <v>2662</v>
      </c>
      <c r="C2664" t="s">
        <v>8</v>
      </c>
      <c r="D2664" t="s">
        <v>2430</v>
      </c>
      <c r="E2664">
        <v>728</v>
      </c>
      <c r="F2664">
        <v>10</v>
      </c>
      <c r="G2664" t="b">
        <v>0</v>
      </c>
      <c r="H2664" t="b">
        <v>0</v>
      </c>
      <c r="I2664" t="s">
        <v>2441</v>
      </c>
      <c r="S2664" t="str" cm="1">
        <f t="array" ref="S2664">[1]!GTranslate(I2664,"ru","en")</f>
        <v>love friend Anya</v>
      </c>
    </row>
    <row r="2665" spans="1:19" x14ac:dyDescent="0.25">
      <c r="A2665" s="1">
        <v>2663</v>
      </c>
      <c r="B2665">
        <v>2663</v>
      </c>
      <c r="C2665" t="s">
        <v>8</v>
      </c>
      <c r="D2665" t="s">
        <v>2430</v>
      </c>
      <c r="E2665">
        <v>1005</v>
      </c>
      <c r="F2665">
        <v>16</v>
      </c>
      <c r="G2665" t="b">
        <v>0</v>
      </c>
      <c r="H2665" t="b">
        <v>0</v>
      </c>
      <c r="I2665" t="s">
        <v>2442</v>
      </c>
      <c r="S2665" t="str" cm="1">
        <f t="array" ref="S2665">[1]!GTranslate(I2665,"ru","en")</f>
        <v>vika near the enemy lie down hail</v>
      </c>
    </row>
    <row r="2666" spans="1:19" x14ac:dyDescent="0.25">
      <c r="A2666" s="1">
        <v>2664</v>
      </c>
      <c r="B2666">
        <v>2664</v>
      </c>
      <c r="C2666" t="s">
        <v>8</v>
      </c>
      <c r="D2666" t="s">
        <v>2430</v>
      </c>
      <c r="E2666">
        <v>1188</v>
      </c>
      <c r="F2666">
        <v>14</v>
      </c>
      <c r="G2666" t="b">
        <v>0</v>
      </c>
      <c r="H2666" t="b">
        <v>0</v>
      </c>
      <c r="I2666" t="s">
        <v>2443</v>
      </c>
      <c r="S2666" t="str" cm="1">
        <f t="array" ref="S2666">[1]!GTranslate(I2666,"ru","en")</f>
        <v>live live friend your life appear brown eye</v>
      </c>
    </row>
    <row r="2667" spans="1:19" x14ac:dyDescent="0.25">
      <c r="A2667" s="1">
        <v>2665</v>
      </c>
      <c r="B2667">
        <v>2665</v>
      </c>
      <c r="C2667" t="s">
        <v>8</v>
      </c>
      <c r="D2667" t="s">
        <v>2430</v>
      </c>
      <c r="E2667">
        <v>408</v>
      </c>
      <c r="F2667">
        <v>16</v>
      </c>
      <c r="G2667" t="b">
        <v>0</v>
      </c>
      <c r="H2667" t="b">
        <v>0</v>
      </c>
      <c r="I2667" t="s">
        <v>2444</v>
      </c>
      <c r="S2667" t="str" cm="1">
        <f t="array" ref="S2667">[1]!GTranslate(I2667,"ru","en")</f>
        <v>vk com id0 1425276312 the most beautiful name</v>
      </c>
    </row>
    <row r="2668" spans="1:19" x14ac:dyDescent="0.25">
      <c r="A2668" s="1">
        <v>2666</v>
      </c>
      <c r="B2668">
        <v>2666</v>
      </c>
      <c r="C2668" t="s">
        <v>8</v>
      </c>
      <c r="D2668" t="s">
        <v>2430</v>
      </c>
      <c r="E2668">
        <v>673</v>
      </c>
      <c r="F2668">
        <v>18</v>
      </c>
      <c r="G2668" t="b">
        <v>0</v>
      </c>
      <c r="H2668" t="b">
        <v>0</v>
      </c>
      <c r="I2668" t="s">
        <v>2445</v>
      </c>
      <c r="S2668" t="str" cm="1">
        <f t="array" ref="S2668">[1]!GTranslate(I2668,"ru","en")</f>
        <v>June 13 every guy should give a girl a bouquet a flower to please add an entry page let them know</v>
      </c>
    </row>
    <row r="2669" spans="1:19" x14ac:dyDescent="0.25">
      <c r="A2669" s="1">
        <v>2667</v>
      </c>
      <c r="B2669">
        <v>2667</v>
      </c>
      <c r="C2669" t="s">
        <v>8</v>
      </c>
      <c r="D2669" t="s">
        <v>2430</v>
      </c>
      <c r="E2669">
        <v>1284</v>
      </c>
      <c r="F2669">
        <v>16</v>
      </c>
      <c r="G2669" t="b">
        <v>0</v>
      </c>
      <c r="H2669" t="b">
        <v>0</v>
      </c>
      <c r="I2669" t="s">
        <v>2446</v>
      </c>
      <c r="S2669" t="str" cm="1">
        <f t="array" ref="S2669">[1]!GTranslate(I2669,"ru","en")</f>
        <v>treat badly like</v>
      </c>
    </row>
    <row r="2670" spans="1:19" x14ac:dyDescent="0.25">
      <c r="A2670" s="1">
        <v>2668</v>
      </c>
      <c r="B2670">
        <v>2668</v>
      </c>
      <c r="C2670" t="s">
        <v>8</v>
      </c>
      <c r="D2670" t="s">
        <v>2430</v>
      </c>
      <c r="E2670">
        <v>1308</v>
      </c>
      <c r="F2670">
        <v>15</v>
      </c>
      <c r="G2670" t="b">
        <v>0</v>
      </c>
      <c r="H2670" t="b">
        <v>0</v>
      </c>
      <c r="I2670" t="s">
        <v>2123</v>
      </c>
      <c r="S2670" t="str" cm="1">
        <f t="array" ref="S2670">[1]!GTranslate(I2670,"ru","en")</f>
        <v>today is summer day</v>
      </c>
    </row>
    <row r="2671" spans="1:19" x14ac:dyDescent="0.25">
      <c r="A2671" s="1">
        <v>2669</v>
      </c>
      <c r="B2671">
        <v>2669</v>
      </c>
      <c r="C2671" t="s">
        <v>8</v>
      </c>
      <c r="D2671" t="s">
        <v>2430</v>
      </c>
      <c r="E2671">
        <v>1972</v>
      </c>
      <c r="F2671">
        <v>31</v>
      </c>
      <c r="G2671" t="b">
        <v>0</v>
      </c>
      <c r="H2671" t="b">
        <v>0</v>
      </c>
      <c r="I2671" t="s">
        <v>2447</v>
      </c>
      <c r="S2671" t="str" cm="1">
        <f t="array" ref="S2671">[1]!GTranslate(I2671,"ru","en")</f>
        <v>kinky relay due kiss cheek meeting like post</v>
      </c>
    </row>
    <row r="2672" spans="1:19" x14ac:dyDescent="0.25">
      <c r="A2672" s="1">
        <v>2670</v>
      </c>
      <c r="B2672">
        <v>2670</v>
      </c>
      <c r="C2672" t="s">
        <v>8</v>
      </c>
      <c r="D2672" t="s">
        <v>2430</v>
      </c>
      <c r="E2672">
        <v>1358</v>
      </c>
      <c r="F2672">
        <v>14</v>
      </c>
      <c r="G2672" t="b">
        <v>0</v>
      </c>
      <c r="H2672" t="b">
        <v>0</v>
      </c>
      <c r="I2672" t="s">
        <v>966</v>
      </c>
      <c r="S2672" t="str" cm="1">
        <f t="array" ref="S2672">[1]!GTranslate(I2672,"ru","en")</f>
        <v>go hug</v>
      </c>
    </row>
    <row r="2673" spans="1:19" x14ac:dyDescent="0.25">
      <c r="A2673" s="1">
        <v>2671</v>
      </c>
      <c r="B2673">
        <v>2671</v>
      </c>
      <c r="C2673" t="s">
        <v>8</v>
      </c>
      <c r="D2673" t="s">
        <v>2430</v>
      </c>
      <c r="E2673">
        <v>1643</v>
      </c>
      <c r="F2673">
        <v>67</v>
      </c>
      <c r="G2673" t="b">
        <v>0</v>
      </c>
      <c r="H2673" t="b">
        <v>0</v>
      </c>
      <c r="I2673" t="s">
        <v>2448</v>
      </c>
      <c r="S2673" t="str" cm="1">
        <f t="array" ref="S2673">[1]!GTranslate(I2673,"ru","en")</f>
        <v>memorize VK life sp feeling ATP gratitude sms conversation</v>
      </c>
    </row>
    <row r="2674" spans="1:19" x14ac:dyDescent="0.25">
      <c r="A2674" s="1">
        <v>2672</v>
      </c>
      <c r="B2674">
        <v>2672</v>
      </c>
      <c r="C2674" t="s">
        <v>8</v>
      </c>
      <c r="D2674" t="s">
        <v>2430</v>
      </c>
      <c r="E2674">
        <v>1255</v>
      </c>
      <c r="F2674">
        <v>24</v>
      </c>
      <c r="G2674" t="b">
        <v>0</v>
      </c>
      <c r="H2674" t="b">
        <v>0</v>
      </c>
      <c r="I2674" t="s">
        <v>984</v>
      </c>
      <c r="S2674" t="str" cm="1">
        <f t="array" ref="S2674">[1]!GTranslate(I2674,"ru","en")</f>
        <v>girl quiet modest offend quietly bury modestly celebrate</v>
      </c>
    </row>
    <row r="2675" spans="1:19" x14ac:dyDescent="0.25">
      <c r="A2675" s="1">
        <v>2673</v>
      </c>
      <c r="B2675">
        <v>2673</v>
      </c>
      <c r="C2675" t="s">
        <v>8</v>
      </c>
      <c r="D2675" t="s">
        <v>2430</v>
      </c>
      <c r="E2675">
        <v>999</v>
      </c>
      <c r="F2675">
        <v>26</v>
      </c>
      <c r="G2675" t="b">
        <v>0</v>
      </c>
      <c r="H2675" t="b">
        <v>0</v>
      </c>
      <c r="I2675" t="s">
        <v>2322</v>
      </c>
      <c r="S2675" t="str" cm="1">
        <f t="array" ref="S2675">[1]!GTranslate(I2675,"ru","en")</f>
        <v>the coolest friend</v>
      </c>
    </row>
    <row r="2676" spans="1:19" x14ac:dyDescent="0.25">
      <c r="A2676" s="1">
        <v>2674</v>
      </c>
      <c r="B2676">
        <v>2674</v>
      </c>
      <c r="C2676" t="s">
        <v>8</v>
      </c>
      <c r="D2676" t="s">
        <v>2430</v>
      </c>
      <c r="E2676">
        <v>1249</v>
      </c>
      <c r="F2676">
        <v>18</v>
      </c>
      <c r="G2676" t="b">
        <v>0</v>
      </c>
      <c r="H2676" t="b">
        <v>0</v>
      </c>
      <c r="I2676" t="s">
        <v>2449</v>
      </c>
      <c r="S2676" t="str" cm="1">
        <f t="array" ref="S2676">[1]!GTranslate(I2676,"ru","en")</f>
        <v>stop summer to have time to rest</v>
      </c>
    </row>
    <row r="2677" spans="1:19" x14ac:dyDescent="0.25">
      <c r="A2677" s="1">
        <v>2675</v>
      </c>
      <c r="B2677">
        <v>2675</v>
      </c>
      <c r="C2677" t="s">
        <v>8</v>
      </c>
      <c r="D2677" t="s">
        <v>2430</v>
      </c>
      <c r="E2677">
        <v>1804</v>
      </c>
      <c r="F2677">
        <v>24</v>
      </c>
      <c r="G2677" t="b">
        <v>0</v>
      </c>
      <c r="H2677" t="b">
        <v>0</v>
      </c>
      <c r="I2677" t="s">
        <v>1053</v>
      </c>
      <c r="S2677" t="str" cm="1">
        <f t="array" ref="S2677">[1]!GTranslate(I2677,"ru","en")</f>
        <v>2 pillow soooo sleep second hug</v>
      </c>
    </row>
    <row r="2678" spans="1:19" x14ac:dyDescent="0.25">
      <c r="A2678" s="1">
        <v>2676</v>
      </c>
      <c r="B2678">
        <v>2676</v>
      </c>
      <c r="C2678" t="s">
        <v>8</v>
      </c>
      <c r="D2678" t="s">
        <v>2450</v>
      </c>
      <c r="E2678">
        <v>1153</v>
      </c>
      <c r="F2678">
        <v>20</v>
      </c>
      <c r="G2678" t="b">
        <v>0</v>
      </c>
      <c r="H2678" t="b">
        <v>0</v>
      </c>
      <c r="I2678" t="s">
        <v>2451</v>
      </c>
      <c r="S2678" t="str" cm="1">
        <f t="array" ref="S2678">[1]!GTranslate(I2678,"ru","en")</f>
        <v>listen to music just walk away your world</v>
      </c>
    </row>
    <row r="2679" spans="1:19" x14ac:dyDescent="0.25">
      <c r="A2679" s="1">
        <v>2677</v>
      </c>
      <c r="B2679">
        <v>2677</v>
      </c>
      <c r="C2679" t="s">
        <v>8</v>
      </c>
      <c r="D2679" t="s">
        <v>2450</v>
      </c>
      <c r="E2679">
        <v>1289</v>
      </c>
      <c r="F2679">
        <v>17</v>
      </c>
      <c r="G2679" t="b">
        <v>0</v>
      </c>
      <c r="H2679" t="b">
        <v>0</v>
      </c>
      <c r="I2679" t="s">
        <v>2452</v>
      </c>
      <c r="S2679" t="str" cm="1">
        <f t="array" ref="S2679">[1]!GTranslate(I2679,"ru","en")</f>
        <v>hate phrase “girl” choice</v>
      </c>
    </row>
    <row r="2680" spans="1:19" x14ac:dyDescent="0.25">
      <c r="A2680" s="1">
        <v>2678</v>
      </c>
      <c r="B2680">
        <v>2678</v>
      </c>
      <c r="C2680" t="s">
        <v>8</v>
      </c>
      <c r="D2680" t="s">
        <v>2450</v>
      </c>
      <c r="E2680">
        <v>1179</v>
      </c>
      <c r="F2680">
        <v>15</v>
      </c>
      <c r="G2680" t="b">
        <v>0</v>
      </c>
      <c r="H2680" t="b">
        <v>0</v>
      </c>
      <c r="I2680" t="s">
        <v>2453</v>
      </c>
      <c r="S2680" t="str" cm="1">
        <f t="array" ref="S2680">[1]!GTranslate(I2680,"ru","en")</f>
        <v>act to share type 1 "damn to do?" 2 "don't care go"</v>
      </c>
    </row>
    <row r="2681" spans="1:19" x14ac:dyDescent="0.25">
      <c r="A2681" s="1">
        <v>2679</v>
      </c>
      <c r="B2681">
        <v>2679</v>
      </c>
      <c r="C2681" t="s">
        <v>8</v>
      </c>
      <c r="D2681" t="s">
        <v>2450</v>
      </c>
      <c r="E2681">
        <v>705</v>
      </c>
      <c r="F2681">
        <v>29</v>
      </c>
      <c r="G2681" t="b">
        <v>0</v>
      </c>
      <c r="H2681" t="b">
        <v>0</v>
      </c>
      <c r="I2681" t="s">
        <v>2298</v>
      </c>
      <c r="S2681" t="str" cm="1">
        <f t="array" ref="S2681">[1]!GTranslate(I2681,"ru","en")</f>
        <v>write your name emoticon</v>
      </c>
    </row>
    <row r="2682" spans="1:19" x14ac:dyDescent="0.25">
      <c r="A2682" s="1">
        <v>2680</v>
      </c>
      <c r="B2682">
        <v>2680</v>
      </c>
      <c r="C2682" t="s">
        <v>8</v>
      </c>
      <c r="D2682" t="s">
        <v>2450</v>
      </c>
      <c r="E2682">
        <v>1160</v>
      </c>
      <c r="F2682">
        <v>11</v>
      </c>
      <c r="G2682" t="b">
        <v>0</v>
      </c>
      <c r="H2682" t="b">
        <v>0</v>
      </c>
      <c r="I2682" t="s">
        <v>2454</v>
      </c>
      <c r="S2682" t="str" cm="1">
        <f t="array" ref="S2682">[1]!GTranslate(I2682,"ru","en")</f>
        <v>love your hamster let go</v>
      </c>
    </row>
    <row r="2683" spans="1:19" x14ac:dyDescent="0.25">
      <c r="A2683" s="1">
        <v>2681</v>
      </c>
      <c r="B2683">
        <v>2681</v>
      </c>
      <c r="C2683" t="s">
        <v>8</v>
      </c>
      <c r="D2683" t="s">
        <v>2450</v>
      </c>
      <c r="E2683">
        <v>826</v>
      </c>
      <c r="F2683">
        <v>11</v>
      </c>
      <c r="G2683" t="b">
        <v>0</v>
      </c>
      <c r="H2683" t="b">
        <v>0</v>
      </c>
      <c r="I2683" t="s">
        <v>2400</v>
      </c>
      <c r="S2683" t="str" cm="1">
        <f t="array" ref="S2683">[1]!GTranslate(I2683,"ru","en")</f>
        <v>summer good time</v>
      </c>
    </row>
    <row r="2684" spans="1:19" x14ac:dyDescent="0.25">
      <c r="A2684" s="1">
        <v>2682</v>
      </c>
      <c r="B2684">
        <v>2682</v>
      </c>
      <c r="C2684" t="s">
        <v>8</v>
      </c>
      <c r="D2684" t="s">
        <v>2450</v>
      </c>
      <c r="E2684">
        <v>763</v>
      </c>
      <c r="F2684">
        <v>29</v>
      </c>
      <c r="G2684" t="b">
        <v>0</v>
      </c>
      <c r="H2684" t="b">
        <v>0</v>
      </c>
      <c r="I2684" t="s">
        <v>1637</v>
      </c>
      <c r="S2684" t="str" cm="1">
        <f t="array" ref="S2684">[1]!GTranslate(I2684,"ru","en")</f>
        <v>add wall fear comment 1 first person hug the meeting tightly 2 second answer the question 3 surname third supply the heart status 4 fourth call for a walk 5 fifth lady candy 6 sixth write down the phone dear dear 7 seventh meeting call the sun 8 eighth give your phone number 9 ninth write pm 10 tenth draw wall 11 eleventh kiss 12 twelfth deliver cn 2 day 13 thirteenth fulfill wish limit reasonable 14 last choose wish</v>
      </c>
    </row>
    <row r="2685" spans="1:19" x14ac:dyDescent="0.25">
      <c r="A2685" s="1">
        <v>2683</v>
      </c>
      <c r="B2685">
        <v>2683</v>
      </c>
      <c r="C2685" t="s">
        <v>8</v>
      </c>
      <c r="D2685" t="s">
        <v>2450</v>
      </c>
      <c r="E2685">
        <v>920</v>
      </c>
      <c r="F2685">
        <v>21</v>
      </c>
      <c r="G2685" t="b">
        <v>0</v>
      </c>
      <c r="H2685" t="b">
        <v>0</v>
      </c>
      <c r="I2685" t="s">
        <v>2455</v>
      </c>
      <c r="S2685" t="str" cm="1">
        <f t="array" ref="S2685">[1]!GTranslate(I2685,"ru","en")</f>
        <v>green eye be able to please gray eye be bewitching blue eye fall in love brown eye be able to drive one's mind</v>
      </c>
    </row>
    <row r="2686" spans="1:19" x14ac:dyDescent="0.25">
      <c r="A2686" s="1">
        <v>2684</v>
      </c>
      <c r="B2686">
        <v>2684</v>
      </c>
      <c r="C2686" t="s">
        <v>8</v>
      </c>
      <c r="D2686" t="s">
        <v>2450</v>
      </c>
      <c r="E2686">
        <v>518</v>
      </c>
      <c r="F2686">
        <v>17</v>
      </c>
      <c r="G2686" t="b">
        <v>0</v>
      </c>
      <c r="H2686" t="b">
        <v>0</v>
      </c>
      <c r="I2686" t="s">
        <v>2456</v>
      </c>
      <c r="S2686" t="str" cm="1">
        <f t="array" ref="S2686">[1]!GTranslate(I2686,"ru","en")</f>
        <v>bold add wall 1 give your phone number 2 hug meeting 3 give sweetie 4 kina record wall 5 kiss cheek 6 say like 7 write wall love 8 go for a walk 9 give like ava 10 say 5 important quality 11 say compliment 12 write fact show</v>
      </c>
    </row>
    <row r="2687" spans="1:19" x14ac:dyDescent="0.25">
      <c r="A2687" s="1">
        <v>2685</v>
      </c>
      <c r="B2687">
        <v>2685</v>
      </c>
      <c r="C2687" t="s">
        <v>8</v>
      </c>
      <c r="D2687" t="s">
        <v>2450</v>
      </c>
      <c r="E2687">
        <v>852</v>
      </c>
      <c r="F2687">
        <v>54</v>
      </c>
      <c r="G2687" t="b">
        <v>0</v>
      </c>
      <c r="H2687" t="b">
        <v>0</v>
      </c>
      <c r="I2687" t="s">
        <v>2457</v>
      </c>
      <c r="S2687" t="str" cm="1">
        <f t="array" ref="S2687">[1]!GTranslate(I2687,"ru","en")</f>
        <v>meaning kiss forehead hair pride cheating cheek enamored neck madly love lip hot love name respect reckon hey laugh name love itch something forehead think back of head someone love left ear think right ear angry back love neck surprise left eye laughter right eye cry left leg someone rush to show</v>
      </c>
    </row>
    <row r="2688" spans="1:19" x14ac:dyDescent="0.25">
      <c r="A2688" s="1">
        <v>2686</v>
      </c>
      <c r="B2688">
        <v>2686</v>
      </c>
      <c r="C2688" t="s">
        <v>8</v>
      </c>
      <c r="D2688" t="s">
        <v>2450</v>
      </c>
      <c r="E2688">
        <v>1147</v>
      </c>
      <c r="F2688">
        <v>28</v>
      </c>
      <c r="G2688" t="b">
        <v>0</v>
      </c>
      <c r="H2688" t="b">
        <v>0</v>
      </c>
      <c r="I2688" t="s">
        <v>2319</v>
      </c>
      <c r="S2688" t="str" cm="1">
        <f t="array" ref="S2688">[1]!GTranslate(I2688,"ru","en")</f>
        <v>happiness blue eye</v>
      </c>
    </row>
    <row r="2689" spans="1:19" x14ac:dyDescent="0.25">
      <c r="A2689" s="1">
        <v>2687</v>
      </c>
      <c r="B2689">
        <v>2687</v>
      </c>
      <c r="C2689" t="s">
        <v>8</v>
      </c>
      <c r="D2689" t="s">
        <v>2450</v>
      </c>
      <c r="E2689">
        <v>1096</v>
      </c>
      <c r="F2689">
        <v>17</v>
      </c>
      <c r="G2689" t="b">
        <v>0</v>
      </c>
      <c r="H2689" t="b">
        <v>0</v>
      </c>
      <c r="I2689" t="s">
        <v>1236</v>
      </c>
      <c r="S2689" t="str" cm="1">
        <f t="array" ref="S2689">[1]!GTranslate(I2689,"ru","en")</f>
        <v>childhood fall immediately tear fall neigh tear</v>
      </c>
    </row>
    <row r="2690" spans="1:19" x14ac:dyDescent="0.25">
      <c r="A2690" s="1">
        <v>2688</v>
      </c>
      <c r="B2690">
        <v>2688</v>
      </c>
      <c r="C2690" t="s">
        <v>8</v>
      </c>
      <c r="D2690" t="s">
        <v>2450</v>
      </c>
      <c r="E2690">
        <v>780</v>
      </c>
      <c r="F2690">
        <v>4</v>
      </c>
      <c r="G2690" t="b">
        <v>0</v>
      </c>
      <c r="H2690" t="b">
        <v>0</v>
      </c>
      <c r="I2690" t="s">
        <v>2458</v>
      </c>
      <c r="S2690" t="str" cm="1">
        <f t="array" ref="S2690">[1]!GTranslate(I2690,"ru","en")</f>
        <v>want to do evil be ashamed</v>
      </c>
    </row>
    <row r="2691" spans="1:19" x14ac:dyDescent="0.25">
      <c r="A2691" s="1">
        <v>2689</v>
      </c>
      <c r="B2691">
        <v>2689</v>
      </c>
      <c r="C2691" t="s">
        <v>8</v>
      </c>
      <c r="D2691" t="s">
        <v>2450</v>
      </c>
      <c r="E2691">
        <v>922</v>
      </c>
      <c r="F2691">
        <v>11</v>
      </c>
      <c r="G2691" t="b">
        <v>0</v>
      </c>
      <c r="H2691" t="b">
        <v>0</v>
      </c>
      <c r="I2691" t="s">
        <v>2459</v>
      </c>
      <c r="S2691" t="str" cm="1">
        <f t="array" ref="S2691">[1]!GTranslate(I2691,"ru","en")</f>
        <v>play heart girl who love the lowest meanness..</v>
      </c>
    </row>
    <row r="2692" spans="1:19" x14ac:dyDescent="0.25">
      <c r="A2692" s="1">
        <v>2690</v>
      </c>
      <c r="B2692">
        <v>2690</v>
      </c>
      <c r="C2692" t="s">
        <v>8</v>
      </c>
      <c r="D2692" t="s">
        <v>2450</v>
      </c>
      <c r="E2692">
        <v>559</v>
      </c>
      <c r="F2692">
        <v>29</v>
      </c>
      <c r="G2692" t="b">
        <v>0</v>
      </c>
      <c r="H2692" t="b">
        <v>0</v>
      </c>
      <c r="I2692" t="s">
        <v>2460</v>
      </c>
      <c r="S2692" t="str" cm="1">
        <f t="array" ref="S2692">[1]!GTranslate(I2692,"ru","en")</f>
        <v>like 1 eye 2 hair 3 lip 4 hand 5 character 6 mind 7 humor 8 figure 9 kindness 10 simplicity 11 honesty 12 beauty 13 voice</v>
      </c>
    </row>
    <row r="2693" spans="1:19" x14ac:dyDescent="0.25">
      <c r="A2693" s="1">
        <v>2691</v>
      </c>
      <c r="B2693">
        <v>2691</v>
      </c>
      <c r="C2693" t="s">
        <v>8</v>
      </c>
      <c r="D2693" t="s">
        <v>2450</v>
      </c>
      <c r="E2693">
        <v>1358</v>
      </c>
      <c r="F2693">
        <v>22</v>
      </c>
      <c r="G2693" t="b">
        <v>0</v>
      </c>
      <c r="H2693" t="b">
        <v>0</v>
      </c>
      <c r="I2693" t="s">
        <v>2129</v>
      </c>
      <c r="S2693" t="str" cm="1">
        <f t="array" ref="S2693">[1]!GTranslate(I2693,"ru","en")</f>
        <v>the most awesome brother</v>
      </c>
    </row>
    <row r="2694" spans="1:19" x14ac:dyDescent="0.25">
      <c r="A2694" s="1">
        <v>2692</v>
      </c>
      <c r="B2694">
        <v>2692</v>
      </c>
      <c r="C2694" t="s">
        <v>8</v>
      </c>
      <c r="D2694" t="s">
        <v>2450</v>
      </c>
      <c r="E2694">
        <v>1320</v>
      </c>
      <c r="F2694">
        <v>14</v>
      </c>
      <c r="G2694" t="b">
        <v>0</v>
      </c>
      <c r="H2694" t="b">
        <v>0</v>
      </c>
      <c r="I2694" t="s">
        <v>249</v>
      </c>
      <c r="S2694" t="str" cm="1">
        <f t="array" ref="S2694">[1]!GTranslate(I2694,"ru","en")</f>
        <v>god teach me to write first</v>
      </c>
    </row>
    <row r="2695" spans="1:19" x14ac:dyDescent="0.25">
      <c r="A2695" s="1">
        <v>2693</v>
      </c>
      <c r="B2695">
        <v>2693</v>
      </c>
      <c r="C2695" t="s">
        <v>8</v>
      </c>
      <c r="D2695" t="s">
        <v>2450</v>
      </c>
      <c r="E2695">
        <v>1330</v>
      </c>
      <c r="F2695">
        <v>21</v>
      </c>
      <c r="G2695" t="b">
        <v>0</v>
      </c>
      <c r="H2695" t="b">
        <v>0</v>
      </c>
      <c r="I2695" t="s">
        <v>2461</v>
      </c>
      <c r="S2695" t="str" cm="1">
        <f t="array" ref="S2695">[1]!GTranslate(I2695,"ru","en")</f>
        <v>jealous ax</v>
      </c>
    </row>
    <row r="2696" spans="1:19" x14ac:dyDescent="0.25">
      <c r="A2696" s="1">
        <v>2694</v>
      </c>
      <c r="B2696">
        <v>2694</v>
      </c>
      <c r="C2696" t="s">
        <v>8</v>
      </c>
      <c r="D2696" t="s">
        <v>2450</v>
      </c>
      <c r="E2696">
        <v>1236</v>
      </c>
      <c r="F2696">
        <v>10</v>
      </c>
      <c r="G2696" t="b">
        <v>0</v>
      </c>
      <c r="H2696" t="b">
        <v>0</v>
      </c>
      <c r="I2696" t="s">
        <v>2462</v>
      </c>
      <c r="S2696" t="str" cm="1">
        <f t="array" ref="S2696">[1]!GTranslate(I2696,"ru","en")</f>
        <v>marital status suck drunk</v>
      </c>
    </row>
    <row r="2697" spans="1:19" x14ac:dyDescent="0.25">
      <c r="A2697" s="1">
        <v>2695</v>
      </c>
      <c r="B2697">
        <v>2695</v>
      </c>
      <c r="C2697" t="s">
        <v>8</v>
      </c>
      <c r="D2697" t="s">
        <v>2450</v>
      </c>
      <c r="E2697">
        <v>1350</v>
      </c>
      <c r="F2697">
        <v>5</v>
      </c>
      <c r="G2697" t="b">
        <v>0</v>
      </c>
      <c r="H2697" t="b">
        <v>0</v>
      </c>
      <c r="I2697" t="s">
        <v>1070</v>
      </c>
      <c r="S2697" t="str" cm="1">
        <f t="array" ref="S2697">[1]!GTranslate(I2697,"ru","en")</f>
        <v>worry 69 laugh all year</v>
      </c>
    </row>
    <row r="2698" spans="1:19" x14ac:dyDescent="0.25">
      <c r="A2698" s="1">
        <v>2696</v>
      </c>
      <c r="B2698">
        <v>2696</v>
      </c>
      <c r="C2698" t="s">
        <v>8</v>
      </c>
      <c r="D2698" t="s">
        <v>2450</v>
      </c>
      <c r="E2698">
        <v>1478</v>
      </c>
      <c r="F2698">
        <v>23</v>
      </c>
      <c r="G2698" t="b">
        <v>0</v>
      </c>
      <c r="H2698" t="b">
        <v>0</v>
      </c>
      <c r="I2698" t="s">
        <v>929</v>
      </c>
      <c r="S2698" t="str" cm="1">
        <f t="array" ref="S2698">[1]!GTranslate(I2698,"ru","en")</f>
        <v>shorter holidays lie sofa watch ceiling chat leg create breeze</v>
      </c>
    </row>
    <row r="2699" spans="1:19" x14ac:dyDescent="0.25">
      <c r="A2699" s="1">
        <v>2697</v>
      </c>
      <c r="B2699">
        <v>2697</v>
      </c>
      <c r="C2699" t="s">
        <v>8</v>
      </c>
      <c r="D2699" t="s">
        <v>2450</v>
      </c>
      <c r="E2699">
        <v>1298</v>
      </c>
      <c r="F2699">
        <v>16</v>
      </c>
      <c r="G2699" t="b">
        <v>0</v>
      </c>
      <c r="H2699" t="b">
        <v>0</v>
      </c>
      <c r="I2699" t="s">
        <v>2463</v>
      </c>
      <c r="S2699" t="str" cm="1">
        <f t="array" ref="S2699">[1]!GTranslate(I2699,"ru","en")</f>
        <v>guy who love his girl have patience</v>
      </c>
    </row>
    <row r="2700" spans="1:19" x14ac:dyDescent="0.25">
      <c r="A2700" s="1">
        <v>2698</v>
      </c>
      <c r="B2700">
        <v>2698</v>
      </c>
      <c r="C2700" t="s">
        <v>8</v>
      </c>
      <c r="D2700" t="s">
        <v>2450</v>
      </c>
      <c r="E2700">
        <v>1523</v>
      </c>
      <c r="F2700">
        <v>76</v>
      </c>
      <c r="G2700" t="b">
        <v>0</v>
      </c>
      <c r="H2700" t="b">
        <v>0</v>
      </c>
      <c r="I2700" t="s">
        <v>461</v>
      </c>
      <c r="S2700" t="str" cm="1">
        <f t="array" ref="S2700">[1]!GTranslate(I2700,"ru","en")</f>
        <v>very cool test answer below look at the very bottom 1 color like red black blue green yellow 2 first letter of your name 3 month birth 4 white black 5 name person gender 6 favorite number 7 like to fly ride 8 ocean lake 9 make a wish to show</v>
      </c>
    </row>
    <row r="2701" spans="1:19" x14ac:dyDescent="0.25">
      <c r="A2701" s="1">
        <v>2699</v>
      </c>
      <c r="B2701">
        <v>2699</v>
      </c>
      <c r="C2701" t="s">
        <v>8</v>
      </c>
      <c r="D2701" t="s">
        <v>2450</v>
      </c>
      <c r="E2701">
        <v>1358</v>
      </c>
      <c r="F2701">
        <v>18</v>
      </c>
      <c r="G2701" t="b">
        <v>0</v>
      </c>
      <c r="H2701" t="b">
        <v>0</v>
      </c>
      <c r="I2701" t="s">
        <v>1476</v>
      </c>
      <c r="S2701" t="str" cm="1">
        <f t="array" ref="S2701">[1]!GTranslate(I2701,"ru","en")</f>
        <v>know to love</v>
      </c>
    </row>
    <row r="2702" spans="1:19" x14ac:dyDescent="0.25">
      <c r="A2702" s="1">
        <v>2700</v>
      </c>
      <c r="B2702">
        <v>2700</v>
      </c>
      <c r="C2702" t="s">
        <v>8</v>
      </c>
      <c r="D2702" t="s">
        <v>2450</v>
      </c>
      <c r="E2702">
        <v>1084</v>
      </c>
      <c r="F2702">
        <v>15</v>
      </c>
      <c r="G2702" t="b">
        <v>0</v>
      </c>
      <c r="H2702" t="b">
        <v>0</v>
      </c>
      <c r="I2702" t="s">
        <v>2464</v>
      </c>
      <c r="S2702" t="str" cm="1">
        <f t="array" ref="S2702">[1]!GTranslate(I2702,"ru","en")</f>
        <v>act want to hug someone else's hand</v>
      </c>
    </row>
    <row r="2703" spans="1:19" x14ac:dyDescent="0.25">
      <c r="A2703" s="1">
        <v>2701</v>
      </c>
      <c r="B2703">
        <v>2701</v>
      </c>
      <c r="C2703" t="s">
        <v>8</v>
      </c>
      <c r="D2703" t="s">
        <v>2450</v>
      </c>
      <c r="E2703">
        <v>1240</v>
      </c>
      <c r="F2703">
        <v>18</v>
      </c>
      <c r="G2703" t="b">
        <v>0</v>
      </c>
      <c r="H2703" t="b">
        <v>0</v>
      </c>
      <c r="I2703" t="s">
        <v>2434</v>
      </c>
      <c r="S2703" t="str" cm="1">
        <f t="array" ref="S2703">[1]!GTranslate(I2703,"ru","en")</f>
        <v>love your parent very much</v>
      </c>
    </row>
    <row r="2704" spans="1:19" x14ac:dyDescent="0.25">
      <c r="A2704" s="1">
        <v>2702</v>
      </c>
      <c r="B2704">
        <v>2702</v>
      </c>
      <c r="C2704" t="s">
        <v>8</v>
      </c>
      <c r="D2704" t="s">
        <v>2450</v>
      </c>
      <c r="E2704">
        <v>1394</v>
      </c>
      <c r="F2704">
        <v>7</v>
      </c>
      <c r="G2704" t="b">
        <v>0</v>
      </c>
      <c r="H2704" t="b">
        <v>0</v>
      </c>
      <c r="I2704" t="s">
        <v>2465</v>
      </c>
      <c r="S2704" t="str" cm="1">
        <f t="array" ref="S2704">[1]!GTranslate(I2704,"ru","en")</f>
        <v>like love ice cream repost live be able</v>
      </c>
    </row>
    <row r="2705" spans="1:19" x14ac:dyDescent="0.25">
      <c r="A2705" s="1">
        <v>2703</v>
      </c>
      <c r="B2705">
        <v>2703</v>
      </c>
      <c r="C2705" t="s">
        <v>8</v>
      </c>
      <c r="D2705" t="s">
        <v>2450</v>
      </c>
      <c r="E2705">
        <v>1038</v>
      </c>
      <c r="F2705">
        <v>8</v>
      </c>
      <c r="G2705" t="b">
        <v>0</v>
      </c>
      <c r="H2705" t="b">
        <v>0</v>
      </c>
      <c r="I2705" t="s">
        <v>2466</v>
      </c>
      <c r="S2705" t="str" cm="1">
        <f t="array" ref="S2705">[1]!GTranslate(I2705,"ru","en")</f>
        <v>right hug right</v>
      </c>
    </row>
    <row r="2706" spans="1:19" x14ac:dyDescent="0.25">
      <c r="A2706" s="1">
        <v>2704</v>
      </c>
      <c r="B2706">
        <v>2704</v>
      </c>
      <c r="C2706" t="s">
        <v>8</v>
      </c>
      <c r="D2706" t="s">
        <v>2467</v>
      </c>
      <c r="E2706">
        <v>1556</v>
      </c>
      <c r="F2706">
        <v>16</v>
      </c>
      <c r="G2706" t="b">
        <v>0</v>
      </c>
      <c r="H2706" t="b">
        <v>0</v>
      </c>
      <c r="I2706" t="s">
        <v>2468</v>
      </c>
      <c r="S2706" t="str" cm="1">
        <f t="array" ref="S2706">[1]!GTranslate(I2706,"ru","en")</f>
        <v>boy take care of your tantrum</v>
      </c>
    </row>
    <row r="2707" spans="1:19" x14ac:dyDescent="0.25">
      <c r="A2707" s="1">
        <v>2705</v>
      </c>
      <c r="B2707">
        <v>2705</v>
      </c>
      <c r="C2707" t="s">
        <v>8</v>
      </c>
      <c r="D2707" t="s">
        <v>2467</v>
      </c>
      <c r="E2707">
        <v>1074</v>
      </c>
      <c r="F2707">
        <v>15</v>
      </c>
      <c r="G2707" t="b">
        <v>0</v>
      </c>
      <c r="H2707" t="b">
        <v>0</v>
      </c>
      <c r="I2707" t="s">
        <v>2469</v>
      </c>
      <c r="S2707" t="str" cm="1">
        <f t="array" ref="S2707">[1]!GTranslate(I2707,"ru","en")</f>
        <v>love your brother</v>
      </c>
    </row>
    <row r="2708" spans="1:19" x14ac:dyDescent="0.25">
      <c r="A2708" s="1">
        <v>2706</v>
      </c>
      <c r="B2708">
        <v>2706</v>
      </c>
      <c r="C2708" t="s">
        <v>8</v>
      </c>
      <c r="D2708" t="s">
        <v>2467</v>
      </c>
      <c r="E2708">
        <v>1440</v>
      </c>
      <c r="F2708">
        <v>17</v>
      </c>
      <c r="G2708" t="b">
        <v>0</v>
      </c>
      <c r="H2708" t="b">
        <v>0</v>
      </c>
      <c r="I2708" t="s">
        <v>1806</v>
      </c>
      <c r="S2708" t="str" cm="1">
        <f t="array" ref="S2708">[1]!GTranslate(I2708,"ru","en")</f>
        <v>longing for some sudden joy</v>
      </c>
    </row>
    <row r="2709" spans="1:19" x14ac:dyDescent="0.25">
      <c r="A2709" s="1">
        <v>2707</v>
      </c>
      <c r="B2709">
        <v>2707</v>
      </c>
      <c r="C2709" t="s">
        <v>8</v>
      </c>
      <c r="D2709" t="s">
        <v>2467</v>
      </c>
      <c r="E2709">
        <v>1470</v>
      </c>
      <c r="F2709">
        <v>41</v>
      </c>
      <c r="G2709" t="b">
        <v>0</v>
      </c>
      <c r="H2709" t="b">
        <v>0</v>
      </c>
      <c r="I2709" t="s">
        <v>2235</v>
      </c>
      <c r="S2709" t="str" cm="1">
        <f t="array" ref="S2709">[1]!GTranslate(I2709,"ru","en")</f>
        <v>smile flow tear hurt difficult often dream trust do stupidity rarely fall in love long love</v>
      </c>
    </row>
    <row r="2710" spans="1:19" x14ac:dyDescent="0.25">
      <c r="A2710" s="1">
        <v>2708</v>
      </c>
      <c r="B2710">
        <v>2708</v>
      </c>
      <c r="C2710" t="s">
        <v>8</v>
      </c>
      <c r="D2710" t="s">
        <v>2467</v>
      </c>
      <c r="E2710">
        <v>1197</v>
      </c>
      <c r="F2710">
        <v>17</v>
      </c>
      <c r="G2710" t="b">
        <v>0</v>
      </c>
      <c r="H2710" t="b">
        <v>0</v>
      </c>
      <c r="I2710" t="s">
        <v>165</v>
      </c>
      <c r="S2710" t="str" cm="1">
        <f t="array" ref="S2710">[1]!GTranslate(I2710,"ru","en")</f>
        <v>good girlfriend remember fall raise finish laugh</v>
      </c>
    </row>
    <row r="2711" spans="1:19" x14ac:dyDescent="0.25">
      <c r="A2711" s="1">
        <v>2709</v>
      </c>
      <c r="B2711">
        <v>2709</v>
      </c>
      <c r="C2711" t="s">
        <v>8</v>
      </c>
      <c r="D2711" t="s">
        <v>2467</v>
      </c>
      <c r="E2711">
        <v>1144</v>
      </c>
      <c r="F2711">
        <v>15</v>
      </c>
      <c r="G2711" t="b">
        <v>0</v>
      </c>
      <c r="H2711" t="b">
        <v>0</v>
      </c>
      <c r="I2711" t="s">
        <v>2470</v>
      </c>
      <c r="S2711" t="str" cm="1">
        <f t="array" ref="S2711">[1]!GTranslate(I2711,"ru","en")</f>
        <v>speak the character succeed ... answer the character is chic ... pick up the key ...</v>
      </c>
    </row>
    <row r="2712" spans="1:19" x14ac:dyDescent="0.25">
      <c r="A2712" s="1">
        <v>2710</v>
      </c>
      <c r="B2712">
        <v>2710</v>
      </c>
      <c r="C2712" t="s">
        <v>8</v>
      </c>
      <c r="D2712" t="s">
        <v>2467</v>
      </c>
      <c r="E2712">
        <v>1686</v>
      </c>
      <c r="F2712">
        <v>27</v>
      </c>
      <c r="G2712" t="b">
        <v>0</v>
      </c>
      <c r="H2712" t="b">
        <v>0</v>
      </c>
      <c r="I2712" t="s">
        <v>2234</v>
      </c>
      <c r="S2712" t="str" cm="1">
        <f t="array" ref="S2712">[1]!GTranslate(I2712,"ru","en")</f>
        <v>thank you mom warmly kindness thank you love your land the Almighty thank you dear</v>
      </c>
    </row>
    <row r="2713" spans="1:19" x14ac:dyDescent="0.25">
      <c r="A2713" s="1">
        <v>2711</v>
      </c>
      <c r="B2713">
        <v>2711</v>
      </c>
      <c r="C2713" t="s">
        <v>8</v>
      </c>
      <c r="D2713" t="s">
        <v>2467</v>
      </c>
      <c r="E2713">
        <v>1512</v>
      </c>
      <c r="F2713">
        <v>17</v>
      </c>
      <c r="G2713" t="b">
        <v>0</v>
      </c>
      <c r="H2713" t="b">
        <v>0</v>
      </c>
      <c r="I2713" t="s">
        <v>2185</v>
      </c>
      <c r="S2713" t="str" cm="1">
        <f t="array" ref="S2713">[1]!GTranslate(I2713,"ru","en")</f>
        <v>mom dad is the best loving</v>
      </c>
    </row>
    <row r="2714" spans="1:19" x14ac:dyDescent="0.25">
      <c r="A2714" s="1">
        <v>2712</v>
      </c>
      <c r="B2714">
        <v>2712</v>
      </c>
      <c r="C2714" t="s">
        <v>8</v>
      </c>
      <c r="D2714" t="s">
        <v>2467</v>
      </c>
      <c r="E2714">
        <v>753</v>
      </c>
      <c r="F2714">
        <v>12</v>
      </c>
      <c r="G2714" t="b">
        <v>0</v>
      </c>
      <c r="H2714" t="b">
        <v>0</v>
      </c>
      <c r="I2714" t="s">
        <v>1707</v>
      </c>
      <c r="S2714" t="str" cm="1">
        <f t="array" ref="S2714">[1]!GTranslate(I2714,"ru","en")</f>
        <v>girlfriend is the best love to do repost to please your girlfriend</v>
      </c>
    </row>
    <row r="2715" spans="1:19" x14ac:dyDescent="0.25">
      <c r="A2715" s="1">
        <v>2713</v>
      </c>
      <c r="B2715">
        <v>2713</v>
      </c>
      <c r="C2715" t="s">
        <v>8</v>
      </c>
      <c r="D2715" t="s">
        <v>2467</v>
      </c>
      <c r="E2715">
        <v>1324</v>
      </c>
      <c r="F2715">
        <v>9</v>
      </c>
      <c r="G2715" t="b">
        <v>0</v>
      </c>
      <c r="H2715" t="b">
        <v>0</v>
      </c>
      <c r="I2715" t="s">
        <v>1379</v>
      </c>
      <c r="S2715" t="str" cm="1">
        <f t="array" ref="S2715">[1]!GTranslate(I2715,"ru","en")</f>
        <v>talk man in private seem perfect</v>
      </c>
    </row>
    <row r="2716" spans="1:19" x14ac:dyDescent="0.25">
      <c r="A2716" s="1">
        <v>2714</v>
      </c>
      <c r="B2716">
        <v>2714</v>
      </c>
      <c r="C2716" t="s">
        <v>8</v>
      </c>
      <c r="D2716" t="s">
        <v>2467</v>
      </c>
      <c r="E2716">
        <v>1282</v>
      </c>
      <c r="F2716">
        <v>12</v>
      </c>
      <c r="G2716" t="b">
        <v>0</v>
      </c>
      <c r="H2716" t="b">
        <v>0</v>
      </c>
      <c r="I2716" t="s">
        <v>2471</v>
      </c>
      <c r="S2716" t="str" cm="1">
        <f t="array" ref="S2716">[1]!GTranslate(I2716,"ru","en")</f>
        <v>t e z te m e n m r e</v>
      </c>
    </row>
    <row r="2717" spans="1:19" x14ac:dyDescent="0.25">
      <c r="A2717" s="1">
        <v>2715</v>
      </c>
      <c r="B2717">
        <v>2715</v>
      </c>
      <c r="C2717" t="s">
        <v>8</v>
      </c>
      <c r="D2717" t="s">
        <v>2467</v>
      </c>
      <c r="E2717">
        <v>1250</v>
      </c>
      <c r="F2717">
        <v>9</v>
      </c>
      <c r="G2717" t="b">
        <v>0</v>
      </c>
      <c r="H2717" t="b">
        <v>0</v>
      </c>
      <c r="I2717" t="s">
        <v>2472</v>
      </c>
      <c r="S2717" t="str" cm="1">
        <f t="array" ref="S2717">[1]!GTranslate(I2717,"ru","en")</f>
        <v>no guy trouble but food</v>
      </c>
    </row>
    <row r="2718" spans="1:19" x14ac:dyDescent="0.25">
      <c r="A2718" s="1">
        <v>2716</v>
      </c>
      <c r="B2718">
        <v>2716</v>
      </c>
      <c r="C2718" t="s">
        <v>8</v>
      </c>
      <c r="D2718" t="s">
        <v>2467</v>
      </c>
      <c r="E2718">
        <v>717</v>
      </c>
      <c r="F2718">
        <v>6</v>
      </c>
      <c r="G2718" t="b">
        <v>0</v>
      </c>
      <c r="H2718" t="b">
        <v>0</v>
      </c>
      <c r="I2718" t="s">
        <v>2473</v>
      </c>
      <c r="S2718" t="str" cm="1">
        <f t="array" ref="S2718">[1]!GTranslate(I2718,"ru","en")</f>
        <v>real girlfriend let's do stupid things... loner</v>
      </c>
    </row>
    <row r="2719" spans="1:19" x14ac:dyDescent="0.25">
      <c r="A2719" s="1">
        <v>2717</v>
      </c>
      <c r="B2719">
        <v>2717</v>
      </c>
      <c r="C2719" t="s">
        <v>8</v>
      </c>
      <c r="D2719" t="s">
        <v>2467</v>
      </c>
      <c r="E2719">
        <v>1212</v>
      </c>
      <c r="F2719">
        <v>9</v>
      </c>
      <c r="G2719" t="b">
        <v>0</v>
      </c>
      <c r="H2719" t="b">
        <v>0</v>
      </c>
      <c r="I2719" t="s">
        <v>2474</v>
      </c>
      <c r="S2719" t="str" cm="1">
        <f t="array" ref="S2719">[1]!GTranslate(I2719,"ru","en")</f>
        <v>do lie favorite appear guy call iphone)) van lava</v>
      </c>
    </row>
    <row r="2720" spans="1:19" x14ac:dyDescent="0.25">
      <c r="A2720" s="1">
        <v>2718</v>
      </c>
      <c r="B2720">
        <v>2718</v>
      </c>
      <c r="C2720" t="s">
        <v>8</v>
      </c>
      <c r="D2720" t="s">
        <v>2467</v>
      </c>
      <c r="E2720">
        <v>855</v>
      </c>
      <c r="F2720">
        <v>7</v>
      </c>
      <c r="G2720" t="b">
        <v>0</v>
      </c>
      <c r="H2720" t="b">
        <v>0</v>
      </c>
      <c r="I2720" t="s">
        <v>2475</v>
      </c>
      <c r="S2720" t="str" cm="1">
        <f t="array" ref="S2720">[1]!GTranslate(I2720,"ru","en")</f>
        <v>somewhere shop miss ice cream</v>
      </c>
    </row>
    <row r="2721" spans="1:19" x14ac:dyDescent="0.25">
      <c r="A2721" s="1">
        <v>2719</v>
      </c>
      <c r="B2721">
        <v>2719</v>
      </c>
      <c r="C2721" t="s">
        <v>8</v>
      </c>
      <c r="D2721" t="s">
        <v>2467</v>
      </c>
      <c r="E2721">
        <v>1193</v>
      </c>
      <c r="F2721">
        <v>13</v>
      </c>
      <c r="G2721" t="b">
        <v>0</v>
      </c>
      <c r="H2721" t="b">
        <v>0</v>
      </c>
      <c r="I2721" t="s">
        <v>2476</v>
      </c>
      <c r="S2721" t="str" cm="1">
        <f t="array" ref="S2721">[1]!GTranslate(I2721,"ru","en")</f>
        <v>please coffee spoon sugar milk cocaine</v>
      </c>
    </row>
    <row r="2722" spans="1:19" x14ac:dyDescent="0.25">
      <c r="A2722" s="1">
        <v>2720</v>
      </c>
      <c r="B2722">
        <v>2720</v>
      </c>
      <c r="C2722" t="s">
        <v>8</v>
      </c>
      <c r="D2722" t="s">
        <v>2467</v>
      </c>
      <c r="E2722">
        <v>1201</v>
      </c>
      <c r="F2722">
        <v>18</v>
      </c>
      <c r="G2722" t="b">
        <v>0</v>
      </c>
      <c r="H2722" t="b">
        <v>0</v>
      </c>
      <c r="I2722" t="s">
        <v>2477</v>
      </c>
      <c r="S2722" t="str" cm="1">
        <f t="array" ref="S2722">[1]!GTranslate(I2722,"ru","en")</f>
        <v>meet meet smile say hello</v>
      </c>
    </row>
    <row r="2723" spans="1:19" x14ac:dyDescent="0.25">
      <c r="A2723" s="1">
        <v>2721</v>
      </c>
      <c r="B2723">
        <v>2721</v>
      </c>
      <c r="C2723" t="s">
        <v>8</v>
      </c>
      <c r="D2723" t="s">
        <v>2467</v>
      </c>
      <c r="E2723">
        <v>908</v>
      </c>
      <c r="F2723">
        <v>11</v>
      </c>
      <c r="G2723" t="b">
        <v>0</v>
      </c>
      <c r="H2723" t="b">
        <v>0</v>
      </c>
      <c r="I2723" t="s">
        <v>2478</v>
      </c>
      <c r="S2723" t="str" cm="1">
        <f t="array" ref="S2723">[1]!GTranslate(I2723,"ru","en")</f>
        <v>man born summer awesome</v>
      </c>
    </row>
    <row r="2724" spans="1:19" x14ac:dyDescent="0.25">
      <c r="A2724" s="1">
        <v>2722</v>
      </c>
      <c r="B2724">
        <v>2722</v>
      </c>
      <c r="C2724" t="s">
        <v>8</v>
      </c>
      <c r="D2724" t="s">
        <v>2467</v>
      </c>
      <c r="E2724">
        <v>551</v>
      </c>
      <c r="F2724">
        <v>3</v>
      </c>
      <c r="G2724" t="b">
        <v>0</v>
      </c>
      <c r="H2724" t="b">
        <v>0</v>
      </c>
      <c r="I2724" t="s">
        <v>2478</v>
      </c>
      <c r="S2724" t="str" cm="1">
        <f t="array" ref="S2724">[1]!GTranslate(I2724,"ru","en")</f>
        <v>man born summer awesome</v>
      </c>
    </row>
    <row r="2725" spans="1:19" x14ac:dyDescent="0.25">
      <c r="A2725" s="1">
        <v>2723</v>
      </c>
      <c r="B2725">
        <v>2723</v>
      </c>
      <c r="C2725" t="s">
        <v>8</v>
      </c>
      <c r="D2725" t="s">
        <v>2467</v>
      </c>
      <c r="E2725">
        <v>1156</v>
      </c>
      <c r="F2725">
        <v>13</v>
      </c>
      <c r="G2725" t="b">
        <v>0</v>
      </c>
      <c r="H2725" t="b">
        <v>0</v>
      </c>
      <c r="I2725" t="s">
        <v>2479</v>
      </c>
      <c r="S2725" t="str" cm="1">
        <f t="array" ref="S2725">[1]!GTranslate(I2725,"ru","en")</f>
        <v>want summer time internet</v>
      </c>
    </row>
    <row r="2726" spans="1:19" x14ac:dyDescent="0.25">
      <c r="A2726" s="1">
        <v>2724</v>
      </c>
      <c r="B2726">
        <v>2724</v>
      </c>
      <c r="C2726" t="s">
        <v>8</v>
      </c>
      <c r="D2726" t="s">
        <v>2467</v>
      </c>
      <c r="E2726">
        <v>985</v>
      </c>
      <c r="F2726">
        <v>4</v>
      </c>
      <c r="G2726" t="b">
        <v>0</v>
      </c>
      <c r="H2726" t="b">
        <v>0</v>
      </c>
      <c r="I2726" t="s">
        <v>2480</v>
      </c>
      <c r="S2726" t="str" cm="1">
        <f t="array" ref="S2726">[1]!GTranslate(I2726,"ru","en")</f>
        <v>every princess live bitch</v>
      </c>
    </row>
    <row r="2727" spans="1:19" x14ac:dyDescent="0.25">
      <c r="A2727" s="1">
        <v>2725</v>
      </c>
      <c r="B2727">
        <v>2725</v>
      </c>
      <c r="C2727" t="s">
        <v>8</v>
      </c>
      <c r="D2727" t="s">
        <v>2467</v>
      </c>
      <c r="E2727">
        <v>1011</v>
      </c>
      <c r="F2727">
        <v>10</v>
      </c>
      <c r="G2727" t="b">
        <v>0</v>
      </c>
      <c r="H2727" t="b">
        <v>0</v>
      </c>
      <c r="I2727" t="s">
        <v>2481</v>
      </c>
      <c r="S2727" t="str" cm="1">
        <f t="array" ref="S2727">[1]!GTranslate(I2727,"ru","en")</f>
        <v>bother honestly</v>
      </c>
    </row>
    <row r="2728" spans="1:19" x14ac:dyDescent="0.25">
      <c r="A2728" s="1">
        <v>2726</v>
      </c>
      <c r="B2728">
        <v>2726</v>
      </c>
      <c r="C2728" t="s">
        <v>8</v>
      </c>
      <c r="D2728" t="s">
        <v>2467</v>
      </c>
      <c r="E2728">
        <v>909</v>
      </c>
      <c r="F2728">
        <v>10</v>
      </c>
      <c r="G2728" t="b">
        <v>0</v>
      </c>
      <c r="H2728" t="b">
        <v>0</v>
      </c>
      <c r="I2728" t="s">
        <v>2482</v>
      </c>
      <c r="S2728" t="str" cm="1">
        <f t="array" ref="S2728">[1]!GTranslate(I2728,"ru","en")</f>
        <v>something good to happen to be afraid to lose everything</v>
      </c>
    </row>
    <row r="2729" spans="1:19" x14ac:dyDescent="0.25">
      <c r="A2729" s="1">
        <v>2727</v>
      </c>
      <c r="B2729">
        <v>2727</v>
      </c>
      <c r="C2729" t="s">
        <v>8</v>
      </c>
      <c r="D2729" t="s">
        <v>2467</v>
      </c>
      <c r="E2729">
        <v>1316</v>
      </c>
      <c r="F2729">
        <v>22</v>
      </c>
      <c r="G2729" t="b">
        <v>0</v>
      </c>
      <c r="H2729" t="b">
        <v>0</v>
      </c>
      <c r="I2729" t="s">
        <v>2483</v>
      </c>
      <c r="S2729" t="str" cm="1">
        <f t="array" ref="S2729">[1]!GTranslate(I2729,"ru","en")</f>
        <v>earphone world difficult</v>
      </c>
    </row>
    <row r="2730" spans="1:19" x14ac:dyDescent="0.25">
      <c r="A2730" s="1">
        <v>2728</v>
      </c>
      <c r="B2730">
        <v>2728</v>
      </c>
      <c r="C2730" t="s">
        <v>8</v>
      </c>
      <c r="D2730" t="s">
        <v>2467</v>
      </c>
      <c r="E2730">
        <v>874</v>
      </c>
      <c r="F2730">
        <v>20</v>
      </c>
      <c r="G2730" t="b">
        <v>0</v>
      </c>
      <c r="H2730" t="b">
        <v>0</v>
      </c>
      <c r="I2730" t="s">
        <v>2323</v>
      </c>
      <c r="S2730" t="str" cm="1">
        <f t="array" ref="S2730">[1]!GTranslate(I2730,"ru","en")</f>
        <v>brown-eyed is tenderness to love sincerely hotly different fidelity to choose</v>
      </c>
    </row>
    <row r="2731" spans="1:19" x14ac:dyDescent="0.25">
      <c r="A2731" s="1">
        <v>2729</v>
      </c>
      <c r="B2731">
        <v>2729</v>
      </c>
      <c r="C2731" t="s">
        <v>8</v>
      </c>
      <c r="D2731" t="s">
        <v>2467</v>
      </c>
      <c r="E2731">
        <v>1033</v>
      </c>
      <c r="F2731">
        <v>17</v>
      </c>
      <c r="G2731" t="b">
        <v>0</v>
      </c>
      <c r="H2731" t="b">
        <v>0</v>
      </c>
      <c r="I2731" t="s">
        <v>2484</v>
      </c>
      <c r="S2731" t="str" cm="1">
        <f t="array" ref="S2731">[1]!GTranslate(I2731,"ru","en")</f>
        <v>sleep phone wake up phone see off the day phone probably attitude</v>
      </c>
    </row>
    <row r="2732" spans="1:19" x14ac:dyDescent="0.25">
      <c r="A2732" s="1">
        <v>2730</v>
      </c>
      <c r="B2732">
        <v>2730</v>
      </c>
      <c r="C2732" t="s">
        <v>8</v>
      </c>
      <c r="D2732" t="s">
        <v>2467</v>
      </c>
      <c r="E2732">
        <v>968</v>
      </c>
      <c r="F2732">
        <v>20</v>
      </c>
      <c r="G2732" t="b">
        <v>0</v>
      </c>
      <c r="H2732" t="b">
        <v>0</v>
      </c>
      <c r="I2732" t="s">
        <v>2329</v>
      </c>
      <c r="S2732" t="str" cm="1">
        <f t="array" ref="S2732">[1]!GTranslate(I2732,"ru","en")</f>
        <v>the nicest girlfriend to love</v>
      </c>
    </row>
    <row r="2733" spans="1:19" x14ac:dyDescent="0.25">
      <c r="A2733" s="1">
        <v>2731</v>
      </c>
      <c r="B2733">
        <v>2731</v>
      </c>
      <c r="C2733" t="s">
        <v>8</v>
      </c>
      <c r="D2733" t="s">
        <v>2467</v>
      </c>
      <c r="E2733">
        <v>1613</v>
      </c>
      <c r="F2733">
        <v>27</v>
      </c>
      <c r="G2733" t="b">
        <v>0</v>
      </c>
      <c r="H2733" t="b">
        <v>0</v>
      </c>
      <c r="I2733" t="s">
        <v>2447</v>
      </c>
      <c r="S2733" t="str" cm="1">
        <f t="array" ref="S2733">[1]!GTranslate(I2733,"ru","en")</f>
        <v>kinky relay due kiss cheek meeting like post</v>
      </c>
    </row>
    <row r="2734" spans="1:19" x14ac:dyDescent="0.25">
      <c r="A2734" s="1">
        <v>2732</v>
      </c>
      <c r="B2734">
        <v>2732</v>
      </c>
      <c r="C2734" t="s">
        <v>8</v>
      </c>
      <c r="D2734" t="s">
        <v>2467</v>
      </c>
      <c r="E2734">
        <v>812</v>
      </c>
      <c r="F2734">
        <v>10</v>
      </c>
      <c r="G2734" t="b">
        <v>0</v>
      </c>
      <c r="H2734" t="b">
        <v>0</v>
      </c>
      <c r="I2734" t="s">
        <v>2485</v>
      </c>
      <c r="S2734" t="str" cm="1">
        <f t="array" ref="S2734">[1]!GTranslate(I2734,"ru","en")</f>
        <v>want to kiss like post</v>
      </c>
    </row>
    <row r="2735" spans="1:19" x14ac:dyDescent="0.25">
      <c r="A2735" s="1">
        <v>2733</v>
      </c>
      <c r="B2735">
        <v>2733</v>
      </c>
      <c r="C2735" t="s">
        <v>8</v>
      </c>
      <c r="D2735" t="s">
        <v>2467</v>
      </c>
      <c r="E2735">
        <v>1009</v>
      </c>
      <c r="F2735">
        <v>14</v>
      </c>
      <c r="G2735" t="b">
        <v>0</v>
      </c>
      <c r="H2735" t="b">
        <v>0</v>
      </c>
      <c r="I2735" t="s">
        <v>2486</v>
      </c>
      <c r="S2735" t="str" cm="1">
        <f t="array" ref="S2735">[1]!GTranslate(I2735,"ru","en")</f>
        <v>p z m e n g l t b</v>
      </c>
    </row>
    <row r="2736" spans="1:19" x14ac:dyDescent="0.25">
      <c r="A2736" s="1">
        <v>2734</v>
      </c>
      <c r="B2736">
        <v>2734</v>
      </c>
      <c r="C2736" t="s">
        <v>8</v>
      </c>
      <c r="D2736" t="s">
        <v>2467</v>
      </c>
      <c r="E2736">
        <v>1106</v>
      </c>
      <c r="F2736">
        <v>6</v>
      </c>
      <c r="G2736" t="b">
        <v>0</v>
      </c>
      <c r="H2736" t="b">
        <v>0</v>
      </c>
      <c r="I2736" t="s">
        <v>2487</v>
      </c>
      <c r="S2736" t="str" cm="1">
        <f t="array" ref="S2736">[1]!GTranslate(I2736,"ru","en")</f>
        <v>oh belly pouch yummy</v>
      </c>
    </row>
    <row r="2737" spans="1:19" x14ac:dyDescent="0.25">
      <c r="A2737" s="1">
        <v>2735</v>
      </c>
      <c r="B2737">
        <v>2735</v>
      </c>
      <c r="C2737" t="s">
        <v>8</v>
      </c>
      <c r="D2737" t="s">
        <v>2467</v>
      </c>
      <c r="E2737">
        <v>1447</v>
      </c>
      <c r="F2737">
        <v>12</v>
      </c>
      <c r="G2737" t="b">
        <v>0</v>
      </c>
      <c r="H2737" t="b">
        <v>0</v>
      </c>
      <c r="I2737" t="s">
        <v>2488</v>
      </c>
      <c r="S2737" t="str" cm="1">
        <f t="array" ref="S2737">[1]!GTranslate(I2737,"ru","en")</f>
        <v>someone to say straight to the eye you want ", burst into tears</v>
      </c>
    </row>
    <row r="2738" spans="1:19" x14ac:dyDescent="0.25">
      <c r="A2738" s="1">
        <v>2736</v>
      </c>
      <c r="B2738">
        <v>2736</v>
      </c>
      <c r="C2738" t="s">
        <v>8</v>
      </c>
      <c r="D2738" t="s">
        <v>2467</v>
      </c>
      <c r="E2738">
        <v>1064</v>
      </c>
      <c r="F2738">
        <v>36</v>
      </c>
      <c r="G2738" t="b">
        <v>0</v>
      </c>
      <c r="H2738" t="b">
        <v>0</v>
      </c>
      <c r="I2738" t="s">
        <v>2489</v>
      </c>
      <c r="S2738" t="str" cm="1">
        <f t="array" ref="S2738">[1]!GTranslate(I2738,"ru","en")</f>
        <v>love the best girlfriend year friendship become sister trust all your experience mystery know awesome summer ahead it's cool to be able to get drunk together all the nastiness happy boring especially together sleepover hope long long friendship best very much love believe real friendship</v>
      </c>
    </row>
    <row r="2739" spans="1:19" x14ac:dyDescent="0.25">
      <c r="A2739" s="1">
        <v>2737</v>
      </c>
      <c r="B2739">
        <v>2737</v>
      </c>
      <c r="C2739" t="s">
        <v>8</v>
      </c>
      <c r="D2739" t="s">
        <v>2467</v>
      </c>
      <c r="E2739">
        <v>856</v>
      </c>
      <c r="F2739">
        <v>10</v>
      </c>
      <c r="G2739" t="b">
        <v>0</v>
      </c>
      <c r="H2739" t="b">
        <v>0</v>
      </c>
      <c r="I2739" t="s">
        <v>2473</v>
      </c>
      <c r="S2739" t="str" cm="1">
        <f t="array" ref="S2739">[1]!GTranslate(I2739,"ru","en")</f>
        <v>real girlfriend let's do stupid things... loner</v>
      </c>
    </row>
    <row r="2740" spans="1:19" x14ac:dyDescent="0.25">
      <c r="A2740" s="1">
        <v>2738</v>
      </c>
      <c r="B2740">
        <v>2738</v>
      </c>
      <c r="C2740" t="s">
        <v>8</v>
      </c>
      <c r="D2740" t="s">
        <v>2467</v>
      </c>
      <c r="E2740">
        <v>1136</v>
      </c>
      <c r="F2740">
        <v>17</v>
      </c>
      <c r="G2740" t="b">
        <v>0</v>
      </c>
      <c r="H2740" t="b">
        <v>0</v>
      </c>
      <c r="I2740" t="s">
        <v>2096</v>
      </c>
      <c r="S2740" t="str" cm="1">
        <f t="array" ref="S2740">[1]!GTranslate(I2740,"ru","en")</f>
        <v>to strive all want otherwise</v>
      </c>
    </row>
    <row r="2741" spans="1:19" x14ac:dyDescent="0.25">
      <c r="A2741" s="1">
        <v>2739</v>
      </c>
      <c r="B2741">
        <v>2739</v>
      </c>
      <c r="C2741" t="s">
        <v>8</v>
      </c>
      <c r="D2741" t="s">
        <v>2490</v>
      </c>
      <c r="E2741">
        <v>571</v>
      </c>
      <c r="F2741">
        <v>16</v>
      </c>
      <c r="G2741" t="b">
        <v>0</v>
      </c>
      <c r="H2741" t="b">
        <v>0</v>
      </c>
      <c r="I2741" t="s">
        <v>2491</v>
      </c>
      <c r="S2741" t="str" cm="1">
        <f t="array" ref="S2741">[1]!GTranslate(I2741,"ru","en")</f>
        <v>vk com id0 1425276312 the most beautiful</v>
      </c>
    </row>
    <row r="2742" spans="1:19" x14ac:dyDescent="0.25">
      <c r="A2742" s="1">
        <v>2740</v>
      </c>
      <c r="B2742">
        <v>2740</v>
      </c>
      <c r="C2742" t="s">
        <v>8</v>
      </c>
      <c r="D2742" t="s">
        <v>2490</v>
      </c>
      <c r="E2742">
        <v>793</v>
      </c>
      <c r="F2742">
        <v>5</v>
      </c>
      <c r="G2742" t="b">
        <v>0</v>
      </c>
      <c r="H2742" t="b">
        <v>0</v>
      </c>
      <c r="I2742" t="s">
        <v>2492</v>
      </c>
      <c r="S2742" t="str" cm="1">
        <f t="array" ref="S2742">[1]!GTranslate(I2742,"ru","en")</f>
        <v>b e b h t l</v>
      </c>
    </row>
    <row r="2743" spans="1:19" x14ac:dyDescent="0.25">
      <c r="A2743" s="1">
        <v>2741</v>
      </c>
      <c r="B2743">
        <v>2741</v>
      </c>
      <c r="C2743" t="s">
        <v>8</v>
      </c>
      <c r="D2743" t="s">
        <v>2490</v>
      </c>
      <c r="E2743">
        <v>935</v>
      </c>
      <c r="F2743">
        <v>12</v>
      </c>
      <c r="G2743" t="b">
        <v>0</v>
      </c>
      <c r="H2743" t="b">
        <v>0</v>
      </c>
      <c r="I2743" t="s">
        <v>2493</v>
      </c>
      <c r="S2743" t="str" cm="1">
        <f t="array" ref="S2743">[1]!GTranslate(I2743,"ru","en")</f>
        <v>life ksenia life</v>
      </c>
    </row>
    <row r="2744" spans="1:19" x14ac:dyDescent="0.25">
      <c r="A2744" s="1">
        <v>2742</v>
      </c>
      <c r="B2744">
        <v>2742</v>
      </c>
      <c r="C2744" t="s">
        <v>8</v>
      </c>
      <c r="D2744" t="s">
        <v>2490</v>
      </c>
      <c r="E2744">
        <v>1348</v>
      </c>
      <c r="F2744">
        <v>26</v>
      </c>
      <c r="G2744" t="b">
        <v>0</v>
      </c>
      <c r="H2744" t="b">
        <v>0</v>
      </c>
      <c r="I2744" t="s">
        <v>2494</v>
      </c>
      <c r="S2744" t="str" cm="1">
        <f t="array" ref="S2744">[1]!GTranslate(I2744,"ru","en")</f>
        <v>life nastya life</v>
      </c>
    </row>
    <row r="2745" spans="1:19" x14ac:dyDescent="0.25">
      <c r="A2745" s="1">
        <v>2743</v>
      </c>
      <c r="B2745">
        <v>2743</v>
      </c>
      <c r="C2745" t="s">
        <v>8</v>
      </c>
      <c r="D2745" t="s">
        <v>2490</v>
      </c>
      <c r="E2745">
        <v>476</v>
      </c>
      <c r="F2745">
        <v>5</v>
      </c>
      <c r="G2745" t="b">
        <v>0</v>
      </c>
      <c r="H2745" t="b">
        <v>0</v>
      </c>
      <c r="I2745" t="s">
        <v>2495</v>
      </c>
      <c r="S2745" t="str" cm="1">
        <f t="array" ref="S2745">[1]!GTranslate(I2745,"ru","en")</f>
        <v>life alice life</v>
      </c>
    </row>
    <row r="2746" spans="1:19" x14ac:dyDescent="0.25">
      <c r="A2746" s="1">
        <v>2744</v>
      </c>
      <c r="B2746">
        <v>2744</v>
      </c>
      <c r="C2746" t="s">
        <v>8</v>
      </c>
      <c r="D2746" t="s">
        <v>2490</v>
      </c>
      <c r="E2746">
        <v>621</v>
      </c>
      <c r="F2746">
        <v>11</v>
      </c>
      <c r="G2746" t="b">
        <v>0</v>
      </c>
      <c r="H2746" t="b">
        <v>0</v>
      </c>
      <c r="I2746" t="s">
        <v>2496</v>
      </c>
      <c r="S2746" t="str" cm="1">
        <f t="array" ref="S2746">[1]!GTranslate(I2746,"ru","en")</f>
        <v>life masha life</v>
      </c>
    </row>
    <row r="2747" spans="1:19" x14ac:dyDescent="0.25">
      <c r="A2747" s="1">
        <v>2745</v>
      </c>
      <c r="B2747">
        <v>2745</v>
      </c>
      <c r="C2747" t="s">
        <v>8</v>
      </c>
      <c r="D2747" t="s">
        <v>2490</v>
      </c>
      <c r="E2747">
        <v>480</v>
      </c>
      <c r="F2747">
        <v>10</v>
      </c>
      <c r="G2747" t="b">
        <v>0</v>
      </c>
      <c r="H2747" t="b">
        <v>0</v>
      </c>
      <c r="I2747" t="s">
        <v>2497</v>
      </c>
      <c r="S2747" t="str" cm="1">
        <f t="array" ref="S2747">[1]!GTranslate(I2747,"ru","en")</f>
        <v>Polina life life</v>
      </c>
    </row>
    <row r="2748" spans="1:19" x14ac:dyDescent="0.25">
      <c r="A2748" s="1">
        <v>2746</v>
      </c>
      <c r="B2748">
        <v>2746</v>
      </c>
      <c r="C2748" t="s">
        <v>8</v>
      </c>
      <c r="D2748" t="s">
        <v>2490</v>
      </c>
      <c r="E2748">
        <v>640</v>
      </c>
      <c r="F2748">
        <v>17</v>
      </c>
      <c r="G2748" t="b">
        <v>0</v>
      </c>
      <c r="H2748" t="b">
        <v>0</v>
      </c>
      <c r="I2748" t="s">
        <v>2498</v>
      </c>
      <c r="S2748" t="str" cm="1">
        <f t="array" ref="S2748">[1]!GTranslate(I2748,"ru","en")</f>
        <v>life diana life</v>
      </c>
    </row>
    <row r="2749" spans="1:19" x14ac:dyDescent="0.25">
      <c r="A2749" s="1">
        <v>2747</v>
      </c>
      <c r="B2749">
        <v>2747</v>
      </c>
      <c r="C2749" t="s">
        <v>8</v>
      </c>
      <c r="D2749" t="s">
        <v>2490</v>
      </c>
      <c r="E2749">
        <v>802</v>
      </c>
      <c r="F2749">
        <v>7</v>
      </c>
      <c r="G2749" t="b">
        <v>0</v>
      </c>
      <c r="H2749" t="b">
        <v>0</v>
      </c>
      <c r="I2749" t="s">
        <v>2499</v>
      </c>
      <c r="S2749" t="str" cm="1">
        <f t="array" ref="S2749">[1]!GTranslate(I2749,"ru","en")</f>
        <v>life sasha life</v>
      </c>
    </row>
    <row r="2750" spans="1:19" x14ac:dyDescent="0.25">
      <c r="A2750" s="1">
        <v>2748</v>
      </c>
      <c r="B2750">
        <v>2748</v>
      </c>
      <c r="C2750" t="s">
        <v>8</v>
      </c>
      <c r="D2750" t="s">
        <v>2490</v>
      </c>
      <c r="E2750">
        <v>701</v>
      </c>
      <c r="F2750">
        <v>9</v>
      </c>
      <c r="G2750" t="b">
        <v>0</v>
      </c>
      <c r="H2750" t="b">
        <v>0</v>
      </c>
      <c r="I2750" t="s">
        <v>2500</v>
      </c>
      <c r="S2750" t="str" cm="1">
        <f t="array" ref="S2750">[1]!GTranslate(I2750,"ru","en")</f>
        <v>life dasha life</v>
      </c>
    </row>
    <row r="2751" spans="1:19" x14ac:dyDescent="0.25">
      <c r="A2751" s="1">
        <v>2749</v>
      </c>
      <c r="B2751">
        <v>2749</v>
      </c>
      <c r="C2751" t="s">
        <v>8</v>
      </c>
      <c r="D2751" t="s">
        <v>2490</v>
      </c>
      <c r="E2751">
        <v>1216</v>
      </c>
      <c r="F2751">
        <v>12</v>
      </c>
      <c r="G2751" t="b">
        <v>0</v>
      </c>
      <c r="H2751" t="b">
        <v>0</v>
      </c>
      <c r="I2751" t="s">
        <v>2501</v>
      </c>
      <c r="S2751" t="str" cm="1">
        <f t="array" ref="S2751">[1]!GTranslate(I2751,"ru","en")</f>
        <v>want to disappear turn off the phone appear social network</v>
      </c>
    </row>
    <row r="2752" spans="1:19" x14ac:dyDescent="0.25">
      <c r="A2752" s="1">
        <v>2750</v>
      </c>
      <c r="B2752">
        <v>2750</v>
      </c>
      <c r="C2752" t="s">
        <v>8</v>
      </c>
      <c r="D2752" t="s">
        <v>2490</v>
      </c>
      <c r="E2752">
        <v>473</v>
      </c>
      <c r="F2752">
        <v>19</v>
      </c>
      <c r="G2752" t="b">
        <v>0</v>
      </c>
      <c r="H2752" t="b">
        <v>0</v>
      </c>
      <c r="I2752" t="s">
        <v>2502</v>
      </c>
      <c r="S2752" t="str" cm="1">
        <f t="array" ref="S2752">[1]!GTranslate(I2752,"ru","en")</f>
        <v>it's a magical record add wall close time to happen something good wonderful</v>
      </c>
    </row>
    <row r="2753" spans="1:19" x14ac:dyDescent="0.25">
      <c r="A2753" s="1">
        <v>2751</v>
      </c>
      <c r="B2753">
        <v>2751</v>
      </c>
      <c r="C2753" t="s">
        <v>8</v>
      </c>
      <c r="D2753" t="s">
        <v>2490</v>
      </c>
      <c r="E2753">
        <v>1171</v>
      </c>
      <c r="F2753">
        <v>26</v>
      </c>
      <c r="G2753" t="b">
        <v>0</v>
      </c>
      <c r="H2753" t="b">
        <v>0</v>
      </c>
      <c r="I2753" t="s">
        <v>2320</v>
      </c>
      <c r="S2753" t="str" cm="1">
        <f t="array" ref="S2753">[1]!GTranslate(I2753,"ru","en")</f>
        <v>good news 1 today summer 2 tomorrow summer 3 month summer</v>
      </c>
    </row>
    <row r="2754" spans="1:19" x14ac:dyDescent="0.25">
      <c r="A2754" s="1">
        <v>2752</v>
      </c>
      <c r="B2754">
        <v>2752</v>
      </c>
      <c r="C2754" t="s">
        <v>8</v>
      </c>
      <c r="D2754" t="s">
        <v>2490</v>
      </c>
      <c r="E2754">
        <v>1463</v>
      </c>
      <c r="F2754">
        <v>20</v>
      </c>
      <c r="G2754" t="b">
        <v>0</v>
      </c>
      <c r="H2754" t="b">
        <v>0</v>
      </c>
      <c r="I2754" t="s">
        <v>2503</v>
      </c>
      <c r="S2754" t="str" cm="1">
        <f t="array" ref="S2754">[1]!GTranslate(I2754,"ru","en")</f>
        <v>the guy should look after the girl to seek vkontakte to put a heart</v>
      </c>
    </row>
    <row r="2755" spans="1:19" x14ac:dyDescent="0.25">
      <c r="A2755" s="1">
        <v>2753</v>
      </c>
      <c r="B2755">
        <v>2753</v>
      </c>
      <c r="C2755" t="s">
        <v>8</v>
      </c>
      <c r="D2755" t="s">
        <v>2490</v>
      </c>
      <c r="E2755">
        <v>655</v>
      </c>
      <c r="F2755">
        <v>11</v>
      </c>
      <c r="G2755" t="b">
        <v>0</v>
      </c>
      <c r="H2755" t="b">
        <v>0</v>
      </c>
      <c r="I2755" t="s">
        <v>2504</v>
      </c>
      <c r="S2755" t="str" cm="1">
        <f t="array" ref="S2755">[1]!GTranslate(I2755,"ru","en")</f>
        <v>want sea beach splashing surf care problem chores only sea sun sand</v>
      </c>
    </row>
    <row r="2756" spans="1:19" x14ac:dyDescent="0.25">
      <c r="A2756" s="1">
        <v>2754</v>
      </c>
      <c r="B2756">
        <v>2754</v>
      </c>
      <c r="C2756" t="s">
        <v>8</v>
      </c>
      <c r="D2756" t="s">
        <v>2490</v>
      </c>
      <c r="E2756">
        <v>1530</v>
      </c>
      <c r="F2756">
        <v>26</v>
      </c>
      <c r="G2756" t="b">
        <v>0</v>
      </c>
      <c r="H2756" t="b">
        <v>0</v>
      </c>
      <c r="I2756" t="s">
        <v>2505</v>
      </c>
      <c r="S2756" t="str" cm="1">
        <f t="array" ref="S2756">[1]!GTranslate(I2756,"ru","en")</f>
        <v>all your friend all someone</v>
      </c>
    </row>
    <row r="2757" spans="1:19" x14ac:dyDescent="0.25">
      <c r="A2757" s="1">
        <v>2755</v>
      </c>
      <c r="B2757">
        <v>2755</v>
      </c>
      <c r="C2757" t="s">
        <v>8</v>
      </c>
      <c r="D2757" t="s">
        <v>2490</v>
      </c>
      <c r="E2757">
        <v>903</v>
      </c>
      <c r="F2757">
        <v>9</v>
      </c>
      <c r="G2757" t="b">
        <v>0</v>
      </c>
      <c r="H2757" t="b">
        <v>0</v>
      </c>
      <c r="I2757" t="s">
        <v>2506</v>
      </c>
      <c r="S2757" t="str" cm="1">
        <f t="array" ref="S2757">[1]!GTranslate(I2757,"ru","en")</f>
        <v>hello june surprise</v>
      </c>
    </row>
    <row r="2758" spans="1:19" x14ac:dyDescent="0.25">
      <c r="A2758" s="1">
        <v>2756</v>
      </c>
      <c r="B2758">
        <v>2756</v>
      </c>
      <c r="C2758" t="s">
        <v>8</v>
      </c>
      <c r="D2758" t="s">
        <v>2490</v>
      </c>
      <c r="E2758">
        <v>1004</v>
      </c>
      <c r="F2758">
        <v>12</v>
      </c>
      <c r="G2758" t="b">
        <v>0</v>
      </c>
      <c r="H2758" t="b">
        <v>0</v>
      </c>
      <c r="I2758" t="s">
        <v>2507</v>
      </c>
      <c r="S2758" t="str" cm="1">
        <f t="array" ref="S2758">[1]!GTranslate(I2758,"ru","en")</f>
        <v>cheers normal go tell cat</v>
      </c>
    </row>
    <row r="2759" spans="1:19" x14ac:dyDescent="0.25">
      <c r="A2759" s="1">
        <v>2757</v>
      </c>
      <c r="B2759">
        <v>2757</v>
      </c>
      <c r="C2759" t="s">
        <v>8</v>
      </c>
      <c r="D2759" t="s">
        <v>2490</v>
      </c>
      <c r="E2759">
        <v>1196</v>
      </c>
      <c r="F2759">
        <v>29</v>
      </c>
      <c r="G2759" t="b">
        <v>0</v>
      </c>
      <c r="H2759" t="b">
        <v>0</v>
      </c>
      <c r="I2759" t="s">
        <v>1639</v>
      </c>
      <c r="S2759" t="str" cm="1">
        <f t="array" ref="S2759">[1]!GTranslate(I2759,"ru","en")</f>
        <v>love is the right one to freak out the nerves</v>
      </c>
    </row>
    <row r="2760" spans="1:19" x14ac:dyDescent="0.25">
      <c r="A2760" s="1">
        <v>2758</v>
      </c>
      <c r="B2760">
        <v>2758</v>
      </c>
      <c r="C2760" t="s">
        <v>8</v>
      </c>
      <c r="D2760" t="s">
        <v>2490</v>
      </c>
      <c r="E2760">
        <v>1759</v>
      </c>
      <c r="F2760">
        <v>36</v>
      </c>
      <c r="G2760" t="b">
        <v>0</v>
      </c>
      <c r="H2760" t="b">
        <v>0</v>
      </c>
      <c r="I2760" t="s">
        <v>2508</v>
      </c>
      <c r="S2760" t="str" cm="1">
        <f t="array" ref="S2760">[1]!GTranslate(I2760,"ru","en")</f>
        <v>guy head make do</v>
      </c>
    </row>
    <row r="2761" spans="1:19" x14ac:dyDescent="0.25">
      <c r="A2761" s="1">
        <v>2759</v>
      </c>
      <c r="B2761">
        <v>2759</v>
      </c>
      <c r="C2761" t="s">
        <v>8</v>
      </c>
      <c r="D2761" t="s">
        <v>2490</v>
      </c>
      <c r="E2761">
        <v>944</v>
      </c>
      <c r="F2761">
        <v>27</v>
      </c>
      <c r="G2761" t="b">
        <v>0</v>
      </c>
      <c r="H2761" t="b">
        <v>0</v>
      </c>
      <c r="I2761" t="s">
        <v>2199</v>
      </c>
      <c r="S2761" t="str" cm="1">
        <f t="array" ref="S2761">[1]!GTranslate(I2761,"ru","en")</f>
        <v>pick up a wall someone like a wall post means miss watching lonely</v>
      </c>
    </row>
    <row r="2762" spans="1:19" x14ac:dyDescent="0.25">
      <c r="A2762" s="1">
        <v>2760</v>
      </c>
      <c r="B2762">
        <v>2760</v>
      </c>
      <c r="C2762" t="s">
        <v>8</v>
      </c>
      <c r="D2762" t="s">
        <v>2490</v>
      </c>
      <c r="E2762">
        <v>1519</v>
      </c>
      <c r="F2762">
        <v>27</v>
      </c>
      <c r="G2762" t="b">
        <v>0</v>
      </c>
      <c r="H2762" t="b">
        <v>0</v>
      </c>
      <c r="I2762" t="s">
        <v>2509</v>
      </c>
      <c r="S2762" t="str" cm="1">
        <f t="array" ref="S2762">[1]!GTranslate(I2762,"ru","en")</f>
        <v>upskirt upskirt little girl forget</v>
      </c>
    </row>
    <row r="2763" spans="1:19" x14ac:dyDescent="0.25">
      <c r="A2763" s="1">
        <v>2761</v>
      </c>
      <c r="B2763">
        <v>2761</v>
      </c>
      <c r="C2763" t="s">
        <v>8</v>
      </c>
      <c r="D2763" t="s">
        <v>2490</v>
      </c>
      <c r="E2763">
        <v>1211</v>
      </c>
      <c r="F2763">
        <v>21</v>
      </c>
      <c r="G2763" t="b">
        <v>0</v>
      </c>
      <c r="H2763" t="b">
        <v>0</v>
      </c>
      <c r="I2763" t="s">
        <v>2510</v>
      </c>
      <c r="S2763" t="str" cm="1">
        <f t="array" ref="S2763">[1]!GTranslate(I2763,"ru","en")</f>
        <v>hug damn deep spit</v>
      </c>
    </row>
    <row r="2764" spans="1:19" x14ac:dyDescent="0.25">
      <c r="A2764" s="1">
        <v>2762</v>
      </c>
      <c r="B2764">
        <v>2762</v>
      </c>
      <c r="C2764" t="s">
        <v>8</v>
      </c>
      <c r="D2764" t="s">
        <v>2490</v>
      </c>
      <c r="E2764">
        <v>1519</v>
      </c>
      <c r="F2764">
        <v>18</v>
      </c>
      <c r="G2764" t="b">
        <v>0</v>
      </c>
      <c r="H2764" t="b">
        <v>0</v>
      </c>
      <c r="I2764" t="s">
        <v>2511</v>
      </c>
      <c r="S2764" t="str" cm="1">
        <f t="array" ref="S2764">[1]!GTranslate(I2764,"ru","en")</f>
        <v>summer night wait very 9 home docha</v>
      </c>
    </row>
    <row r="2765" spans="1:19" x14ac:dyDescent="0.25">
      <c r="A2765" s="1">
        <v>2763</v>
      </c>
      <c r="B2765">
        <v>2763</v>
      </c>
      <c r="C2765" t="s">
        <v>8</v>
      </c>
      <c r="D2765" t="s">
        <v>2490</v>
      </c>
      <c r="E2765">
        <v>914</v>
      </c>
      <c r="F2765">
        <v>13</v>
      </c>
      <c r="G2765" t="b">
        <v>0</v>
      </c>
      <c r="H2765" t="b">
        <v>0</v>
      </c>
      <c r="I2765" t="s">
        <v>2512</v>
      </c>
      <c r="S2765" t="str" cm="1">
        <f t="array" ref="S2765">[1]!GTranslate(I2765,"ru","en")</f>
        <v>give life to believe ... the surprise begins ...</v>
      </c>
    </row>
    <row r="2766" spans="1:19" x14ac:dyDescent="0.25">
      <c r="A2766" s="1">
        <v>2764</v>
      </c>
      <c r="B2766">
        <v>2764</v>
      </c>
      <c r="C2766" t="s">
        <v>8</v>
      </c>
      <c r="D2766" t="s">
        <v>2490</v>
      </c>
      <c r="E2766">
        <v>1436</v>
      </c>
      <c r="F2766">
        <v>18</v>
      </c>
      <c r="G2766" t="b">
        <v>0</v>
      </c>
      <c r="H2766" t="b">
        <v>0</v>
      </c>
      <c r="I2766" t="s">
        <v>2513</v>
      </c>
      <c r="S2766" t="str" cm="1">
        <f t="array" ref="S2766">[1]!GTranslate(I2766,"ru","en")</f>
        <v>sink your eye brown understand sink chocolate optimistic D</v>
      </c>
    </row>
    <row r="2767" spans="1:19" x14ac:dyDescent="0.25">
      <c r="A2767" s="1">
        <v>2765</v>
      </c>
      <c r="B2767">
        <v>2765</v>
      </c>
      <c r="C2767" t="s">
        <v>8</v>
      </c>
      <c r="D2767" t="s">
        <v>2490</v>
      </c>
      <c r="E2767">
        <v>1534</v>
      </c>
      <c r="F2767">
        <v>15</v>
      </c>
      <c r="G2767" t="b">
        <v>0</v>
      </c>
      <c r="H2767" t="b">
        <v>0</v>
      </c>
      <c r="I2767" t="s">
        <v>2176</v>
      </c>
      <c r="S2767" t="str" cm="1">
        <f t="array" ref="S2767">[1]!GTranslate(I2767,"ru","en")</f>
        <v>girl jealous know girl capable</v>
      </c>
    </row>
    <row r="2768" spans="1:19" x14ac:dyDescent="0.25">
      <c r="A2768" s="1">
        <v>2766</v>
      </c>
      <c r="B2768">
        <v>2766</v>
      </c>
      <c r="C2768" t="s">
        <v>8</v>
      </c>
      <c r="D2768" t="s">
        <v>2490</v>
      </c>
      <c r="E2768">
        <v>1124</v>
      </c>
      <c r="F2768">
        <v>19</v>
      </c>
      <c r="G2768" t="b">
        <v>0</v>
      </c>
      <c r="H2768" t="b">
        <v>0</v>
      </c>
      <c r="I2768" t="s">
        <v>2514</v>
      </c>
      <c r="S2768" t="str" cm="1">
        <f t="array" ref="S2768">[1]!GTranslate(I2768,"ru","en")</f>
        <v>it's an awkward feeling to be afraid to write a person to think to bother</v>
      </c>
    </row>
    <row r="2769" spans="1:19" x14ac:dyDescent="0.25">
      <c r="A2769" s="1">
        <v>2767</v>
      </c>
      <c r="B2769">
        <v>2767</v>
      </c>
      <c r="C2769" t="s">
        <v>8</v>
      </c>
      <c r="D2769" t="s">
        <v>2490</v>
      </c>
      <c r="E2769">
        <v>1262</v>
      </c>
      <c r="F2769">
        <v>19</v>
      </c>
      <c r="G2769" t="b">
        <v>0</v>
      </c>
      <c r="H2769" t="b">
        <v>0</v>
      </c>
      <c r="I2769" t="s">
        <v>2515</v>
      </c>
      <c r="S2769" t="str" cm="1">
        <f t="array" ref="S2769">[1]!GTranslate(I2769,"ru","en")</f>
        <v>jealousy means feeling</v>
      </c>
    </row>
    <row r="2770" spans="1:19" x14ac:dyDescent="0.25">
      <c r="A2770" s="1">
        <v>2768</v>
      </c>
      <c r="B2770">
        <v>2768</v>
      </c>
      <c r="C2770" t="s">
        <v>8</v>
      </c>
      <c r="D2770" t="s">
        <v>2490</v>
      </c>
      <c r="E2770">
        <v>889</v>
      </c>
      <c r="F2770">
        <v>15</v>
      </c>
      <c r="G2770" t="b">
        <v>0</v>
      </c>
      <c r="H2770" t="b">
        <v>0</v>
      </c>
      <c r="I2770" t="s">
        <v>2172</v>
      </c>
      <c r="S2770" t="str" cm="1">
        <f t="array" ref="S2770">[1]!GTranslate(I2770,"ru","en")</f>
        <v>music is the world</v>
      </c>
    </row>
    <row r="2771" spans="1:19" x14ac:dyDescent="0.25">
      <c r="A2771" s="1">
        <v>2769</v>
      </c>
      <c r="B2771">
        <v>2769</v>
      </c>
      <c r="C2771" t="s">
        <v>8</v>
      </c>
      <c r="D2771" t="s">
        <v>2490</v>
      </c>
      <c r="E2771">
        <v>1570</v>
      </c>
      <c r="F2771">
        <v>18</v>
      </c>
      <c r="G2771" t="b">
        <v>0</v>
      </c>
      <c r="H2771" t="b">
        <v>0</v>
      </c>
      <c r="I2771" t="s">
        <v>2516</v>
      </c>
      <c r="S2771" t="str" cm="1">
        <f t="array" ref="S2771">[1]!GTranslate(I2771,"ru","en")</f>
        <v>ashamed to look</v>
      </c>
    </row>
    <row r="2772" spans="1:19" x14ac:dyDescent="0.25">
      <c r="A2772" s="1">
        <v>2770</v>
      </c>
      <c r="B2772">
        <v>2770</v>
      </c>
      <c r="C2772" t="s">
        <v>8</v>
      </c>
      <c r="D2772" t="s">
        <v>2490</v>
      </c>
      <c r="E2772">
        <v>1595</v>
      </c>
      <c r="F2772">
        <v>23</v>
      </c>
      <c r="G2772" t="b">
        <v>0</v>
      </c>
      <c r="H2772" t="b">
        <v>0</v>
      </c>
      <c r="I2772" t="s">
        <v>2517</v>
      </c>
      <c r="S2772" t="str" cm="1">
        <f t="array" ref="S2772">[1]!GTranslate(I2772,"ru","en")</f>
        <v>3 phone charging ..</v>
      </c>
    </row>
    <row r="2773" spans="1:19" x14ac:dyDescent="0.25">
      <c r="A2773" s="1">
        <v>2771</v>
      </c>
      <c r="B2773">
        <v>2771</v>
      </c>
      <c r="C2773" t="s">
        <v>8</v>
      </c>
      <c r="D2773" t="s">
        <v>2490</v>
      </c>
      <c r="E2773">
        <v>1056</v>
      </c>
      <c r="F2773">
        <v>12</v>
      </c>
      <c r="G2773" t="b">
        <v>0</v>
      </c>
      <c r="H2773" t="b">
        <v>0</v>
      </c>
      <c r="I2773" t="s">
        <v>2475</v>
      </c>
      <c r="S2773" t="str" cm="1">
        <f t="array" ref="S2773">[1]!GTranslate(I2773,"ru","en")</f>
        <v>somewhere shop miss ice cream</v>
      </c>
    </row>
    <row r="2774" spans="1:19" x14ac:dyDescent="0.25">
      <c r="A2774" s="1">
        <v>2772</v>
      </c>
      <c r="B2774">
        <v>2772</v>
      </c>
      <c r="C2774" t="s">
        <v>8</v>
      </c>
      <c r="D2774" t="s">
        <v>2490</v>
      </c>
      <c r="E2774">
        <v>1135</v>
      </c>
      <c r="F2774">
        <v>9</v>
      </c>
      <c r="G2774" t="b">
        <v>0</v>
      </c>
      <c r="H2774" t="b">
        <v>0</v>
      </c>
      <c r="I2774" t="s">
        <v>2518</v>
      </c>
      <c r="S2774" t="str" cm="1">
        <f t="array" ref="S2774">[1]!GTranslate(I2774,"ru","en")</f>
        <v>smile go</v>
      </c>
    </row>
    <row r="2775" spans="1:19" x14ac:dyDescent="0.25">
      <c r="A2775" s="1">
        <v>2773</v>
      </c>
      <c r="B2775">
        <v>2773</v>
      </c>
      <c r="C2775" t="s">
        <v>8</v>
      </c>
      <c r="D2775" t="s">
        <v>2490</v>
      </c>
      <c r="E2775">
        <v>1408</v>
      </c>
      <c r="F2775">
        <v>29</v>
      </c>
      <c r="G2775" t="b">
        <v>0</v>
      </c>
      <c r="H2775" t="b">
        <v>0</v>
      </c>
      <c r="I2775" t="s">
        <v>2519</v>
      </c>
      <c r="S2775" t="str" cm="1">
        <f t="array" ref="S2775">[1]!GTranslate(I2775,"ru","en")</f>
        <v>complex sharp mood swings sincere tear feeling resentment idiotic thought head become</v>
      </c>
    </row>
    <row r="2776" spans="1:19" x14ac:dyDescent="0.25">
      <c r="A2776" s="1">
        <v>2774</v>
      </c>
      <c r="B2776">
        <v>2774</v>
      </c>
      <c r="C2776" t="s">
        <v>8</v>
      </c>
      <c r="D2776" t="s">
        <v>2490</v>
      </c>
      <c r="E2776">
        <v>1101</v>
      </c>
      <c r="F2776">
        <v>34</v>
      </c>
      <c r="G2776" t="b">
        <v>0</v>
      </c>
      <c r="H2776" t="b">
        <v>0</v>
      </c>
      <c r="I2776" t="s">
        <v>2520</v>
      </c>
      <c r="S2776" t="str" cm="1">
        <f t="array" ref="S2776">[1]!GTranslate(I2776,"ru","en")</f>
        <v>class is the best miss summer</v>
      </c>
    </row>
    <row r="2777" spans="1:19" x14ac:dyDescent="0.25">
      <c r="A2777" s="1">
        <v>2775</v>
      </c>
      <c r="B2777">
        <v>2775</v>
      </c>
      <c r="C2777" t="s">
        <v>8</v>
      </c>
      <c r="D2777" t="s">
        <v>2490</v>
      </c>
      <c r="E2777">
        <v>1520</v>
      </c>
      <c r="F2777">
        <v>22</v>
      </c>
      <c r="G2777" t="b">
        <v>0</v>
      </c>
      <c r="H2777" t="b">
        <v>0</v>
      </c>
      <c r="I2777" t="s">
        <v>2521</v>
      </c>
      <c r="S2777" t="str" cm="1">
        <f t="array" ref="S2777">[1]!GTranslate(I2777,"ru","en")</f>
        <v>think miss ahahahahahah ahahah very much</v>
      </c>
    </row>
    <row r="2778" spans="1:19" x14ac:dyDescent="0.25">
      <c r="A2778" s="1">
        <v>2776</v>
      </c>
      <c r="B2778">
        <v>2776</v>
      </c>
      <c r="C2778" t="s">
        <v>8</v>
      </c>
      <c r="D2778" t="s">
        <v>2490</v>
      </c>
      <c r="E2778">
        <v>1681</v>
      </c>
      <c r="F2778">
        <v>15</v>
      </c>
      <c r="G2778" t="b">
        <v>0</v>
      </c>
      <c r="H2778" t="b">
        <v>0</v>
      </c>
      <c r="I2778" t="s">
        <v>2522</v>
      </c>
      <c r="S2778" t="str" cm="1">
        <f t="array" ref="S2778">[1]!GTranslate(I2778,"ru","en")</f>
        <v>x h t x b b t y</v>
      </c>
    </row>
    <row r="2779" spans="1:19" x14ac:dyDescent="0.25">
      <c r="A2779" s="1">
        <v>2777</v>
      </c>
      <c r="B2779">
        <v>2777</v>
      </c>
      <c r="C2779" t="s">
        <v>8</v>
      </c>
      <c r="D2779" t="s">
        <v>2490</v>
      </c>
      <c r="E2779">
        <v>2059</v>
      </c>
      <c r="F2779">
        <v>18</v>
      </c>
      <c r="G2779" t="b">
        <v>0</v>
      </c>
      <c r="H2779" t="b">
        <v>0</v>
      </c>
      <c r="I2779" t="s">
        <v>2523</v>
      </c>
      <c r="S2779" t="str" cm="1">
        <f t="array" ref="S2779">[1]!GTranslate(I2779,"ru","en")</f>
        <v>summer it's 1 jeans hot 2 shorts lyah blurry</v>
      </c>
    </row>
    <row r="2780" spans="1:19" x14ac:dyDescent="0.25">
      <c r="A2780" s="1">
        <v>2778</v>
      </c>
      <c r="B2780">
        <v>2778</v>
      </c>
      <c r="C2780" t="s">
        <v>8</v>
      </c>
      <c r="D2780" t="s">
        <v>2524</v>
      </c>
      <c r="E2780">
        <v>835</v>
      </c>
      <c r="F2780">
        <v>20</v>
      </c>
      <c r="G2780" t="b">
        <v>0</v>
      </c>
      <c r="H2780" t="b">
        <v>0</v>
      </c>
      <c r="I2780" t="s">
        <v>2525</v>
      </c>
      <c r="S2780" t="str" cm="1">
        <f t="array" ref="S2780">[1]!GTranslate(I2780,"ru","en")</f>
        <v>like love dark chocolate repost love milk chocolate</v>
      </c>
    </row>
    <row r="2781" spans="1:19" x14ac:dyDescent="0.25">
      <c r="A2781" s="1">
        <v>2779</v>
      </c>
      <c r="B2781">
        <v>2779</v>
      </c>
      <c r="C2781" t="s">
        <v>8</v>
      </c>
      <c r="D2781" t="s">
        <v>2524</v>
      </c>
      <c r="E2781">
        <v>1030</v>
      </c>
      <c r="F2781">
        <v>18</v>
      </c>
      <c r="G2781" t="b">
        <v>0</v>
      </c>
      <c r="H2781" t="b">
        <v>0</v>
      </c>
      <c r="I2781" t="s">
        <v>2526</v>
      </c>
      <c r="S2781" t="str" cm="1">
        <f t="array" ref="S2781">[1]!GTranslate(I2781,"ru","en")</f>
        <v>love your good girlfriend</v>
      </c>
    </row>
    <row r="2782" spans="1:19" x14ac:dyDescent="0.25">
      <c r="A2782" s="1">
        <v>2780</v>
      </c>
      <c r="B2782">
        <v>2780</v>
      </c>
      <c r="C2782" t="s">
        <v>8</v>
      </c>
      <c r="D2782" t="s">
        <v>2524</v>
      </c>
      <c r="E2782">
        <v>1428</v>
      </c>
      <c r="F2782">
        <v>15</v>
      </c>
      <c r="G2782" t="b">
        <v>0</v>
      </c>
      <c r="H2782" t="b">
        <v>0</v>
      </c>
      <c r="I2782" t="s">
        <v>2527</v>
      </c>
      <c r="S2782" t="str" cm="1">
        <f t="array" ref="S2782">[1]!GTranslate(I2782,"ru","en")</f>
        <v>a cheek is a guarantee of a kind girl until you start rubbing your cheek !!!</v>
      </c>
    </row>
    <row r="2783" spans="1:19" x14ac:dyDescent="0.25">
      <c r="A2783" s="1">
        <v>2781</v>
      </c>
      <c r="B2783">
        <v>2781</v>
      </c>
      <c r="C2783" t="s">
        <v>8</v>
      </c>
      <c r="D2783" t="s">
        <v>2524</v>
      </c>
      <c r="E2783">
        <v>1574</v>
      </c>
      <c r="F2783">
        <v>14</v>
      </c>
      <c r="G2783" t="b">
        <v>0</v>
      </c>
      <c r="H2783" t="b">
        <v>0</v>
      </c>
      <c r="I2783" t="s">
        <v>2528</v>
      </c>
      <c r="S2783" t="str" cm="1">
        <f t="array" ref="S2783">[1]!GTranslate(I2783,"ru","en")</f>
        <v>delete friend really think sign</v>
      </c>
    </row>
    <row r="2784" spans="1:19" x14ac:dyDescent="0.25">
      <c r="A2784" s="1">
        <v>2782</v>
      </c>
      <c r="B2784">
        <v>2782</v>
      </c>
      <c r="C2784" t="s">
        <v>8</v>
      </c>
      <c r="D2784" t="s">
        <v>2524</v>
      </c>
      <c r="E2784">
        <v>1601</v>
      </c>
      <c r="F2784">
        <v>20</v>
      </c>
      <c r="G2784" t="b">
        <v>0</v>
      </c>
      <c r="H2784" t="b">
        <v>0</v>
      </c>
      <c r="I2784" t="s">
        <v>2529</v>
      </c>
      <c r="S2784" t="str" cm="1">
        <f t="array" ref="S2784">[1]!GTranslate(I2784,"ru","en")</f>
        <v>the nicest world phrase go hug</v>
      </c>
    </row>
    <row r="2785" spans="1:19" x14ac:dyDescent="0.25">
      <c r="A2785" s="1">
        <v>2783</v>
      </c>
      <c r="B2785">
        <v>2783</v>
      </c>
      <c r="C2785" t="s">
        <v>8</v>
      </c>
      <c r="D2785" t="s">
        <v>2524</v>
      </c>
      <c r="E2785">
        <v>2143</v>
      </c>
      <c r="F2785">
        <v>28</v>
      </c>
      <c r="G2785" t="b">
        <v>0</v>
      </c>
      <c r="H2785" t="b">
        <v>0</v>
      </c>
      <c r="I2785" t="s">
        <v>2530</v>
      </c>
      <c r="S2785" t="str" cm="1">
        <f t="array" ref="S2785">[1]!GTranslate(I2785,"ru","en")</f>
        <v>dad love</v>
      </c>
    </row>
    <row r="2786" spans="1:19" x14ac:dyDescent="0.25">
      <c r="A2786" s="1">
        <v>2784</v>
      </c>
      <c r="B2786">
        <v>2784</v>
      </c>
      <c r="C2786" t="s">
        <v>8</v>
      </c>
      <c r="D2786" t="s">
        <v>2524</v>
      </c>
      <c r="E2786">
        <v>826</v>
      </c>
      <c r="F2786">
        <v>22</v>
      </c>
      <c r="G2786" t="b">
        <v>0</v>
      </c>
      <c r="H2786" t="b">
        <v>0</v>
      </c>
      <c r="I2786" t="s">
        <v>1634</v>
      </c>
      <c r="S2786" t="str" cm="1">
        <f t="array" ref="S2786">[1]!GTranslate(I2786,"ru","en")</f>
        <v>add wall post good friend</v>
      </c>
    </row>
    <row r="2787" spans="1:19" x14ac:dyDescent="0.25">
      <c r="A2787" s="1">
        <v>2785</v>
      </c>
      <c r="B2787">
        <v>2785</v>
      </c>
      <c r="C2787" t="s">
        <v>8</v>
      </c>
      <c r="D2787" t="s">
        <v>2524</v>
      </c>
      <c r="E2787">
        <v>2204</v>
      </c>
      <c r="F2787">
        <v>36</v>
      </c>
      <c r="G2787" t="b">
        <v>0</v>
      </c>
      <c r="H2787" t="b">
        <v>0</v>
      </c>
      <c r="I2787" t="s">
        <v>2531</v>
      </c>
      <c r="S2787" t="str" cm="1">
        <f t="array" ref="S2787">[1]!GTranslate(I2787,"ru","en")</f>
        <v>mom love</v>
      </c>
    </row>
    <row r="2788" spans="1:19" x14ac:dyDescent="0.25">
      <c r="A2788" s="1">
        <v>2786</v>
      </c>
      <c r="B2788">
        <v>2786</v>
      </c>
      <c r="C2788" t="s">
        <v>8</v>
      </c>
      <c r="D2788" t="s">
        <v>2524</v>
      </c>
      <c r="E2788">
        <v>1776</v>
      </c>
      <c r="F2788">
        <v>29</v>
      </c>
      <c r="G2788" t="b">
        <v>0</v>
      </c>
      <c r="H2788" t="b">
        <v>0</v>
      </c>
      <c r="I2788" t="s">
        <v>1632</v>
      </c>
      <c r="S2788" t="str" cm="1">
        <f t="array" ref="S2788">[1]!GTranslate(I2788,"ru","en")</f>
        <v>mom is the most beautiful</v>
      </c>
    </row>
    <row r="2789" spans="1:19" x14ac:dyDescent="0.25">
      <c r="A2789" s="1">
        <v>2787</v>
      </c>
      <c r="B2789">
        <v>2787</v>
      </c>
      <c r="C2789" t="s">
        <v>8</v>
      </c>
      <c r="D2789" t="s">
        <v>2524</v>
      </c>
      <c r="E2789">
        <v>1446</v>
      </c>
      <c r="F2789">
        <v>25</v>
      </c>
      <c r="G2789" t="b">
        <v>0</v>
      </c>
      <c r="H2789" t="b">
        <v>0</v>
      </c>
      <c r="I2789" t="s">
        <v>2532</v>
      </c>
      <c r="S2789" t="str" cm="1">
        <f t="array" ref="S2789">[1]!GTranslate(I2789,"ru","en")</f>
        <v>sit mood write right person immediately smile ear all sadness disappear</v>
      </c>
    </row>
    <row r="2790" spans="1:19" x14ac:dyDescent="0.25">
      <c r="A2790" s="1">
        <v>2788</v>
      </c>
      <c r="B2790">
        <v>2788</v>
      </c>
      <c r="C2790" t="s">
        <v>8</v>
      </c>
      <c r="D2790" t="s">
        <v>2524</v>
      </c>
      <c r="E2790">
        <v>1001</v>
      </c>
      <c r="F2790">
        <v>9</v>
      </c>
      <c r="G2790" t="b">
        <v>0</v>
      </c>
      <c r="H2790" t="b">
        <v>0</v>
      </c>
      <c r="I2790" t="s">
        <v>2533</v>
      </c>
      <c r="S2790" t="str" cm="1">
        <f t="array" ref="S2790">[1]!GTranslate(I2790,"ru","en")</f>
        <v>repost sad</v>
      </c>
    </row>
    <row r="2791" spans="1:19" x14ac:dyDescent="0.25">
      <c r="A2791" s="1">
        <v>2789</v>
      </c>
      <c r="B2791">
        <v>2789</v>
      </c>
      <c r="C2791" t="s">
        <v>8</v>
      </c>
      <c r="D2791" t="s">
        <v>2524</v>
      </c>
      <c r="E2791">
        <v>1021</v>
      </c>
      <c r="F2791">
        <v>17</v>
      </c>
      <c r="G2791" t="b">
        <v>0</v>
      </c>
      <c r="H2791" t="b">
        <v>0</v>
      </c>
      <c r="I2791" t="s">
        <v>1289</v>
      </c>
      <c r="S2791" t="str" cm="1">
        <f t="array" ref="S2791">[1]!GTranslate(I2791,"ru","en")</f>
        <v>girlfriend is good</v>
      </c>
    </row>
    <row r="2792" spans="1:19" x14ac:dyDescent="0.25">
      <c r="A2792" s="1">
        <v>2790</v>
      </c>
      <c r="B2792">
        <v>2790</v>
      </c>
      <c r="C2792" t="s">
        <v>8</v>
      </c>
      <c r="D2792" t="s">
        <v>2524</v>
      </c>
      <c r="E2792">
        <v>1304</v>
      </c>
      <c r="F2792">
        <v>26</v>
      </c>
      <c r="G2792" t="b">
        <v>0</v>
      </c>
      <c r="H2792" t="b">
        <v>0</v>
      </c>
      <c r="I2792" t="s">
        <v>2534</v>
      </c>
      <c r="S2792" t="str" cm="1">
        <f t="array" ref="S2792">[1]!GTranslate(I2792,"ru","en")</f>
        <v>unbearable lousy character little girl special sense of humor kapets jealous</v>
      </c>
    </row>
    <row r="2793" spans="1:19" x14ac:dyDescent="0.25">
      <c r="A2793" s="1">
        <v>2791</v>
      </c>
      <c r="B2793">
        <v>2791</v>
      </c>
      <c r="C2793" t="s">
        <v>8</v>
      </c>
      <c r="D2793" t="s">
        <v>2524</v>
      </c>
      <c r="E2793">
        <v>764</v>
      </c>
      <c r="F2793">
        <v>15</v>
      </c>
      <c r="G2793" t="b">
        <v>0</v>
      </c>
      <c r="H2793" t="b">
        <v>0</v>
      </c>
      <c r="I2793" t="s">
        <v>2535</v>
      </c>
      <c r="S2793" t="str" cm="1">
        <f t="array" ref="S2793">[1]!GTranslate(I2793,"ru","en")</f>
        <v>20 fact good girlfriend pick up page 1 know 2 send understand love it 3 be able to help choose clothes 4 laugh stop stupid reason 5 know your most ridiculous secret constantly teasing occasion 6 ready to help homework 7 shock your attitude 8 be able to take any sip 9 be able to call come school 10 build an exemplary girl your parent 11 have nothing to do read each other's status 12 be able to simultaneously talk the phone correspond VK skype 13 be able to tell the whole secret sure it's nobody to know 14 be able to come badly it's swear 15 invent each other a ridiculous nickname 16 be able to create everyone nonsense neigh sober head 17 be able to sing ear stop 18 sit lesson correspond letter 19 be able to come home feel show</v>
      </c>
    </row>
    <row r="2794" spans="1:19" x14ac:dyDescent="0.25">
      <c r="A2794" s="1">
        <v>2792</v>
      </c>
      <c r="B2794">
        <v>2792</v>
      </c>
      <c r="C2794" t="s">
        <v>8</v>
      </c>
      <c r="D2794" t="s">
        <v>2524</v>
      </c>
      <c r="E2794">
        <v>1416</v>
      </c>
      <c r="F2794">
        <v>8</v>
      </c>
      <c r="G2794" t="b">
        <v>0</v>
      </c>
      <c r="H2794" t="b">
        <v>0</v>
      </c>
      <c r="I2794" t="s">
        <v>2536</v>
      </c>
      <c r="S2794" t="str" cm="1">
        <f t="array" ref="S2794">[1]!GTranslate(I2794,"ru","en")</f>
        <v>first week summer successfully fuck</v>
      </c>
    </row>
    <row r="2795" spans="1:19" x14ac:dyDescent="0.25">
      <c r="A2795" s="1">
        <v>2793</v>
      </c>
      <c r="B2795">
        <v>2793</v>
      </c>
      <c r="C2795" t="s">
        <v>8</v>
      </c>
      <c r="D2795" t="s">
        <v>2524</v>
      </c>
      <c r="E2795">
        <v>1055</v>
      </c>
      <c r="F2795">
        <v>22</v>
      </c>
      <c r="G2795" t="b">
        <v>0</v>
      </c>
      <c r="H2795" t="b">
        <v>0</v>
      </c>
      <c r="I2795" t="s">
        <v>2296</v>
      </c>
      <c r="S2795" t="str" cm="1">
        <f t="array" ref="S2795">[1]!GTranslate(I2795,"ru","en")</f>
        <v>brown eye belong to an often attractive sensual person</v>
      </c>
    </row>
    <row r="2796" spans="1:19" x14ac:dyDescent="0.25">
      <c r="A2796" s="1">
        <v>2794</v>
      </c>
      <c r="B2796">
        <v>2794</v>
      </c>
      <c r="C2796" t="s">
        <v>8</v>
      </c>
      <c r="D2796" t="s">
        <v>2524</v>
      </c>
      <c r="E2796">
        <v>1348</v>
      </c>
      <c r="F2796">
        <v>11</v>
      </c>
      <c r="G2796" t="b">
        <v>0</v>
      </c>
      <c r="H2796" t="b">
        <v>0</v>
      </c>
      <c r="I2796" t="s">
        <v>2537</v>
      </c>
      <c r="S2796" t="str" cm="1">
        <f t="array" ref="S2796">[1]!GTranslate(I2796,"ru","en")</f>
        <v>girl 4th grade calm down goat uh butterfly</v>
      </c>
    </row>
    <row r="2797" spans="1:19" x14ac:dyDescent="0.25">
      <c r="A2797" s="1">
        <v>2795</v>
      </c>
      <c r="B2797">
        <v>2795</v>
      </c>
      <c r="C2797" t="s">
        <v>8</v>
      </c>
      <c r="D2797" t="s">
        <v>2524</v>
      </c>
      <c r="E2797">
        <v>1229</v>
      </c>
      <c r="F2797">
        <v>37</v>
      </c>
      <c r="G2797" t="b">
        <v>0</v>
      </c>
      <c r="H2797" t="b">
        <v>0</v>
      </c>
      <c r="I2797" t="s">
        <v>2538</v>
      </c>
      <c r="S2797" t="str" cm="1">
        <f t="array" ref="S2797">[1]!GTranslate(I2797,"ru","en")</f>
        <v>3 word that makes you want to live 3 word that makes you want to return 3 word that makes you cry loudly give a friend 3 word that makes you happy girl 3 word that makes you smile 3 word that makes your heart beat often love some 3 word</v>
      </c>
    </row>
    <row r="2798" spans="1:19" x14ac:dyDescent="0.25">
      <c r="A2798" s="1">
        <v>2796</v>
      </c>
      <c r="B2798">
        <v>2796</v>
      </c>
      <c r="C2798" t="s">
        <v>8</v>
      </c>
      <c r="D2798" t="s">
        <v>2524</v>
      </c>
      <c r="E2798">
        <v>440</v>
      </c>
      <c r="F2798">
        <v>20</v>
      </c>
      <c r="G2798" t="b">
        <v>0</v>
      </c>
      <c r="H2798" t="b">
        <v>0</v>
      </c>
      <c r="I2798" t="s">
        <v>2539</v>
      </c>
      <c r="S2798" t="str" cm="1">
        <f t="array" ref="S2798">[1]!GTranslate(I2798,"ru","en")</f>
        <v>text smiley add page to show</v>
      </c>
    </row>
    <row r="2799" spans="1:19" x14ac:dyDescent="0.25">
      <c r="A2799" s="1">
        <v>2797</v>
      </c>
      <c r="B2799">
        <v>2797</v>
      </c>
      <c r="C2799" t="s">
        <v>8</v>
      </c>
      <c r="D2799" t="s">
        <v>2524</v>
      </c>
      <c r="E2799">
        <v>664</v>
      </c>
      <c r="F2799">
        <v>4</v>
      </c>
      <c r="G2799" t="b">
        <v>0</v>
      </c>
      <c r="H2799" t="b">
        <v>0</v>
      </c>
      <c r="I2799" t="s">
        <v>2540</v>
      </c>
      <c r="S2799" t="str" cm="1">
        <f t="array" ref="S2799">[1]!GTranslate(I2799,"ru","en")</f>
        <v>every girlfriend who happens to be sad</v>
      </c>
    </row>
    <row r="2800" spans="1:19" x14ac:dyDescent="0.25">
      <c r="A2800" s="1">
        <v>2798</v>
      </c>
      <c r="B2800">
        <v>2798</v>
      </c>
      <c r="C2800" t="s">
        <v>8</v>
      </c>
      <c r="D2800" t="s">
        <v>2524</v>
      </c>
      <c r="E2800">
        <v>730</v>
      </c>
      <c r="F2800">
        <v>20</v>
      </c>
      <c r="G2800" t="b">
        <v>0</v>
      </c>
      <c r="H2800" t="b">
        <v>0</v>
      </c>
      <c r="I2800" t="s">
        <v>2541</v>
      </c>
      <c r="S2800" t="str" cm="1">
        <f t="array" ref="S2800">[1]!GTranslate(I2800,"ru","en")</f>
        <v>selfish just knowing how to live arrogant just counting necessary to smile cocky just climbing the word pocket jealous just getting used to the only offended just changing one's mind person</v>
      </c>
    </row>
    <row r="2801" spans="1:19" x14ac:dyDescent="0.25">
      <c r="A2801" s="1">
        <v>2799</v>
      </c>
      <c r="B2801">
        <v>2799</v>
      </c>
      <c r="C2801" t="s">
        <v>8</v>
      </c>
      <c r="D2801" t="s">
        <v>2524</v>
      </c>
      <c r="E2801">
        <v>2449</v>
      </c>
      <c r="F2801">
        <v>131</v>
      </c>
      <c r="G2801" t="b">
        <v>0</v>
      </c>
      <c r="H2801" t="b">
        <v>0</v>
      </c>
      <c r="I2801" t="s">
        <v>2243</v>
      </c>
      <c r="S2801" t="str" cm="1">
        <f t="array" ref="S2801">[1]!GTranslate(I2801,"ru","en")</f>
        <v>today answer 1 any question except password login add wall post question :) ignore fun</v>
      </c>
    </row>
    <row r="2802" spans="1:19" x14ac:dyDescent="0.25">
      <c r="A2802" s="1">
        <v>2800</v>
      </c>
      <c r="B2802">
        <v>2800</v>
      </c>
      <c r="C2802" t="s">
        <v>8</v>
      </c>
      <c r="D2802" t="s">
        <v>2524</v>
      </c>
      <c r="E2802">
        <v>1303</v>
      </c>
      <c r="F2802">
        <v>24</v>
      </c>
      <c r="G2802" t="b">
        <v>0</v>
      </c>
      <c r="H2802" t="b">
        <v>0</v>
      </c>
      <c r="I2802" t="s">
        <v>2542</v>
      </c>
      <c r="S2802" t="str" cm="1">
        <f t="array" ref="S2802">[1]!GTranslate(I2802,"ru","en")</f>
        <v>oh god delete friend go dump chair spoon vein cut hang yourself toilet paper get drunk kitchen juice swallow ascorbic acid</v>
      </c>
    </row>
    <row r="2803" spans="1:19" x14ac:dyDescent="0.25">
      <c r="A2803" s="1">
        <v>2801</v>
      </c>
      <c r="B2803">
        <v>2801</v>
      </c>
      <c r="C2803" t="s">
        <v>8</v>
      </c>
      <c r="D2803" t="s">
        <v>2524</v>
      </c>
      <c r="E2803">
        <v>1475</v>
      </c>
      <c r="F2803">
        <v>17</v>
      </c>
      <c r="G2803" t="b">
        <v>0</v>
      </c>
      <c r="H2803" t="b">
        <v>0</v>
      </c>
      <c r="I2803" t="s">
        <v>2543</v>
      </c>
      <c r="S2803" t="str" cm="1">
        <f t="array" ref="S2803">[1]!GTranslate(I2803,"ru","en")</f>
        <v>e series food book sleep necessary sex</v>
      </c>
    </row>
    <row r="2804" spans="1:19" x14ac:dyDescent="0.25">
      <c r="A2804" s="1">
        <v>2802</v>
      </c>
      <c r="B2804">
        <v>2802</v>
      </c>
      <c r="C2804" t="s">
        <v>8</v>
      </c>
      <c r="D2804" t="s">
        <v>2524</v>
      </c>
      <c r="E2804">
        <v>816</v>
      </c>
      <c r="F2804">
        <v>6</v>
      </c>
      <c r="G2804" t="b">
        <v>0</v>
      </c>
      <c r="H2804" t="b">
        <v>0</v>
      </c>
      <c r="I2804" t="s">
        <v>2544</v>
      </c>
      <c r="S2804" t="str" cm="1">
        <f t="array" ref="S2804">[1]!GTranslate(I2804,"ru","en")</f>
        <v>any obscure situation learn english incomprehensible situation fly las vegas</v>
      </c>
    </row>
    <row r="2805" spans="1:19" x14ac:dyDescent="0.25">
      <c r="A2805" s="1">
        <v>2803</v>
      </c>
      <c r="B2805">
        <v>2803</v>
      </c>
      <c r="C2805" t="s">
        <v>8</v>
      </c>
      <c r="D2805" t="s">
        <v>2524</v>
      </c>
      <c r="E2805">
        <v>1165</v>
      </c>
      <c r="F2805">
        <v>10</v>
      </c>
      <c r="G2805" t="b">
        <v>0</v>
      </c>
      <c r="H2805" t="b">
        <v>0</v>
      </c>
      <c r="I2805" t="s">
        <v>2545</v>
      </c>
      <c r="S2805" t="str" cm="1">
        <f t="array" ref="S2805">[1]!GTranslate(I2805,"ru","en")</f>
        <v>cool plump</v>
      </c>
    </row>
    <row r="2806" spans="1:19" x14ac:dyDescent="0.25">
      <c r="A2806" s="1">
        <v>2804</v>
      </c>
      <c r="B2806">
        <v>2804</v>
      </c>
      <c r="C2806" t="s">
        <v>8</v>
      </c>
      <c r="D2806" t="s">
        <v>2524</v>
      </c>
      <c r="E2806">
        <v>893</v>
      </c>
      <c r="F2806">
        <v>6</v>
      </c>
      <c r="G2806" t="b">
        <v>0</v>
      </c>
      <c r="H2806" t="b">
        <v>0</v>
      </c>
      <c r="I2806" t="s">
        <v>2546</v>
      </c>
      <c r="S2806" t="str" cm="1">
        <f t="array" ref="S2806">[1]!GTranslate(I2806,"ru","en")</f>
        <v>put on...</v>
      </c>
    </row>
    <row r="2807" spans="1:19" x14ac:dyDescent="0.25">
      <c r="A2807" s="1">
        <v>2805</v>
      </c>
      <c r="B2807">
        <v>2805</v>
      </c>
      <c r="C2807" t="s">
        <v>8</v>
      </c>
      <c r="D2807" t="s">
        <v>2524</v>
      </c>
      <c r="E2807">
        <v>1219</v>
      </c>
      <c r="F2807">
        <v>12</v>
      </c>
      <c r="G2807" t="b">
        <v>0</v>
      </c>
      <c r="H2807" t="b">
        <v>0</v>
      </c>
      <c r="I2807" t="s">
        <v>2547</v>
      </c>
      <c r="S2807" t="str" cm="1">
        <f t="array" ref="S2807">[1]!GTranslate(I2807,"ru","en")</f>
        <v>a flower to wither at all necessary to die</v>
      </c>
    </row>
    <row r="2808" spans="1:19" x14ac:dyDescent="0.25">
      <c r="A2808" s="1">
        <v>2806</v>
      </c>
      <c r="B2808">
        <v>2806</v>
      </c>
      <c r="C2808" t="s">
        <v>8</v>
      </c>
      <c r="D2808" t="s">
        <v>2524</v>
      </c>
      <c r="E2808">
        <v>1127</v>
      </c>
      <c r="F2808">
        <v>12</v>
      </c>
      <c r="G2808" t="b">
        <v>0</v>
      </c>
      <c r="H2808" t="b">
        <v>0</v>
      </c>
      <c r="I2808" t="s">
        <v>1745</v>
      </c>
      <c r="S2808" t="str" cm="1">
        <f t="array" ref="S2808">[1]!GTranslate(I2808,"ru","en")</f>
        <v>fall in love, suffer, wake up, wake up</v>
      </c>
    </row>
    <row r="2809" spans="1:19" x14ac:dyDescent="0.25">
      <c r="A2809" s="1">
        <v>2807</v>
      </c>
      <c r="B2809">
        <v>2807</v>
      </c>
      <c r="C2809" t="s">
        <v>8</v>
      </c>
      <c r="D2809" t="s">
        <v>2524</v>
      </c>
      <c r="E2809">
        <v>975</v>
      </c>
      <c r="F2809">
        <v>20</v>
      </c>
      <c r="G2809" t="b">
        <v>0</v>
      </c>
      <c r="H2809" t="b">
        <v>0</v>
      </c>
      <c r="I2809" t="s">
        <v>2548</v>
      </c>
      <c r="S2809" t="str" cm="1">
        <f t="array" ref="S2809">[1]!GTranslate(I2809,"ru","en")</f>
        <v>it's time to believe the school year is over ..! no study class miss the nicest guys</v>
      </c>
    </row>
    <row r="2810" spans="1:19" x14ac:dyDescent="0.25">
      <c r="A2810" s="1">
        <v>2808</v>
      </c>
      <c r="B2810">
        <v>2808</v>
      </c>
      <c r="C2810" t="s">
        <v>8</v>
      </c>
      <c r="D2810" t="s">
        <v>2524</v>
      </c>
      <c r="E2810">
        <v>1172</v>
      </c>
      <c r="F2810">
        <v>22</v>
      </c>
      <c r="G2810" t="b">
        <v>0</v>
      </c>
      <c r="H2810" t="b">
        <v>0</v>
      </c>
      <c r="I2810" t="s">
        <v>2147</v>
      </c>
      <c r="S2810" t="str" cm="1">
        <f t="array" ref="S2810">[1]!GTranslate(I2810,"ru","en")</f>
        <v>school year whine get enough sleep barely get up summer seven morning wake up alarm clock organism surprise motherfucker</v>
      </c>
    </row>
    <row r="2811" spans="1:19" x14ac:dyDescent="0.25">
      <c r="A2811" s="1">
        <v>2809</v>
      </c>
      <c r="B2811">
        <v>2809</v>
      </c>
      <c r="C2811" t="s">
        <v>8</v>
      </c>
      <c r="D2811" t="s">
        <v>2524</v>
      </c>
      <c r="E2811">
        <v>1052</v>
      </c>
      <c r="F2811">
        <v>19</v>
      </c>
      <c r="G2811" t="b">
        <v>0</v>
      </c>
      <c r="H2811" t="b">
        <v>0</v>
      </c>
      <c r="I2811" t="s">
        <v>2549</v>
      </c>
      <c r="S2811" t="str" cm="1">
        <f t="array" ref="S2811">[1]!GTranslate(I2811,"ru","en")</f>
        <v>music early just a hobby it's a mania music to live is unrealistic</v>
      </c>
    </row>
    <row r="2812" spans="1:19" x14ac:dyDescent="0.25">
      <c r="A2812" s="1">
        <v>2810</v>
      </c>
      <c r="B2812">
        <v>2810</v>
      </c>
      <c r="C2812" t="s">
        <v>8</v>
      </c>
      <c r="D2812" t="s">
        <v>2524</v>
      </c>
      <c r="E2812">
        <v>1014</v>
      </c>
      <c r="F2812">
        <v>11</v>
      </c>
      <c r="G2812" t="b">
        <v>0</v>
      </c>
      <c r="H2812" t="b">
        <v>0</v>
      </c>
      <c r="I2812" t="s">
        <v>2550</v>
      </c>
      <c r="S2812" t="str" cm="1">
        <f t="array" ref="S2812">[1]!GTranslate(I2812,"ru","en")</f>
        <v>daughter go shop bread no noooo chocolate buy fly</v>
      </c>
    </row>
    <row r="2813" spans="1:19" x14ac:dyDescent="0.25">
      <c r="A2813" s="1">
        <v>2811</v>
      </c>
      <c r="B2813">
        <v>2811</v>
      </c>
      <c r="C2813" t="s">
        <v>8</v>
      </c>
      <c r="D2813" t="s">
        <v>2524</v>
      </c>
      <c r="E2813">
        <v>1083</v>
      </c>
      <c r="F2813">
        <v>14</v>
      </c>
      <c r="G2813" t="b">
        <v>0</v>
      </c>
      <c r="H2813" t="b">
        <v>0</v>
      </c>
      <c r="I2813" t="s">
        <v>1917</v>
      </c>
      <c r="S2813" t="str" cm="1">
        <f t="array" ref="S2813">[1]!GTranslate(I2813,"ru","en")</f>
        <v>spend the summer just cool fabulous great glory superduper unforgettable it's a good summer amen</v>
      </c>
    </row>
    <row r="2814" spans="1:19" x14ac:dyDescent="0.25">
      <c r="A2814" s="1">
        <v>2812</v>
      </c>
      <c r="B2814">
        <v>2812</v>
      </c>
      <c r="C2814" t="s">
        <v>8</v>
      </c>
      <c r="D2814" t="s">
        <v>2524</v>
      </c>
      <c r="E2814">
        <v>1742</v>
      </c>
      <c r="F2814">
        <v>41</v>
      </c>
      <c r="G2814" t="b">
        <v>0</v>
      </c>
      <c r="H2814" t="b">
        <v>0</v>
      </c>
      <c r="I2814" t="s">
        <v>2551</v>
      </c>
      <c r="S2814" t="str" cm="1">
        <f t="array" ref="S2814">[1]!GTranslate(I2814,"ru","en")</f>
        <v>girl who love sports</v>
      </c>
    </row>
    <row r="2815" spans="1:19" x14ac:dyDescent="0.25">
      <c r="A2815" s="1">
        <v>2813</v>
      </c>
      <c r="B2815">
        <v>2813</v>
      </c>
      <c r="C2815" t="s">
        <v>8</v>
      </c>
      <c r="D2815" t="s">
        <v>2524</v>
      </c>
      <c r="E2815">
        <v>779</v>
      </c>
      <c r="F2815">
        <v>18</v>
      </c>
      <c r="G2815" t="b">
        <v>0</v>
      </c>
      <c r="H2815" t="b">
        <v>0</v>
      </c>
      <c r="I2815" t="s">
        <v>2552</v>
      </c>
      <c r="S2815" t="str" cm="1">
        <f t="array" ref="S2815">[1]!GTranslate(I2815,"ru","en")</f>
        <v>add wall post nice girlfriend</v>
      </c>
    </row>
    <row r="2816" spans="1:19" x14ac:dyDescent="0.25">
      <c r="A2816" s="1">
        <v>2814</v>
      </c>
      <c r="B2816">
        <v>2814</v>
      </c>
      <c r="C2816" t="s">
        <v>8</v>
      </c>
      <c r="D2816" t="s">
        <v>2553</v>
      </c>
      <c r="E2816">
        <v>1589</v>
      </c>
      <c r="F2816">
        <v>24</v>
      </c>
      <c r="G2816" t="b">
        <v>0</v>
      </c>
      <c r="H2816" t="b">
        <v>0</v>
      </c>
      <c r="I2816" t="s">
        <v>2554</v>
      </c>
      <c r="S2816" t="str" cm="1">
        <f t="array" ref="S2816">[1]!GTranslate(I2816,"ru","en")</f>
        <v>live in peace fall in love ..</v>
      </c>
    </row>
    <row r="2817" spans="1:19" x14ac:dyDescent="0.25">
      <c r="A2817" s="1">
        <v>2815</v>
      </c>
      <c r="B2817">
        <v>2815</v>
      </c>
      <c r="C2817" t="s">
        <v>8</v>
      </c>
      <c r="D2817" t="s">
        <v>2553</v>
      </c>
      <c r="E2817">
        <v>1928</v>
      </c>
      <c r="F2817">
        <v>16</v>
      </c>
      <c r="G2817" t="b">
        <v>0</v>
      </c>
      <c r="H2817" t="b">
        <v>0</v>
      </c>
      <c r="I2817" t="s">
        <v>2555</v>
      </c>
      <c r="S2817" t="str" cm="1">
        <f t="array" ref="S2817">[1]!GTranslate(I2817,"ru","en")</f>
        <v>mom handsome ask your boyfriend boyfriend exactly</v>
      </c>
    </row>
    <row r="2818" spans="1:19" x14ac:dyDescent="0.25">
      <c r="A2818" s="1">
        <v>2816</v>
      </c>
      <c r="B2818">
        <v>2816</v>
      </c>
      <c r="C2818" t="s">
        <v>8</v>
      </c>
      <c r="D2818" t="s">
        <v>2553</v>
      </c>
      <c r="E2818">
        <v>1341</v>
      </c>
      <c r="F2818">
        <v>29</v>
      </c>
      <c r="G2818" t="b">
        <v>0</v>
      </c>
      <c r="H2818" t="b">
        <v>0</v>
      </c>
      <c r="I2818" t="s">
        <v>2556</v>
      </c>
      <c r="S2818" t="str" cm="1">
        <f t="array" ref="S2818">[1]!GTranslate(I2818,"ru","en")</f>
        <v>10 june hug day everyone should come close hug tightly dear person</v>
      </c>
    </row>
    <row r="2819" spans="1:19" x14ac:dyDescent="0.25">
      <c r="A2819" s="1">
        <v>2817</v>
      </c>
      <c r="B2819">
        <v>2817</v>
      </c>
      <c r="C2819" t="s">
        <v>8</v>
      </c>
      <c r="D2819" t="s">
        <v>2553</v>
      </c>
      <c r="E2819">
        <v>1134</v>
      </c>
      <c r="F2819">
        <v>16</v>
      </c>
      <c r="G2819" t="b">
        <v>0</v>
      </c>
      <c r="H2819" t="b">
        <v>0</v>
      </c>
      <c r="I2819" t="s">
        <v>2557</v>
      </c>
      <c r="S2819" t="str" cm="1">
        <f t="array" ref="S2819">[1]!GTranslate(I2819,"ru","en")</f>
        <v>summer must be great</v>
      </c>
    </row>
    <row r="2820" spans="1:19" x14ac:dyDescent="0.25">
      <c r="A2820" s="1">
        <v>2818</v>
      </c>
      <c r="B2820">
        <v>2818</v>
      </c>
      <c r="C2820" t="s">
        <v>8</v>
      </c>
      <c r="D2820" t="s">
        <v>2553</v>
      </c>
      <c r="E2820">
        <v>986</v>
      </c>
      <c r="F2820">
        <v>13</v>
      </c>
      <c r="G2820" t="b">
        <v>0</v>
      </c>
      <c r="H2820" t="b">
        <v>0</v>
      </c>
      <c r="I2820" t="s">
        <v>2143</v>
      </c>
      <c r="S2820" t="str" cm="1">
        <f t="array" ref="S2820">[1]!GTranslate(I2820,"ru","en")</f>
        <v>a person who cheers up to love</v>
      </c>
    </row>
    <row r="2821" spans="1:19" x14ac:dyDescent="0.25">
      <c r="A2821" s="1">
        <v>2819</v>
      </c>
      <c r="B2821">
        <v>2819</v>
      </c>
      <c r="C2821" t="s">
        <v>8</v>
      </c>
      <c r="D2821" t="s">
        <v>2553</v>
      </c>
      <c r="E2821">
        <v>686</v>
      </c>
      <c r="F2821">
        <v>38</v>
      </c>
      <c r="G2821" t="b">
        <v>0</v>
      </c>
      <c r="H2821" t="b">
        <v>0</v>
      </c>
      <c r="I2821" t="s">
        <v>1522</v>
      </c>
      <c r="S2821" t="str" cm="1">
        <f t="array" ref="S2821">[1]!GTranslate(I2821,"ru","en")</f>
        <v>friend 1 want cn 2 number 3 good man 4 be able to delete very much love 5 like 6 love 7 friend 8 good good friend girlfriend 9 nice to talk to 10 super 11 be able to live 12 za .. 13 want to meet ..</v>
      </c>
    </row>
    <row r="2822" spans="1:19" x14ac:dyDescent="0.25">
      <c r="A2822" s="1">
        <v>2820</v>
      </c>
      <c r="B2822">
        <v>2820</v>
      </c>
      <c r="C2822" t="s">
        <v>8</v>
      </c>
      <c r="D2822" t="s">
        <v>2553</v>
      </c>
      <c r="E2822">
        <v>617</v>
      </c>
      <c r="F2822">
        <v>22</v>
      </c>
      <c r="G2822" t="b">
        <v>0</v>
      </c>
      <c r="H2822" t="b">
        <v>0</v>
      </c>
      <c r="I2822" t="s">
        <v>2558</v>
      </c>
      <c r="S2822" t="str" cm="1">
        <f t="array" ref="S2822">[1]!GTranslate(I2822,"ru","en")</f>
        <v>vk com id0 1425276312 beautiful smart caring attractive kind gentle cute charming charming sincere unforgettable irresistible chic divine bewitch angelic flirtatious cheerful energetic wonderful romantic cute only affectionate sweet desired unpredictable showing</v>
      </c>
    </row>
    <row r="2823" spans="1:19" x14ac:dyDescent="0.25">
      <c r="A2823" s="1">
        <v>2821</v>
      </c>
      <c r="B2823">
        <v>2821</v>
      </c>
      <c r="C2823" t="s">
        <v>8</v>
      </c>
      <c r="D2823" t="s">
        <v>2553</v>
      </c>
      <c r="E2823">
        <v>1057</v>
      </c>
      <c r="F2823">
        <v>18</v>
      </c>
      <c r="G2823" t="b">
        <v>0</v>
      </c>
      <c r="H2823" t="b">
        <v>0</v>
      </c>
      <c r="I2823" t="s">
        <v>2559</v>
      </c>
      <c r="S2823" t="str" cm="1">
        <f t="array" ref="S2823">[1]!GTranslate(I2823,"ru","en")</f>
        <v>good girlfriend</v>
      </c>
    </row>
    <row r="2824" spans="1:19" x14ac:dyDescent="0.25">
      <c r="A2824" s="1">
        <v>2822</v>
      </c>
      <c r="B2824">
        <v>2822</v>
      </c>
      <c r="C2824" t="s">
        <v>8</v>
      </c>
      <c r="D2824" t="s">
        <v>2553</v>
      </c>
      <c r="E2824">
        <v>856</v>
      </c>
      <c r="F2824">
        <v>4</v>
      </c>
      <c r="G2824" t="b">
        <v>0</v>
      </c>
      <c r="H2824" t="b">
        <v>0</v>
      </c>
      <c r="I2824" t="s">
        <v>2560</v>
      </c>
      <c r="S2824" t="str" cm="1">
        <f t="array" ref="S2824">[1]!GTranslate(I2824,"ru","en")</f>
        <v>sleep for a month</v>
      </c>
    </row>
    <row r="2825" spans="1:19" x14ac:dyDescent="0.25">
      <c r="A2825" s="1">
        <v>2823</v>
      </c>
      <c r="B2825">
        <v>2823</v>
      </c>
      <c r="C2825" t="s">
        <v>8</v>
      </c>
      <c r="D2825" t="s">
        <v>2553</v>
      </c>
      <c r="E2825">
        <v>1331</v>
      </c>
      <c r="F2825">
        <v>20</v>
      </c>
      <c r="G2825" t="b">
        <v>0</v>
      </c>
      <c r="H2825" t="b">
        <v>0</v>
      </c>
      <c r="I2825" t="s">
        <v>2154</v>
      </c>
      <c r="S2825" t="str" cm="1">
        <f t="array" ref="S2825">[1]!GTranslate(I2825,"ru","en")</f>
        <v>blue eye character</v>
      </c>
    </row>
    <row r="2826" spans="1:19" x14ac:dyDescent="0.25">
      <c r="A2826" s="1">
        <v>2824</v>
      </c>
      <c r="B2826">
        <v>2824</v>
      </c>
      <c r="C2826" t="s">
        <v>8</v>
      </c>
      <c r="D2826" t="s">
        <v>2553</v>
      </c>
      <c r="E2826">
        <v>940</v>
      </c>
      <c r="F2826">
        <v>13</v>
      </c>
      <c r="G2826" t="b">
        <v>0</v>
      </c>
      <c r="H2826" t="b">
        <v>0</v>
      </c>
      <c r="I2826" t="s">
        <v>2166</v>
      </c>
      <c r="S2826" t="str" cm="1">
        <f t="array" ref="S2826">[1]!GTranslate(I2826,"ru","en")</f>
        <v>somewhere shop miss chocolate bar</v>
      </c>
    </row>
    <row r="2827" spans="1:19" x14ac:dyDescent="0.25">
      <c r="A2827" s="1">
        <v>2825</v>
      </c>
      <c r="B2827">
        <v>2825</v>
      </c>
      <c r="C2827" t="s">
        <v>8</v>
      </c>
      <c r="D2827" t="s">
        <v>2553</v>
      </c>
      <c r="E2827">
        <v>811</v>
      </c>
      <c r="F2827">
        <v>20</v>
      </c>
      <c r="G2827" t="b">
        <v>0</v>
      </c>
      <c r="H2827" t="b">
        <v>0</v>
      </c>
      <c r="I2827" t="s">
        <v>97</v>
      </c>
      <c r="S2827" t="str" cm="1">
        <f t="array" ref="S2827">[1]!GTranslate(I2827,"ru","en")</f>
        <v>summer is 3 month tutorial 92 day freedom 2 208 hour happiness 133 480 minute bliss</v>
      </c>
    </row>
    <row r="2828" spans="1:19" x14ac:dyDescent="0.25">
      <c r="A2828" s="1">
        <v>2826</v>
      </c>
      <c r="B2828">
        <v>2826</v>
      </c>
      <c r="C2828" t="s">
        <v>8</v>
      </c>
      <c r="D2828" t="s">
        <v>2553</v>
      </c>
      <c r="E2828">
        <v>505</v>
      </c>
      <c r="F2828">
        <v>7</v>
      </c>
      <c r="G2828" t="b">
        <v>0</v>
      </c>
      <c r="H2828" t="b">
        <v>0</v>
      </c>
      <c r="I2828" t="s">
        <v>2502</v>
      </c>
      <c r="S2828" t="str" cm="1">
        <f t="array" ref="S2828">[1]!GTranslate(I2828,"ru","en")</f>
        <v>it's a magical record add wall close time to happen something good wonderful</v>
      </c>
    </row>
    <row r="2829" spans="1:19" x14ac:dyDescent="0.25">
      <c r="A2829" s="1">
        <v>2827</v>
      </c>
      <c r="B2829">
        <v>2827</v>
      </c>
      <c r="C2829" t="s">
        <v>8</v>
      </c>
      <c r="D2829" t="s">
        <v>2553</v>
      </c>
      <c r="E2829">
        <v>1389</v>
      </c>
      <c r="F2829">
        <v>17</v>
      </c>
      <c r="G2829" t="b">
        <v>0</v>
      </c>
      <c r="H2829" t="b">
        <v>0</v>
      </c>
      <c r="I2829" t="s">
        <v>2561</v>
      </c>
      <c r="S2829" t="str" cm="1">
        <f t="array" ref="S2829">[1]!GTranslate(I2829,"ru","en")</f>
        <v>father's rebel mother's cook</v>
      </c>
    </row>
    <row r="2830" spans="1:19" x14ac:dyDescent="0.25">
      <c r="A2830" s="1">
        <v>2828</v>
      </c>
      <c r="B2830">
        <v>2828</v>
      </c>
      <c r="C2830" t="s">
        <v>8</v>
      </c>
      <c r="D2830" t="s">
        <v>2553</v>
      </c>
      <c r="E2830">
        <v>969</v>
      </c>
      <c r="F2830">
        <v>23</v>
      </c>
      <c r="G2830" t="b">
        <v>0</v>
      </c>
      <c r="H2830" t="b">
        <v>0</v>
      </c>
      <c r="I2830" t="s">
        <v>1174</v>
      </c>
      <c r="S2830" t="str" cm="1">
        <f t="array" ref="S2830">[1]!GTranslate(I2830,"ru","en")</f>
        <v>jealous man jealous man really means a lot life</v>
      </c>
    </row>
    <row r="2831" spans="1:19" x14ac:dyDescent="0.25">
      <c r="A2831" s="1">
        <v>2829</v>
      </c>
      <c r="B2831">
        <v>2829</v>
      </c>
      <c r="C2831" t="s">
        <v>8</v>
      </c>
      <c r="D2831" t="s">
        <v>2553</v>
      </c>
      <c r="E2831">
        <v>1140</v>
      </c>
      <c r="F2831">
        <v>31</v>
      </c>
      <c r="G2831" t="b">
        <v>0</v>
      </c>
      <c r="H2831" t="b">
        <v>0</v>
      </c>
      <c r="I2831" t="s">
        <v>878</v>
      </c>
      <c r="S2831" t="str" cm="1">
        <f t="array" ref="S2831">[1]!GTranslate(I2831,"ru","en")</f>
        <v>girlfriend is a gang</v>
      </c>
    </row>
    <row r="2832" spans="1:19" x14ac:dyDescent="0.25">
      <c r="A2832" s="1">
        <v>2830</v>
      </c>
      <c r="B2832">
        <v>2830</v>
      </c>
      <c r="C2832" t="s">
        <v>8</v>
      </c>
      <c r="D2832" t="s">
        <v>2553</v>
      </c>
      <c r="E2832">
        <v>1003</v>
      </c>
      <c r="F2832">
        <v>12</v>
      </c>
      <c r="G2832" t="b">
        <v>0</v>
      </c>
      <c r="H2832" t="b">
        <v>0</v>
      </c>
      <c r="I2832" t="s">
        <v>2514</v>
      </c>
      <c r="S2832" t="str" cm="1">
        <f t="array" ref="S2832">[1]!GTranslate(I2832,"ru","en")</f>
        <v>it's an awkward feeling to be afraid to write a person to think to bother</v>
      </c>
    </row>
    <row r="2833" spans="1:19" x14ac:dyDescent="0.25">
      <c r="A2833" s="1">
        <v>2831</v>
      </c>
      <c r="B2833">
        <v>2831</v>
      </c>
      <c r="C2833" t="s">
        <v>8</v>
      </c>
      <c r="D2833" t="s">
        <v>2553</v>
      </c>
      <c r="E2833">
        <v>839</v>
      </c>
      <c r="F2833">
        <v>17</v>
      </c>
      <c r="G2833" t="b">
        <v>0</v>
      </c>
      <c r="H2833" t="b">
        <v>0</v>
      </c>
      <c r="I2833" t="s">
        <v>902</v>
      </c>
      <c r="S2833" t="str" cm="1">
        <f t="array" ref="S2833">[1]!GTranslate(I2833,"ru","en")</f>
        <v>brown eye princess gray happy green beauty blue unusual</v>
      </c>
    </row>
    <row r="2834" spans="1:19" x14ac:dyDescent="0.25">
      <c r="A2834" s="1">
        <v>2832</v>
      </c>
      <c r="B2834">
        <v>2832</v>
      </c>
      <c r="C2834" t="s">
        <v>8</v>
      </c>
      <c r="D2834" t="s">
        <v>2553</v>
      </c>
      <c r="E2834">
        <v>1000</v>
      </c>
      <c r="F2834">
        <v>18</v>
      </c>
      <c r="G2834" t="b">
        <v>0</v>
      </c>
      <c r="H2834" t="b">
        <v>0</v>
      </c>
      <c r="I2834" t="s">
        <v>504</v>
      </c>
      <c r="S2834" t="str" cm="1">
        <f t="array" ref="S2834">[1]!GTranslate(I2834,"ru","en")</f>
        <v>shy girl be able to embed</v>
      </c>
    </row>
    <row r="2835" spans="1:19" x14ac:dyDescent="0.25">
      <c r="A2835" s="1">
        <v>2833</v>
      </c>
      <c r="B2835">
        <v>2833</v>
      </c>
      <c r="C2835" t="s">
        <v>8</v>
      </c>
      <c r="D2835" t="s">
        <v>2553</v>
      </c>
      <c r="E2835">
        <v>1356</v>
      </c>
      <c r="F2835">
        <v>57</v>
      </c>
      <c r="G2835" t="b">
        <v>0</v>
      </c>
      <c r="H2835" t="b">
        <v>0</v>
      </c>
      <c r="I2835" t="s">
        <v>134</v>
      </c>
      <c r="S2835" t="str" cm="1">
        <f t="array" ref="S2835">[1]!GTranslate(I2835,"ru","en")</f>
        <v>guy note girl 1 angry walk away 2 look closely at your lip kiss 3 push away keep letting go 4 call names kissing say love 5 angry say very cute 6 quiet ask 7 ignore attract attention 8 show bad side speak handsome 9 see start cry hug leave planet 10 put your own head your shoulder drop a kiss 11 talk like the most thing want to say 12 tell a secret to keep 13 look eye down while doing it 14 miss it hurts 15 "break" the heart pain resentment pass 16 talk end wanting ... 17 take a hand a moment is important.) show</v>
      </c>
    </row>
    <row r="2836" spans="1:19" x14ac:dyDescent="0.25">
      <c r="A2836" s="1">
        <v>2834</v>
      </c>
      <c r="B2836">
        <v>2834</v>
      </c>
      <c r="C2836" t="s">
        <v>8</v>
      </c>
      <c r="D2836" t="s">
        <v>2553</v>
      </c>
      <c r="E2836">
        <v>691</v>
      </c>
      <c r="F2836">
        <v>11</v>
      </c>
      <c r="G2836" t="b">
        <v>0</v>
      </c>
      <c r="H2836" t="b">
        <v>0</v>
      </c>
      <c r="I2836" t="s">
        <v>2540</v>
      </c>
      <c r="S2836" t="str" cm="1">
        <f t="array" ref="S2836">[1]!GTranslate(I2836,"ru","en")</f>
        <v>every girlfriend who happens to be sad</v>
      </c>
    </row>
    <row r="2837" spans="1:19" x14ac:dyDescent="0.25">
      <c r="A2837" s="1">
        <v>2835</v>
      </c>
      <c r="B2837">
        <v>2835</v>
      </c>
      <c r="C2837" t="s">
        <v>8</v>
      </c>
      <c r="D2837" t="s">
        <v>2553</v>
      </c>
      <c r="E2837">
        <v>484</v>
      </c>
      <c r="F2837">
        <v>7</v>
      </c>
      <c r="G2837" t="b">
        <v>0</v>
      </c>
      <c r="H2837" t="b">
        <v>0</v>
      </c>
      <c r="I2837" t="s">
        <v>1730</v>
      </c>
      <c r="S2837" t="str" cm="1">
        <f t="array" ref="S2837">[1]!GTranslate(I2837,"ru","en")</f>
        <v>vk com id0 1425276312 this is the most beautiful person</v>
      </c>
    </row>
    <row r="2838" spans="1:19" x14ac:dyDescent="0.25">
      <c r="A2838" s="1">
        <v>2836</v>
      </c>
      <c r="B2838">
        <v>2836</v>
      </c>
      <c r="C2838" t="s">
        <v>8</v>
      </c>
      <c r="D2838" t="s">
        <v>2553</v>
      </c>
      <c r="E2838">
        <v>807</v>
      </c>
      <c r="F2838">
        <v>13</v>
      </c>
      <c r="G2838" t="b">
        <v>0</v>
      </c>
      <c r="H2838" t="b">
        <v>0</v>
      </c>
      <c r="I2838" t="s">
        <v>2143</v>
      </c>
      <c r="S2838" t="str" cm="1">
        <f t="array" ref="S2838">[1]!GTranslate(I2838,"ru","en")</f>
        <v>a person who cheers up to love</v>
      </c>
    </row>
    <row r="2839" spans="1:19" x14ac:dyDescent="0.25">
      <c r="A2839" s="1">
        <v>2837</v>
      </c>
      <c r="B2839">
        <v>2837</v>
      </c>
      <c r="C2839" t="s">
        <v>8</v>
      </c>
      <c r="D2839" t="s">
        <v>2553</v>
      </c>
      <c r="E2839">
        <v>1245</v>
      </c>
      <c r="F2839">
        <v>25</v>
      </c>
      <c r="G2839" t="b">
        <v>0</v>
      </c>
      <c r="H2839" t="b">
        <v>0</v>
      </c>
      <c r="I2839" t="s">
        <v>2562</v>
      </c>
      <c r="S2839" t="str" cm="1">
        <f t="array" ref="S2839">[1]!GTranslate(I2839,"ru","en")</f>
        <v>life come out book … 50 shade cant …</v>
      </c>
    </row>
    <row r="2840" spans="1:19" x14ac:dyDescent="0.25">
      <c r="A2840" s="1">
        <v>2838</v>
      </c>
      <c r="B2840">
        <v>2838</v>
      </c>
      <c r="C2840" t="s">
        <v>8</v>
      </c>
      <c r="D2840" t="s">
        <v>2553</v>
      </c>
      <c r="E2840">
        <v>1169</v>
      </c>
      <c r="F2840">
        <v>17</v>
      </c>
      <c r="G2840" t="b">
        <v>0</v>
      </c>
      <c r="H2840" t="b">
        <v>0</v>
      </c>
      <c r="I2840" t="s">
        <v>2563</v>
      </c>
      <c r="S2840" t="str" cm="1">
        <f t="array" ref="S2840">[1]!GTranslate(I2840,"ru","en")</f>
        <v>dear dad maybe one day meeting prince forever stay king</v>
      </c>
    </row>
    <row r="2841" spans="1:19" x14ac:dyDescent="0.25">
      <c r="A2841" s="1">
        <v>2839</v>
      </c>
      <c r="B2841">
        <v>2839</v>
      </c>
      <c r="C2841" t="s">
        <v>8</v>
      </c>
      <c r="D2841" t="s">
        <v>2553</v>
      </c>
      <c r="E2841">
        <v>556</v>
      </c>
      <c r="F2841">
        <v>18</v>
      </c>
      <c r="G2841" t="b">
        <v>0</v>
      </c>
      <c r="H2841" t="b">
        <v>0</v>
      </c>
      <c r="I2841" t="s">
        <v>1640</v>
      </c>
      <c r="S2841" t="str" cm="1">
        <f t="array" ref="S2841">[1]!GTranslate(I2841,"ru","en")</f>
        <v>character month birth january kind affectionate smart beautiful february favorite smart modest march fall in love cute good april cute mischievous may good smart evil beautiful june patient cheerful happy fast july beautiful evil fall in love august patient good modest september beautiful smart evil beautiful october good jealous kind smart november independent cheerful jealous december kind bold daring jealous</v>
      </c>
    </row>
    <row r="2842" spans="1:19" x14ac:dyDescent="0.25">
      <c r="A2842" s="1">
        <v>2840</v>
      </c>
      <c r="B2842">
        <v>2840</v>
      </c>
      <c r="C2842" t="s">
        <v>8</v>
      </c>
      <c r="D2842" t="s">
        <v>2553</v>
      </c>
      <c r="E2842">
        <v>886</v>
      </c>
      <c r="F2842">
        <v>25</v>
      </c>
      <c r="G2842" t="b">
        <v>0</v>
      </c>
      <c r="H2842" t="b">
        <v>0</v>
      </c>
      <c r="I2842" t="s">
        <v>2564</v>
      </c>
      <c r="S2842" t="str" cm="1">
        <f t="array" ref="S2842">[1]!GTranslate(I2842,"ru","en")</f>
        <v>a kind of flash mob to take someone away from the wall, to like the wall post means that a person obliges to hug</v>
      </c>
    </row>
    <row r="2843" spans="1:19" x14ac:dyDescent="0.25">
      <c r="A2843" s="1">
        <v>2841</v>
      </c>
      <c r="B2843">
        <v>2841</v>
      </c>
      <c r="C2843" t="s">
        <v>8</v>
      </c>
      <c r="D2843" t="s">
        <v>2553</v>
      </c>
      <c r="E2843">
        <v>459</v>
      </c>
      <c r="F2843">
        <v>26</v>
      </c>
      <c r="G2843" t="b">
        <v>0</v>
      </c>
      <c r="H2843" t="b">
        <v>0</v>
      </c>
      <c r="I2843" t="s">
        <v>386</v>
      </c>
      <c r="S2843" t="str" cm="1">
        <f t="array" ref="S2843">[1]!GTranslate(I2843,"ru","en")</f>
        <v>write number question answer 1 live 2 what year 3 walk 4 favorite song 5 love a flower 6 boyfriend 7 photo 8 zodiac sign</v>
      </c>
    </row>
    <row r="2844" spans="1:19" x14ac:dyDescent="0.25">
      <c r="A2844" s="1">
        <v>2842</v>
      </c>
      <c r="B2844">
        <v>2842</v>
      </c>
      <c r="C2844" t="s">
        <v>8</v>
      </c>
      <c r="D2844" t="s">
        <v>2553</v>
      </c>
      <c r="E2844">
        <v>1005</v>
      </c>
      <c r="F2844">
        <v>21</v>
      </c>
      <c r="G2844" t="b">
        <v>0</v>
      </c>
      <c r="H2844" t="b">
        <v>0</v>
      </c>
      <c r="I2844" t="s">
        <v>2151</v>
      </c>
      <c r="S2844" t="str" cm="1">
        <f t="array" ref="S2844">[1]!GTranslate(I2844,"ru","en")</f>
        <v>this is a girl who can live music</v>
      </c>
    </row>
    <row r="2845" spans="1:19" x14ac:dyDescent="0.25">
      <c r="A2845" s="1">
        <v>2843</v>
      </c>
      <c r="B2845">
        <v>2843</v>
      </c>
      <c r="C2845" t="s">
        <v>8</v>
      </c>
      <c r="D2845" t="s">
        <v>2553</v>
      </c>
      <c r="E2845">
        <v>951</v>
      </c>
      <c r="F2845">
        <v>11</v>
      </c>
      <c r="G2845" t="b">
        <v>0</v>
      </c>
      <c r="H2845" t="b">
        <v>0</v>
      </c>
      <c r="I2845" t="s">
        <v>1917</v>
      </c>
      <c r="S2845" t="str" cm="1">
        <f t="array" ref="S2845">[1]!GTranslate(I2845,"ru","en")</f>
        <v>spend the summer just cool fabulous great glory superduper unforgettable it's a good summer amen</v>
      </c>
    </row>
    <row r="2846" spans="1:19" x14ac:dyDescent="0.25">
      <c r="A2846" s="1">
        <v>2844</v>
      </c>
      <c r="B2846">
        <v>2844</v>
      </c>
      <c r="C2846" t="s">
        <v>8</v>
      </c>
      <c r="D2846" t="s">
        <v>2553</v>
      </c>
      <c r="E2846">
        <v>1522</v>
      </c>
      <c r="F2846">
        <v>15</v>
      </c>
      <c r="G2846" t="b">
        <v>0</v>
      </c>
      <c r="H2846" t="b">
        <v>0</v>
      </c>
      <c r="I2846" t="s">
        <v>2565</v>
      </c>
      <c r="S2846" t="str" cm="1">
        <f t="array" ref="S2846">[1]!GTranslate(I2846,"ru","en")</f>
        <v>spit it air kiss</v>
      </c>
    </row>
    <row r="2847" spans="1:19" x14ac:dyDescent="0.25">
      <c r="A2847" s="1">
        <v>2845</v>
      </c>
      <c r="B2847">
        <v>2845</v>
      </c>
      <c r="C2847" t="s">
        <v>8</v>
      </c>
      <c r="D2847" t="s">
        <v>2553</v>
      </c>
      <c r="E2847">
        <v>1024</v>
      </c>
      <c r="F2847">
        <v>10</v>
      </c>
      <c r="G2847" t="b">
        <v>0</v>
      </c>
      <c r="H2847" t="b">
        <v>0</v>
      </c>
      <c r="I2847" t="s">
        <v>2566</v>
      </c>
      <c r="S2847" t="str" cm="1">
        <f t="array" ref="S2847">[1]!GTranslate(I2847,"ru","en")</f>
        <v>very afraid of losing a person who is dear sorry nobody afraid of losing</v>
      </c>
    </row>
    <row r="2848" spans="1:19" x14ac:dyDescent="0.25">
      <c r="A2848" s="1">
        <v>2846</v>
      </c>
      <c r="B2848">
        <v>2846</v>
      </c>
      <c r="C2848" t="s">
        <v>8</v>
      </c>
      <c r="D2848" t="s">
        <v>2553</v>
      </c>
      <c r="E2848">
        <v>1059</v>
      </c>
      <c r="F2848">
        <v>22</v>
      </c>
      <c r="G2848" t="b">
        <v>0</v>
      </c>
      <c r="H2848" t="b">
        <v>0</v>
      </c>
      <c r="I2848" t="s">
        <v>2378</v>
      </c>
      <c r="S2848" t="str" cm="1">
        <f t="array" ref="S2848">[1]!GTranslate(I2848,"ru","en")</f>
        <v>girlfriend to know either you need to kill or make friends death</v>
      </c>
    </row>
    <row r="2849" spans="1:19" x14ac:dyDescent="0.25">
      <c r="A2849" s="1">
        <v>2847</v>
      </c>
      <c r="B2849">
        <v>2847</v>
      </c>
      <c r="C2849" t="s">
        <v>8</v>
      </c>
      <c r="D2849" t="s">
        <v>2553</v>
      </c>
      <c r="E2849">
        <v>974</v>
      </c>
      <c r="F2849">
        <v>18</v>
      </c>
      <c r="G2849" t="b">
        <v>0</v>
      </c>
      <c r="H2849" t="b">
        <v>0</v>
      </c>
      <c r="I2849" t="s">
        <v>2567</v>
      </c>
      <c r="S2849" t="str" cm="1">
        <f t="array" ref="S2849">[1]!GTranslate(I2849,"ru","en")</f>
        <v>sister the most beautiful cheerful kind caring loving little sister</v>
      </c>
    </row>
    <row r="2850" spans="1:19" x14ac:dyDescent="0.25">
      <c r="A2850" s="1">
        <v>2848</v>
      </c>
      <c r="B2850">
        <v>2848</v>
      </c>
      <c r="C2850" t="s">
        <v>8</v>
      </c>
      <c r="D2850" t="s">
        <v>2553</v>
      </c>
      <c r="E2850">
        <v>1695</v>
      </c>
      <c r="F2850">
        <v>31</v>
      </c>
      <c r="G2850" t="b">
        <v>0</v>
      </c>
      <c r="H2850" t="b">
        <v>0</v>
      </c>
      <c r="I2850" t="s">
        <v>2568</v>
      </c>
      <c r="S2850" t="str" cm="1">
        <f t="array" ref="S2850">[1]!GTranslate(I2850,"ru","en")</f>
        <v>friendship guy plus back talk mountain get up protect understand just understand sincerely be friends support difficult minute minus minus</v>
      </c>
    </row>
    <row r="2851" spans="1:19" x14ac:dyDescent="0.25">
      <c r="A2851" s="1">
        <v>2849</v>
      </c>
      <c r="B2851">
        <v>2849</v>
      </c>
      <c r="C2851" t="s">
        <v>8</v>
      </c>
      <c r="D2851" t="s">
        <v>2569</v>
      </c>
      <c r="E2851">
        <v>1248</v>
      </c>
      <c r="F2851">
        <v>15</v>
      </c>
      <c r="G2851" t="b">
        <v>0</v>
      </c>
      <c r="H2851" t="b">
        <v>0</v>
      </c>
      <c r="I2851" t="s">
        <v>2570</v>
      </c>
      <c r="S2851" t="str" cm="1">
        <f t="array" ref="S2851">[1]!GTranslate(I2851,"ru","en")</f>
        <v>brown eye character</v>
      </c>
    </row>
    <row r="2852" spans="1:19" x14ac:dyDescent="0.25">
      <c r="A2852" s="1">
        <v>2850</v>
      </c>
      <c r="B2852">
        <v>2850</v>
      </c>
      <c r="C2852" t="s">
        <v>8</v>
      </c>
      <c r="D2852" t="s">
        <v>2569</v>
      </c>
      <c r="E2852">
        <v>1051</v>
      </c>
      <c r="F2852">
        <v>12</v>
      </c>
      <c r="G2852" t="b">
        <v>0</v>
      </c>
      <c r="H2852" t="b">
        <v>0</v>
      </c>
      <c r="I2852" t="s">
        <v>2571</v>
      </c>
      <c r="S2852" t="str" cm="1">
        <f t="array" ref="S2852">[1]!GTranslate(I2852,"ru","en")</f>
        <v>talk 3 language irony sarcasm profanity</v>
      </c>
    </row>
    <row r="2853" spans="1:19" x14ac:dyDescent="0.25">
      <c r="A2853" s="1">
        <v>2851</v>
      </c>
      <c r="B2853">
        <v>2851</v>
      </c>
      <c r="C2853" t="s">
        <v>8</v>
      </c>
      <c r="D2853" t="s">
        <v>2569</v>
      </c>
      <c r="E2853">
        <v>1251</v>
      </c>
      <c r="F2853">
        <v>22</v>
      </c>
      <c r="G2853" t="b">
        <v>0</v>
      </c>
      <c r="H2853" t="b">
        <v>0</v>
      </c>
      <c r="I2853" t="s">
        <v>2136</v>
      </c>
      <c r="S2853" t="str" cm="1">
        <f t="array" ref="S2853">[1]!GTranslate(I2853,"ru","en")</f>
        <v>love to miss the right dearest person</v>
      </c>
    </row>
    <row r="2854" spans="1:19" x14ac:dyDescent="0.25">
      <c r="A2854" s="1">
        <v>2852</v>
      </c>
      <c r="B2854">
        <v>2852</v>
      </c>
      <c r="C2854" t="s">
        <v>8</v>
      </c>
      <c r="D2854" t="s">
        <v>2569</v>
      </c>
      <c r="E2854">
        <v>433</v>
      </c>
      <c r="F2854">
        <v>25</v>
      </c>
      <c r="G2854" t="b">
        <v>0</v>
      </c>
      <c r="H2854" t="b">
        <v>0</v>
      </c>
      <c r="I2854" t="s">
        <v>2150</v>
      </c>
      <c r="S2854" t="str" cm="1">
        <f t="array" ref="S2854">[1]!GTranslate(I2854,"ru","en")</f>
        <v>add record page find out think your friend 1 girlfriend 2 enemy 3 know 4 drunk 5 handsome couple 6 lover 7 idiot 8 9 beauty monster 10 spammer 11 psycho 12 spouse 13 own version</v>
      </c>
    </row>
    <row r="2855" spans="1:19" x14ac:dyDescent="0.25">
      <c r="A2855" s="1">
        <v>2853</v>
      </c>
      <c r="B2855">
        <v>2853</v>
      </c>
      <c r="C2855" t="s">
        <v>8</v>
      </c>
      <c r="D2855" t="s">
        <v>2569</v>
      </c>
      <c r="E2855">
        <v>1114</v>
      </c>
      <c r="F2855">
        <v>13</v>
      </c>
      <c r="G2855" t="b">
        <v>0</v>
      </c>
      <c r="H2855" t="b">
        <v>0</v>
      </c>
      <c r="I2855" t="s">
        <v>1289</v>
      </c>
      <c r="S2855" t="str" cm="1">
        <f t="array" ref="S2855">[1]!GTranslate(I2855,"ru","en")</f>
        <v>girlfriend is good</v>
      </c>
    </row>
    <row r="2856" spans="1:19" x14ac:dyDescent="0.25">
      <c r="A2856" s="1">
        <v>2854</v>
      </c>
      <c r="B2856">
        <v>2854</v>
      </c>
      <c r="C2856" t="s">
        <v>8</v>
      </c>
      <c r="D2856" t="s">
        <v>2569</v>
      </c>
      <c r="E2856">
        <v>990</v>
      </c>
      <c r="F2856">
        <v>14</v>
      </c>
      <c r="G2856" t="b">
        <v>0</v>
      </c>
      <c r="H2856" t="b">
        <v>0</v>
      </c>
      <c r="I2856" t="s">
        <v>2138</v>
      </c>
      <c r="S2856" t="str" cm="1">
        <f t="array" ref="S2856">[1]!GTranslate(I2856,"ru","en")</f>
        <v>why always 1 scary 2 shy 3 always at home 4 weird</v>
      </c>
    </row>
    <row r="2857" spans="1:19" x14ac:dyDescent="0.25">
      <c r="A2857" s="1">
        <v>2855</v>
      </c>
      <c r="B2857">
        <v>2855</v>
      </c>
      <c r="C2857" t="s">
        <v>8</v>
      </c>
      <c r="D2857" t="s">
        <v>2569</v>
      </c>
      <c r="E2857">
        <v>1013</v>
      </c>
      <c r="F2857">
        <v>13</v>
      </c>
      <c r="G2857" t="b">
        <v>0</v>
      </c>
      <c r="H2857" t="b">
        <v>0</v>
      </c>
      <c r="I2857" t="s">
        <v>2572</v>
      </c>
      <c r="S2857" t="str" cm="1">
        <f t="array" ref="S2857">[1]!GTranslate(I2857,"ru","en")</f>
        <v>tell a funny story 1 ahahahaha 2 damn hahahaha 3 aha ha ahahahahaha 4 aaa ahahahaha 5 okay score</v>
      </c>
    </row>
    <row r="2858" spans="1:19" x14ac:dyDescent="0.25">
      <c r="A2858" s="1">
        <v>2856</v>
      </c>
      <c r="B2858">
        <v>2856</v>
      </c>
      <c r="C2858" t="s">
        <v>8</v>
      </c>
      <c r="D2858" t="s">
        <v>2569</v>
      </c>
      <c r="E2858">
        <v>980</v>
      </c>
      <c r="F2858">
        <v>10</v>
      </c>
      <c r="G2858" t="b">
        <v>0</v>
      </c>
      <c r="H2858" t="b">
        <v>0</v>
      </c>
      <c r="I2858" t="s">
        <v>2573</v>
      </c>
      <c r="S2858" t="str" cm="1">
        <f t="array" ref="S2858">[1]!GTranslate(I2858,"ru","en")</f>
        <v>let it become impossible possible let it become close far let it seem difficult to decide beautifully easy</v>
      </c>
    </row>
    <row r="2859" spans="1:19" x14ac:dyDescent="0.25">
      <c r="A2859" s="1">
        <v>2857</v>
      </c>
      <c r="B2859">
        <v>2857</v>
      </c>
      <c r="C2859" t="s">
        <v>8</v>
      </c>
      <c r="D2859" t="s">
        <v>2569</v>
      </c>
      <c r="E2859">
        <v>1153</v>
      </c>
      <c r="F2859">
        <v>21</v>
      </c>
      <c r="G2859" t="b">
        <v>0</v>
      </c>
      <c r="H2859" t="b">
        <v>0</v>
      </c>
      <c r="I2859" t="s">
        <v>2574</v>
      </c>
      <c r="S2859" t="str" cm="1">
        <f t="array" ref="S2859">[1]!GTranslate(I2859,"ru","en")</f>
        <v>want to write the right one stop probably be afraid to see the answer</v>
      </c>
    </row>
    <row r="2860" spans="1:19" x14ac:dyDescent="0.25">
      <c r="A2860" s="1">
        <v>2858</v>
      </c>
      <c r="B2860">
        <v>2858</v>
      </c>
      <c r="C2860" t="s">
        <v>8</v>
      </c>
      <c r="D2860" t="s">
        <v>2569</v>
      </c>
      <c r="E2860">
        <v>459</v>
      </c>
      <c r="F2860">
        <v>8</v>
      </c>
      <c r="G2860" t="b">
        <v>0</v>
      </c>
      <c r="H2860" t="b">
        <v>0</v>
      </c>
      <c r="I2860" t="s">
        <v>2575</v>
      </c>
      <c r="S2860" t="str" cm="1">
        <f t="array" ref="S2860">[1]!GTranslate(I2860,"ru","en")</f>
        <v>every princess 1 dangerous 2 love the show 3 cool sing 4 dancer god 5 elite 6 eat get fat 7 rappa 8 oh</v>
      </c>
    </row>
    <row r="2861" spans="1:19" x14ac:dyDescent="0.25">
      <c r="A2861" s="1">
        <v>2859</v>
      </c>
      <c r="B2861">
        <v>2859</v>
      </c>
      <c r="C2861" t="s">
        <v>8</v>
      </c>
      <c r="D2861" t="s">
        <v>2569</v>
      </c>
      <c r="E2861">
        <v>1016</v>
      </c>
      <c r="F2861">
        <v>9</v>
      </c>
      <c r="G2861" t="b">
        <v>0</v>
      </c>
      <c r="H2861" t="b">
        <v>0</v>
      </c>
      <c r="I2861" t="s">
        <v>2576</v>
      </c>
      <c r="S2861" t="str" cm="1">
        <f t="array" ref="S2861">[1]!GTranslate(I2861,"ru","en")</f>
        <v>mom ... ... wash the dishes</v>
      </c>
    </row>
    <row r="2862" spans="1:19" x14ac:dyDescent="0.25">
      <c r="A2862" s="1">
        <v>2860</v>
      </c>
      <c r="B2862">
        <v>2860</v>
      </c>
      <c r="C2862" t="s">
        <v>8</v>
      </c>
      <c r="D2862" t="s">
        <v>2569</v>
      </c>
      <c r="E2862">
        <v>699</v>
      </c>
      <c r="F2862">
        <v>22</v>
      </c>
      <c r="G2862" t="b">
        <v>0</v>
      </c>
      <c r="H2862" t="b">
        <v>0</v>
      </c>
      <c r="I2862" t="s">
        <v>2577</v>
      </c>
      <c r="S2862" t="str" cm="1">
        <f t="array" ref="S2862">[1]!GTranslate(I2862,"ru","en")</f>
        <v>good friend bright responsive awesome stunning slender seductive flirtatious sophisticated graceful cheerful cheerful energetic stylish sociable wonderful romantic versatile fabulous cute unimaginable the only affectionate sweet mind-blowing desired unpredictable mysterious intriguing flawless harmonious responsive perfect good modest refined angelic beautiful natural sincere friendly understand mysterious dreamy alluring sparkling exciting alluring incomparable disinterested spontaneous intoxicate cheerful lovely smiling shy incendiary honest sensual playful charming enchanting purposeful wondrous feminine divine beloved cute</v>
      </c>
    </row>
    <row r="2863" spans="1:19" x14ac:dyDescent="0.25">
      <c r="A2863" s="1">
        <v>2861</v>
      </c>
      <c r="B2863">
        <v>2861</v>
      </c>
      <c r="C2863" t="s">
        <v>8</v>
      </c>
      <c r="D2863" t="s">
        <v>2569</v>
      </c>
      <c r="E2863">
        <v>1095</v>
      </c>
      <c r="F2863">
        <v>17</v>
      </c>
      <c r="G2863" t="b">
        <v>0</v>
      </c>
      <c r="H2863" t="b">
        <v>0</v>
      </c>
      <c r="I2863" t="s">
        <v>2578</v>
      </c>
      <c r="S2863" t="str" cm="1">
        <f t="array" ref="S2863">[1]!GTranslate(I2863,"ru","en")</f>
        <v>each of his talents, for example, professionally endure the brain</v>
      </c>
    </row>
    <row r="2864" spans="1:19" x14ac:dyDescent="0.25">
      <c r="A2864" s="1">
        <v>2862</v>
      </c>
      <c r="B2864">
        <v>2862</v>
      </c>
      <c r="C2864" t="s">
        <v>8</v>
      </c>
      <c r="D2864" t="s">
        <v>2569</v>
      </c>
      <c r="E2864">
        <v>1267</v>
      </c>
      <c r="F2864">
        <v>16</v>
      </c>
      <c r="G2864" t="b">
        <v>0</v>
      </c>
      <c r="H2864" t="b">
        <v>0</v>
      </c>
      <c r="I2864" t="s">
        <v>2516</v>
      </c>
      <c r="S2864" t="str" cm="1">
        <f t="array" ref="S2864">[1]!GTranslate(I2864,"ru","en")</f>
        <v>ashamed to look</v>
      </c>
    </row>
    <row r="2865" spans="1:19" x14ac:dyDescent="0.25">
      <c r="A2865" s="1">
        <v>2863</v>
      </c>
      <c r="B2865">
        <v>2863</v>
      </c>
      <c r="C2865" t="s">
        <v>8</v>
      </c>
      <c r="D2865" t="s">
        <v>2569</v>
      </c>
      <c r="E2865">
        <v>820</v>
      </c>
      <c r="F2865">
        <v>23</v>
      </c>
      <c r="G2865" t="b">
        <v>0</v>
      </c>
      <c r="H2865" t="b">
        <v>0</v>
      </c>
      <c r="I2865" t="s">
        <v>2579</v>
      </c>
      <c r="S2865" t="str" cm="1">
        <f t="array" ref="S2865">[1]!GTranslate(I2865,"ru","en")</f>
        <v>a good girlfriend is a separate normal adequate person to rest together in a madhouse</v>
      </c>
    </row>
    <row r="2866" spans="1:19" x14ac:dyDescent="0.25">
      <c r="A2866" s="1">
        <v>2864</v>
      </c>
      <c r="B2866">
        <v>2864</v>
      </c>
      <c r="C2866" t="s">
        <v>8</v>
      </c>
      <c r="D2866" t="s">
        <v>2569</v>
      </c>
      <c r="E2866">
        <v>796</v>
      </c>
      <c r="F2866">
        <v>9</v>
      </c>
      <c r="G2866" t="b">
        <v>0</v>
      </c>
      <c r="H2866" t="b">
        <v>0</v>
      </c>
      <c r="I2866" t="s">
        <v>2580</v>
      </c>
      <c r="S2866" t="str" cm="1">
        <f t="array" ref="S2866">[1]!GTranslate(I2866,"ru","en")</f>
        <v>p sh m n e p l y t</v>
      </c>
    </row>
    <row r="2867" spans="1:19" x14ac:dyDescent="0.25">
      <c r="A2867" s="1">
        <v>2865</v>
      </c>
      <c r="B2867">
        <v>2865</v>
      </c>
      <c r="C2867" t="s">
        <v>8</v>
      </c>
      <c r="D2867" t="s">
        <v>2569</v>
      </c>
      <c r="E2867">
        <v>997</v>
      </c>
      <c r="F2867">
        <v>17</v>
      </c>
      <c r="G2867" t="b">
        <v>0</v>
      </c>
      <c r="H2867" t="b">
        <v>0</v>
      </c>
      <c r="I2867" t="s">
        <v>2581</v>
      </c>
      <c r="S2867" t="str" cm="1">
        <f t="array" ref="S2867">[1]!GTranslate(I2867,"ru","en")</f>
        <v>to see each other rarely really necessary</v>
      </c>
    </row>
    <row r="2868" spans="1:19" x14ac:dyDescent="0.25">
      <c r="A2868" s="1">
        <v>2866</v>
      </c>
      <c r="B2868">
        <v>2866</v>
      </c>
      <c r="C2868" t="s">
        <v>8</v>
      </c>
      <c r="D2868" t="s">
        <v>2569</v>
      </c>
      <c r="E2868">
        <v>1264</v>
      </c>
      <c r="F2868">
        <v>19</v>
      </c>
      <c r="G2868" t="b">
        <v>0</v>
      </c>
      <c r="H2868" t="b">
        <v>0</v>
      </c>
      <c r="I2868" t="s">
        <v>2582</v>
      </c>
      <c r="S2868" t="str" cm="1">
        <f t="array" ref="S2868">[1]!GTranslate(I2868,"ru","en")</f>
        <v>cute guy screensaver favorite</v>
      </c>
    </row>
    <row r="2869" spans="1:19" x14ac:dyDescent="0.25">
      <c r="A2869" s="1">
        <v>2867</v>
      </c>
      <c r="B2869">
        <v>2867</v>
      </c>
      <c r="C2869" t="s">
        <v>8</v>
      </c>
      <c r="D2869" t="s">
        <v>2569</v>
      </c>
      <c r="E2869">
        <v>1609</v>
      </c>
      <c r="F2869">
        <v>26</v>
      </c>
      <c r="G2869" t="b">
        <v>0</v>
      </c>
      <c r="H2869" t="b">
        <v>0</v>
      </c>
      <c r="I2869" t="s">
        <v>2583</v>
      </c>
      <c r="S2869" t="str" cm="1">
        <f t="array" ref="S2869">[1]!GTranslate(I2869,"ru","en")</f>
        <v>how much repost mom deserves</v>
      </c>
    </row>
    <row r="2870" spans="1:19" x14ac:dyDescent="0.25">
      <c r="A2870" s="1">
        <v>2868</v>
      </c>
      <c r="B2870">
        <v>2868</v>
      </c>
      <c r="C2870" t="s">
        <v>8</v>
      </c>
      <c r="D2870" t="s">
        <v>2569</v>
      </c>
      <c r="E2870">
        <v>790</v>
      </c>
      <c r="F2870">
        <v>17</v>
      </c>
      <c r="G2870" t="b">
        <v>0</v>
      </c>
      <c r="H2870" t="b">
        <v>0</v>
      </c>
      <c r="I2870" t="s">
        <v>2584</v>
      </c>
      <c r="S2870" t="str" cm="1">
        <f t="array" ref="S2870">[1]!GTranslate(I2870,"ru","en")</f>
        <v>summer hold on big plan</v>
      </c>
    </row>
    <row r="2871" spans="1:19" x14ac:dyDescent="0.25">
      <c r="A2871" s="1">
        <v>2869</v>
      </c>
      <c r="B2871">
        <v>2869</v>
      </c>
      <c r="C2871" t="s">
        <v>8</v>
      </c>
      <c r="D2871" t="s">
        <v>2569</v>
      </c>
      <c r="E2871">
        <v>938</v>
      </c>
      <c r="F2871">
        <v>7</v>
      </c>
      <c r="G2871" t="b">
        <v>0</v>
      </c>
      <c r="H2871" t="b">
        <v>0</v>
      </c>
      <c r="I2871" t="s">
        <v>2357</v>
      </c>
      <c r="S2871" t="str" cm="1">
        <f t="array" ref="S2871">[1]!GTranslate(I2871,"ru","en")</f>
        <v>want to be friends like post</v>
      </c>
    </row>
    <row r="2872" spans="1:19" x14ac:dyDescent="0.25">
      <c r="A2872" s="1">
        <v>2870</v>
      </c>
      <c r="B2872">
        <v>2870</v>
      </c>
      <c r="C2872" t="s">
        <v>8</v>
      </c>
      <c r="D2872" t="s">
        <v>2569</v>
      </c>
      <c r="E2872">
        <v>759</v>
      </c>
      <c r="F2872">
        <v>12</v>
      </c>
      <c r="G2872" t="b">
        <v>0</v>
      </c>
      <c r="H2872" t="b">
        <v>0</v>
      </c>
      <c r="I2872" t="s">
        <v>2559</v>
      </c>
      <c r="S2872" t="str" cm="1">
        <f t="array" ref="S2872">[1]!GTranslate(I2872,"ru","en")</f>
        <v>good girlfriend</v>
      </c>
    </row>
    <row r="2873" spans="1:19" x14ac:dyDescent="0.25">
      <c r="A2873" s="1">
        <v>2871</v>
      </c>
      <c r="B2873">
        <v>2871</v>
      </c>
      <c r="C2873" t="s">
        <v>8</v>
      </c>
      <c r="D2873" t="s">
        <v>2569</v>
      </c>
      <c r="E2873">
        <v>770</v>
      </c>
      <c r="F2873">
        <v>13</v>
      </c>
      <c r="G2873" t="b">
        <v>0</v>
      </c>
      <c r="H2873" t="b">
        <v>0</v>
      </c>
      <c r="I2873" t="s">
        <v>2585</v>
      </c>
      <c r="S2873" t="str" cm="1">
        <f t="array" ref="S2873">[1]!GTranslate(I2873,"ru","en")</f>
        <v>add wall bold weird relay due hug meeting like post</v>
      </c>
    </row>
    <row r="2874" spans="1:19" x14ac:dyDescent="0.25">
      <c r="A2874" s="1">
        <v>2872</v>
      </c>
      <c r="B2874">
        <v>2872</v>
      </c>
      <c r="C2874" t="s">
        <v>8</v>
      </c>
      <c r="D2874" t="s">
        <v>2569</v>
      </c>
      <c r="E2874">
        <v>1083</v>
      </c>
      <c r="F2874">
        <v>16</v>
      </c>
      <c r="G2874" t="b">
        <v>0</v>
      </c>
      <c r="H2874" t="b">
        <v>0</v>
      </c>
      <c r="I2874" t="s">
        <v>2586</v>
      </c>
      <c r="S2874" t="str" cm="1">
        <f t="array" ref="S2874">[1]!GTranslate(I2874,"ru","en")</f>
        <v>call call good call</v>
      </c>
    </row>
    <row r="2875" spans="1:19" x14ac:dyDescent="0.25">
      <c r="A2875" s="1">
        <v>2873</v>
      </c>
      <c r="B2875">
        <v>2873</v>
      </c>
      <c r="C2875" t="s">
        <v>8</v>
      </c>
      <c r="D2875" t="s">
        <v>2569</v>
      </c>
      <c r="E2875">
        <v>1211</v>
      </c>
      <c r="F2875">
        <v>12</v>
      </c>
      <c r="G2875" t="b">
        <v>0</v>
      </c>
      <c r="H2875" t="b">
        <v>0</v>
      </c>
      <c r="I2875" t="s">
        <v>2587</v>
      </c>
      <c r="S2875" t="str" cm="1">
        <f t="array" ref="S2875">[1]!GTranslate(I2875,"ru","en")</f>
        <v>60 guy wait first step girl luck cho</v>
      </c>
    </row>
    <row r="2876" spans="1:19" x14ac:dyDescent="0.25">
      <c r="A2876" s="1">
        <v>2874</v>
      </c>
      <c r="B2876">
        <v>2874</v>
      </c>
      <c r="C2876" t="s">
        <v>8</v>
      </c>
      <c r="D2876" t="s">
        <v>2569</v>
      </c>
      <c r="E2876">
        <v>1327</v>
      </c>
      <c r="F2876">
        <v>19</v>
      </c>
      <c r="G2876" t="b">
        <v>0</v>
      </c>
      <c r="H2876" t="b">
        <v>0</v>
      </c>
      <c r="I2876" t="s">
        <v>2588</v>
      </c>
      <c r="S2876" t="str" cm="1">
        <f t="array" ref="S2876">[1]!GTranslate(I2876,"ru","en")</f>
        <v>love tea throw hurt warm tea good tea reliable</v>
      </c>
    </row>
    <row r="2877" spans="1:19" x14ac:dyDescent="0.25">
      <c r="A2877" s="1">
        <v>2875</v>
      </c>
      <c r="B2877">
        <v>2875</v>
      </c>
      <c r="C2877" t="s">
        <v>8</v>
      </c>
      <c r="D2877" t="s">
        <v>2569</v>
      </c>
      <c r="E2877">
        <v>933</v>
      </c>
      <c r="F2877">
        <v>19</v>
      </c>
      <c r="G2877" t="b">
        <v>0</v>
      </c>
      <c r="H2877" t="b">
        <v>0</v>
      </c>
      <c r="I2877" t="s">
        <v>2340</v>
      </c>
      <c r="S2877" t="str" cm="1">
        <f t="array" ref="S2877">[1]!GTranslate(I2877,"ru","en")</f>
        <v>lucky guy friend who is girlfriend who is everywhere</v>
      </c>
    </row>
    <row r="2878" spans="1:19" x14ac:dyDescent="0.25">
      <c r="A2878" s="1">
        <v>2876</v>
      </c>
      <c r="B2878">
        <v>2876</v>
      </c>
      <c r="C2878" t="s">
        <v>8</v>
      </c>
      <c r="D2878" t="s">
        <v>2569</v>
      </c>
      <c r="E2878">
        <v>394</v>
      </c>
      <c r="F2878">
        <v>17</v>
      </c>
      <c r="G2878" t="b">
        <v>0</v>
      </c>
      <c r="H2878" t="b">
        <v>0</v>
      </c>
      <c r="I2878" t="s">
        <v>162</v>
      </c>
      <c r="S2878" t="str" cm="1">
        <f t="array" ref="S2878">[1]!GTranslate(I2878,"ru","en")</f>
        <v>repost afraid to be able to answer the whole question correct buy chocolate 1 last name 2 first name 3 middle name 4 favorite color 5 favorite song 6 favorite chocolate 7 favorite drink 8 what year 9 favorite movie 10 good friend childhood 11 eye color 12 favorite cartoon 13 favorite flower 14 favorite lesson</v>
      </c>
    </row>
    <row r="2879" spans="1:19" x14ac:dyDescent="0.25">
      <c r="A2879" s="1">
        <v>2877</v>
      </c>
      <c r="B2879">
        <v>2877</v>
      </c>
      <c r="C2879" t="s">
        <v>8</v>
      </c>
      <c r="D2879" t="s">
        <v>2569</v>
      </c>
      <c r="E2879">
        <v>1089</v>
      </c>
      <c r="F2879">
        <v>22</v>
      </c>
      <c r="G2879" t="b">
        <v>0</v>
      </c>
      <c r="H2879" t="b">
        <v>0</v>
      </c>
      <c r="I2879" t="s">
        <v>2155</v>
      </c>
      <c r="S2879" t="str" cm="1">
        <f t="array" ref="S2879">[1]!GTranslate(I2879,"ru","en")</f>
        <v>brown eye be a bandit</v>
      </c>
    </row>
    <row r="2880" spans="1:19" x14ac:dyDescent="0.25">
      <c r="A2880" s="1">
        <v>2878</v>
      </c>
      <c r="B2880">
        <v>2878</v>
      </c>
      <c r="C2880" t="s">
        <v>8</v>
      </c>
      <c r="D2880" t="s">
        <v>2569</v>
      </c>
      <c r="E2880">
        <v>1141</v>
      </c>
      <c r="F2880">
        <v>28</v>
      </c>
      <c r="G2880" t="b">
        <v>0</v>
      </c>
      <c r="H2880" t="b">
        <v>0</v>
      </c>
      <c r="I2880" t="s">
        <v>2159</v>
      </c>
      <c r="S2880" t="str" cm="1">
        <f t="array" ref="S2880">[1]!GTranslate(I2880,"ru","en")</f>
        <v>listen to nothing to answer</v>
      </c>
    </row>
    <row r="2881" spans="1:19" x14ac:dyDescent="0.25">
      <c r="A2881" s="1">
        <v>2879</v>
      </c>
      <c r="B2881">
        <v>2879</v>
      </c>
      <c r="C2881" t="s">
        <v>8</v>
      </c>
      <c r="D2881" t="s">
        <v>2569</v>
      </c>
      <c r="E2881">
        <v>1883</v>
      </c>
      <c r="F2881">
        <v>5</v>
      </c>
      <c r="G2881" t="b">
        <v>0</v>
      </c>
      <c r="H2881" t="b">
        <v>0</v>
      </c>
      <c r="I2881" t="s">
        <v>2589</v>
      </c>
      <c r="S2881" t="str" cm="1">
        <f t="array" ref="S2881">[1]!GTranslate(I2881,"ru","en")</f>
        <v>sleep like</v>
      </c>
    </row>
    <row r="2882" spans="1:19" x14ac:dyDescent="0.25">
      <c r="A2882" s="1">
        <v>2880</v>
      </c>
      <c r="B2882">
        <v>2880</v>
      </c>
      <c r="C2882" t="s">
        <v>8</v>
      </c>
      <c r="D2882" t="s">
        <v>2569</v>
      </c>
      <c r="E2882">
        <v>804</v>
      </c>
      <c r="F2882">
        <v>13</v>
      </c>
      <c r="G2882" t="b">
        <v>0</v>
      </c>
      <c r="H2882" t="b">
        <v>0</v>
      </c>
      <c r="I2882" t="s">
        <v>2590</v>
      </c>
      <c r="S2882" t="str" cm="1">
        <f t="array" ref="S2882">[1]!GTranslate(I2882,"ru","en")</f>
        <v>good girlfriend the most the most</v>
      </c>
    </row>
    <row r="2883" spans="1:19" x14ac:dyDescent="0.25">
      <c r="A2883" s="1">
        <v>2881</v>
      </c>
      <c r="B2883">
        <v>2881</v>
      </c>
      <c r="C2883" t="s">
        <v>8</v>
      </c>
      <c r="D2883" t="s">
        <v>2569</v>
      </c>
      <c r="E2883">
        <v>961</v>
      </c>
      <c r="F2883">
        <v>21</v>
      </c>
      <c r="G2883" t="b">
        <v>0</v>
      </c>
      <c r="H2883" t="b">
        <v>0</v>
      </c>
      <c r="I2883" t="s">
        <v>2591</v>
      </c>
      <c r="S2883" t="str" cm="1">
        <f t="array" ref="S2883">[1]!GTranslate(I2883,"ru","en")</f>
        <v>6 june confession day repost someone to know</v>
      </c>
    </row>
    <row r="2884" spans="1:19" x14ac:dyDescent="0.25">
      <c r="A2884" s="1">
        <v>2882</v>
      </c>
      <c r="B2884">
        <v>2882</v>
      </c>
      <c r="C2884" t="s">
        <v>8</v>
      </c>
      <c r="D2884" t="s">
        <v>2569</v>
      </c>
      <c r="E2884">
        <v>1368</v>
      </c>
      <c r="F2884">
        <v>20</v>
      </c>
      <c r="G2884" t="b">
        <v>0</v>
      </c>
      <c r="H2884" t="b">
        <v>0</v>
      </c>
      <c r="I2884" t="s">
        <v>2592</v>
      </c>
      <c r="S2884" t="str" cm="1">
        <f t="array" ref="S2884">[1]!GTranslate(I2884,"ru","en")</f>
        <v>blonde haired gorgeous</v>
      </c>
    </row>
    <row r="2885" spans="1:19" x14ac:dyDescent="0.25">
      <c r="A2885" s="1">
        <v>2883</v>
      </c>
      <c r="B2885">
        <v>2883</v>
      </c>
      <c r="C2885" t="s">
        <v>8</v>
      </c>
      <c r="D2885" t="s">
        <v>2569</v>
      </c>
      <c r="E2885">
        <v>332</v>
      </c>
      <c r="F2885">
        <v>16</v>
      </c>
      <c r="G2885" t="b">
        <v>0</v>
      </c>
      <c r="H2885" t="b">
        <v>0</v>
      </c>
      <c r="I2885" t="s">
        <v>162</v>
      </c>
      <c r="S2885" t="str" cm="1">
        <f t="array" ref="S2885">[1]!GTranslate(I2885,"ru","en")</f>
        <v>repost afraid to be able to answer the whole question correct buy chocolate 1 last name 2 first name 3 middle name 4 favorite color 5 favorite song 6 favorite chocolate 7 favorite drink 8 what year 9 favorite movie 10 good friend childhood 11 eye color 12 favorite cartoon 13 favorite flower 14 favorite lesson</v>
      </c>
    </row>
    <row r="2886" spans="1:19" x14ac:dyDescent="0.25">
      <c r="A2886" s="1">
        <v>2884</v>
      </c>
      <c r="B2886">
        <v>2884</v>
      </c>
      <c r="C2886" t="s">
        <v>8</v>
      </c>
      <c r="D2886" t="s">
        <v>2569</v>
      </c>
      <c r="E2886">
        <v>1310</v>
      </c>
      <c r="F2886">
        <v>17</v>
      </c>
      <c r="G2886" t="b">
        <v>0</v>
      </c>
      <c r="H2886" t="b">
        <v>0</v>
      </c>
      <c r="I2886" t="s">
        <v>2593</v>
      </c>
      <c r="S2886" t="str" cm="1">
        <f t="array" ref="S2886">[1]!GTranslate(I2886,"ru","en")</f>
        <v>specially born summer birthday instead of cake shish kebab</v>
      </c>
    </row>
    <row r="2887" spans="1:19" x14ac:dyDescent="0.25">
      <c r="A2887" s="1">
        <v>2885</v>
      </c>
      <c r="B2887">
        <v>2885</v>
      </c>
      <c r="C2887" t="s">
        <v>8</v>
      </c>
      <c r="D2887" t="s">
        <v>2594</v>
      </c>
      <c r="E2887">
        <v>1100</v>
      </c>
      <c r="F2887">
        <v>19</v>
      </c>
      <c r="G2887" t="b">
        <v>0</v>
      </c>
      <c r="H2887" t="b">
        <v>0</v>
      </c>
      <c r="I2887" t="s">
        <v>2595</v>
      </c>
      <c r="S2887" t="str" cm="1">
        <f t="array" ref="S2887">[1]!GTranslate(I2887,"ru","en")</f>
        <v>tickle be responsible cause injury</v>
      </c>
    </row>
    <row r="2888" spans="1:19" x14ac:dyDescent="0.25">
      <c r="A2888" s="1">
        <v>2886</v>
      </c>
      <c r="B2888">
        <v>2886</v>
      </c>
      <c r="C2888" t="s">
        <v>8</v>
      </c>
      <c r="D2888" t="s">
        <v>2594</v>
      </c>
      <c r="E2888">
        <v>501</v>
      </c>
      <c r="F2888">
        <v>8</v>
      </c>
      <c r="G2888" t="b">
        <v>0</v>
      </c>
      <c r="H2888" t="b">
        <v>0</v>
      </c>
      <c r="I2888" t="s">
        <v>2596</v>
      </c>
      <c r="S2888" t="str" cm="1">
        <f t="array" ref="S2888">[1]!GTranslate(I2888,"ru","en")</f>
        <v>today is the day making a wish to add a wall your wish will come true soon</v>
      </c>
    </row>
    <row r="2889" spans="1:19" x14ac:dyDescent="0.25">
      <c r="A2889" s="1">
        <v>2887</v>
      </c>
      <c r="B2889">
        <v>2887</v>
      </c>
      <c r="C2889" t="s">
        <v>8</v>
      </c>
      <c r="D2889" t="s">
        <v>2594</v>
      </c>
      <c r="E2889">
        <v>965</v>
      </c>
      <c r="F2889">
        <v>35</v>
      </c>
      <c r="G2889" t="b">
        <v>0</v>
      </c>
      <c r="H2889" t="b">
        <v>0</v>
      </c>
      <c r="I2889" t="s">
        <v>2597</v>
      </c>
      <c r="S2889" t="str" cm="1">
        <f t="array" ref="S2889">[1]!GTranslate(I2889,"ru","en")</f>
        <v>read it .. slowly expressive .. bucket very bucket good bucket bucket beautiful bucket way bucket borrow bucket something bucket idiot bucket bucket 40 bucket second bucket read read every third word</v>
      </c>
    </row>
    <row r="2890" spans="1:19" x14ac:dyDescent="0.25">
      <c r="A2890" s="1">
        <v>2888</v>
      </c>
      <c r="B2890">
        <v>2888</v>
      </c>
      <c r="C2890" t="s">
        <v>8</v>
      </c>
      <c r="D2890" t="s">
        <v>2594</v>
      </c>
      <c r="E2890">
        <v>1507</v>
      </c>
      <c r="F2890">
        <v>26</v>
      </c>
      <c r="G2890" t="b">
        <v>0</v>
      </c>
      <c r="H2890" t="b">
        <v>0</v>
      </c>
      <c r="I2890" t="s">
        <v>1639</v>
      </c>
      <c r="S2890" t="str" cm="1">
        <f t="array" ref="S2890">[1]!GTranslate(I2890,"ru","en")</f>
        <v>love is the right one to freak out the nerves</v>
      </c>
    </row>
    <row r="2891" spans="1:19" x14ac:dyDescent="0.25">
      <c r="A2891" s="1">
        <v>2889</v>
      </c>
      <c r="B2891">
        <v>2889</v>
      </c>
      <c r="C2891" t="s">
        <v>8</v>
      </c>
      <c r="D2891" t="s">
        <v>2594</v>
      </c>
      <c r="E2891">
        <v>1105</v>
      </c>
      <c r="F2891">
        <v>22</v>
      </c>
      <c r="G2891" t="b">
        <v>0</v>
      </c>
      <c r="H2891" t="b">
        <v>0</v>
      </c>
      <c r="I2891" t="s">
        <v>2598</v>
      </c>
      <c r="S2891" t="str" cm="1">
        <f t="array" ref="S2891">[1]!GTranslate(I2891,"ru","en")</f>
        <v>it's time to believe the school year is behind no study class miss the nicest girl guys</v>
      </c>
    </row>
    <row r="2892" spans="1:19" x14ac:dyDescent="0.25">
      <c r="A2892" s="1">
        <v>2890</v>
      </c>
      <c r="B2892">
        <v>2890</v>
      </c>
      <c r="C2892" t="s">
        <v>8</v>
      </c>
      <c r="D2892" t="s">
        <v>2594</v>
      </c>
      <c r="E2892">
        <v>1698</v>
      </c>
      <c r="F2892">
        <v>23</v>
      </c>
      <c r="G2892" t="b">
        <v>0</v>
      </c>
      <c r="H2892" t="b">
        <v>0</v>
      </c>
      <c r="I2892" t="s">
        <v>2599</v>
      </c>
      <c r="S2892" t="str" cm="1">
        <f t="array" ref="S2892">[1]!GTranslate(I2892,"ru","en")</f>
        <v>beloved daddy beloved mommy</v>
      </c>
    </row>
    <row r="2893" spans="1:19" x14ac:dyDescent="0.25">
      <c r="A2893" s="1">
        <v>2891</v>
      </c>
      <c r="B2893">
        <v>2891</v>
      </c>
      <c r="C2893" t="s">
        <v>8</v>
      </c>
      <c r="D2893" t="s">
        <v>2594</v>
      </c>
      <c r="E2893">
        <v>2500</v>
      </c>
      <c r="F2893">
        <v>27</v>
      </c>
      <c r="G2893" t="b">
        <v>0</v>
      </c>
      <c r="H2893" t="b">
        <v>0</v>
      </c>
      <c r="I2893" t="s">
        <v>2511</v>
      </c>
      <c r="S2893" t="str" cm="1">
        <f t="array" ref="S2893">[1]!GTranslate(I2893,"ru","en")</f>
        <v>summer night wait very 9 home docha</v>
      </c>
    </row>
    <row r="2894" spans="1:19" x14ac:dyDescent="0.25">
      <c r="A2894" s="1">
        <v>2892</v>
      </c>
      <c r="B2894">
        <v>2892</v>
      </c>
      <c r="C2894" t="s">
        <v>8</v>
      </c>
      <c r="D2894" t="s">
        <v>2594</v>
      </c>
      <c r="E2894">
        <v>873</v>
      </c>
      <c r="F2894">
        <v>12</v>
      </c>
      <c r="G2894" t="b">
        <v>0</v>
      </c>
      <c r="H2894" t="b">
        <v>0</v>
      </c>
      <c r="I2894" t="s">
        <v>2384</v>
      </c>
      <c r="S2894" t="str" cm="1">
        <f t="array" ref="S2894">[1]!GTranslate(I2894,"ru","en")</f>
        <v>the nicest sister</v>
      </c>
    </row>
    <row r="2895" spans="1:19" x14ac:dyDescent="0.25">
      <c r="A2895" s="1">
        <v>2893</v>
      </c>
      <c r="B2895">
        <v>2893</v>
      </c>
      <c r="C2895" t="s">
        <v>8</v>
      </c>
      <c r="D2895" t="s">
        <v>2594</v>
      </c>
      <c r="E2895">
        <v>867</v>
      </c>
      <c r="F2895">
        <v>9</v>
      </c>
      <c r="G2895" t="b">
        <v>0</v>
      </c>
      <c r="H2895" t="b">
        <v>0</v>
      </c>
      <c r="I2895" t="s">
        <v>2340</v>
      </c>
      <c r="S2895" t="str" cm="1">
        <f t="array" ref="S2895">[1]!GTranslate(I2895,"ru","en")</f>
        <v>lucky guy friend who is girlfriend who is everywhere</v>
      </c>
    </row>
    <row r="2896" spans="1:19" x14ac:dyDescent="0.25">
      <c r="A2896" s="1">
        <v>2894</v>
      </c>
      <c r="B2896">
        <v>2894</v>
      </c>
      <c r="C2896" t="s">
        <v>8</v>
      </c>
      <c r="D2896" t="s">
        <v>2594</v>
      </c>
      <c r="E2896">
        <v>1673</v>
      </c>
      <c r="F2896">
        <v>16</v>
      </c>
      <c r="G2896" t="b">
        <v>0</v>
      </c>
      <c r="H2896" t="b">
        <v>0</v>
      </c>
      <c r="I2896" t="s">
        <v>2165</v>
      </c>
      <c r="S2896" t="str" cm="1">
        <f t="array" ref="S2896">[1]!GTranslate(I2896,"ru","en")</f>
        <v>hey guy free</v>
      </c>
    </row>
    <row r="2897" spans="1:19" x14ac:dyDescent="0.25">
      <c r="A2897" s="1">
        <v>2895</v>
      </c>
      <c r="B2897">
        <v>2895</v>
      </c>
      <c r="C2897" t="s">
        <v>8</v>
      </c>
      <c r="D2897" t="s">
        <v>2594</v>
      </c>
      <c r="E2897">
        <v>1171</v>
      </c>
      <c r="F2897">
        <v>14</v>
      </c>
      <c r="G2897" t="b">
        <v>0</v>
      </c>
      <c r="H2897" t="b">
        <v>0</v>
      </c>
      <c r="I2897" t="s">
        <v>2600</v>
      </c>
      <c r="S2897" t="str" cm="1">
        <f t="array" ref="S2897">[1]!GTranslate(I2897,"ru","en")</f>
        <v>just a nice person to be friends intolerable to meet</v>
      </c>
    </row>
    <row r="2898" spans="1:19" x14ac:dyDescent="0.25">
      <c r="A2898" s="1">
        <v>2896</v>
      </c>
      <c r="B2898">
        <v>2896</v>
      </c>
      <c r="C2898" t="s">
        <v>8</v>
      </c>
      <c r="D2898" t="s">
        <v>2594</v>
      </c>
      <c r="E2898">
        <v>974</v>
      </c>
      <c r="F2898">
        <v>21</v>
      </c>
      <c r="G2898" t="b">
        <v>0</v>
      </c>
      <c r="H2898" t="b">
        <v>0</v>
      </c>
      <c r="I2898" t="s">
        <v>2601</v>
      </c>
      <c r="S2898" t="str" cm="1">
        <f t="array" ref="S2898">[1]!GTranslate(I2898,"ru","en")</f>
        <v>brother handsome brother kind brother cute brother brave brother caring brother smart brother happy brother good brother irresistible brother wonderful brother perfect</v>
      </c>
    </row>
    <row r="2899" spans="1:19" x14ac:dyDescent="0.25">
      <c r="A2899" s="1">
        <v>2897</v>
      </c>
      <c r="B2899">
        <v>2897</v>
      </c>
      <c r="C2899" t="s">
        <v>8</v>
      </c>
      <c r="D2899" t="s">
        <v>2594</v>
      </c>
      <c r="E2899">
        <v>1377</v>
      </c>
      <c r="F2899">
        <v>19</v>
      </c>
      <c r="G2899" t="b">
        <v>0</v>
      </c>
      <c r="H2899" t="b">
        <v>0</v>
      </c>
      <c r="I2899" t="s">
        <v>2602</v>
      </c>
      <c r="S2899" t="str" cm="1">
        <f t="array" ref="S2899">[1]!GTranslate(I2899,"ru","en")</f>
        <v>the goal is to sit silent no one talk man scum understand take your dream immediately recognize do stop believing wait out of spite all be silent seek to believe represent warp face receive dream</v>
      </c>
    </row>
    <row r="2900" spans="1:19" x14ac:dyDescent="0.25">
      <c r="A2900" s="1">
        <v>2898</v>
      </c>
      <c r="B2900">
        <v>2898</v>
      </c>
      <c r="C2900" t="s">
        <v>8</v>
      </c>
      <c r="D2900" t="s">
        <v>2594</v>
      </c>
      <c r="E2900">
        <v>1305</v>
      </c>
      <c r="F2900">
        <v>18</v>
      </c>
      <c r="G2900" t="b">
        <v>0</v>
      </c>
      <c r="H2900" t="b">
        <v>0</v>
      </c>
      <c r="I2900" t="s">
        <v>2603</v>
      </c>
      <c r="S2900" t="str" cm="1">
        <f t="array" ref="S2900">[1]!GTranslate(I2900,"ru","en")</f>
        <v>online wait message write</v>
      </c>
    </row>
    <row r="2901" spans="1:19" x14ac:dyDescent="0.25">
      <c r="A2901" s="1">
        <v>2899</v>
      </c>
      <c r="B2901">
        <v>2899</v>
      </c>
      <c r="C2901" t="s">
        <v>8</v>
      </c>
      <c r="D2901" t="s">
        <v>2594</v>
      </c>
      <c r="E2901">
        <v>1443</v>
      </c>
      <c r="F2901">
        <v>18</v>
      </c>
      <c r="G2901" t="b">
        <v>0</v>
      </c>
      <c r="H2901" t="b">
        <v>0</v>
      </c>
      <c r="I2901" t="s">
        <v>2604</v>
      </c>
      <c r="S2901" t="str" cm="1">
        <f t="array" ref="S2901">[1]!GTranslate(I2901,"ru","en")</f>
        <v>call night say miss you very much</v>
      </c>
    </row>
    <row r="2902" spans="1:19" x14ac:dyDescent="0.25">
      <c r="A2902" s="1">
        <v>2900</v>
      </c>
      <c r="B2902">
        <v>2900</v>
      </c>
      <c r="C2902" t="s">
        <v>8</v>
      </c>
      <c r="D2902" t="s">
        <v>2594</v>
      </c>
      <c r="E2902">
        <v>925</v>
      </c>
      <c r="F2902">
        <v>6</v>
      </c>
      <c r="G2902" t="b">
        <v>0</v>
      </c>
      <c r="H2902" t="b">
        <v>0</v>
      </c>
      <c r="I2902" t="s">
        <v>2604</v>
      </c>
      <c r="S2902" t="str" cm="1">
        <f t="array" ref="S2902">[1]!GTranslate(I2902,"ru","en")</f>
        <v>call night say miss you very much</v>
      </c>
    </row>
    <row r="2903" spans="1:19" x14ac:dyDescent="0.25">
      <c r="A2903" s="1">
        <v>2901</v>
      </c>
      <c r="B2903">
        <v>2901</v>
      </c>
      <c r="C2903" t="s">
        <v>8</v>
      </c>
      <c r="D2903" t="s">
        <v>2594</v>
      </c>
      <c r="E2903">
        <v>833</v>
      </c>
      <c r="F2903">
        <v>14</v>
      </c>
      <c r="G2903" t="b">
        <v>0</v>
      </c>
      <c r="H2903" t="b">
        <v>0</v>
      </c>
      <c r="I2903" t="s">
        <v>2605</v>
      </c>
      <c r="S2903" t="str" cm="1">
        <f t="array" ref="S2903">[1]!GTranslate(I2903,"ru","en")</f>
        <v>night often think bother need to change something day equal continue to live live early</v>
      </c>
    </row>
    <row r="2904" spans="1:19" x14ac:dyDescent="0.25">
      <c r="A2904" s="1">
        <v>2902</v>
      </c>
      <c r="B2904">
        <v>2902</v>
      </c>
      <c r="C2904" t="s">
        <v>8</v>
      </c>
      <c r="D2904" t="s">
        <v>2594</v>
      </c>
      <c r="E2904">
        <v>1196</v>
      </c>
      <c r="F2904">
        <v>19</v>
      </c>
      <c r="G2904" t="b">
        <v>0</v>
      </c>
      <c r="H2904" t="b">
        <v>0</v>
      </c>
      <c r="I2904" t="s">
        <v>2606</v>
      </c>
      <c r="S2904" t="str" cm="1">
        <f t="array" ref="S2904">[1]!GTranslate(I2904,"ru","en")</f>
        <v>too devoted person offend make suffer person cry say forgive all forgive ...</v>
      </c>
    </row>
    <row r="2905" spans="1:19" x14ac:dyDescent="0.25">
      <c r="A2905" s="1">
        <v>2903</v>
      </c>
      <c r="B2905">
        <v>2903</v>
      </c>
      <c r="C2905" t="s">
        <v>8</v>
      </c>
      <c r="D2905" t="s">
        <v>2594</v>
      </c>
      <c r="E2905">
        <v>1242</v>
      </c>
      <c r="F2905">
        <v>23</v>
      </c>
      <c r="G2905" t="b">
        <v>0</v>
      </c>
      <c r="H2905" t="b">
        <v>0</v>
      </c>
      <c r="I2905" t="s">
        <v>2607</v>
      </c>
      <c r="S2905" t="str" cm="1">
        <f t="array" ref="S2905">[1]!GTranslate(I2905,"ru","en")</f>
        <v>bother trying to maintain a relationship from now on mutuality communication don't give a fuck honestly</v>
      </c>
    </row>
    <row r="2906" spans="1:19" x14ac:dyDescent="0.25">
      <c r="A2906" s="1">
        <v>2904</v>
      </c>
      <c r="B2906">
        <v>2904</v>
      </c>
      <c r="C2906" t="s">
        <v>8</v>
      </c>
      <c r="D2906" t="s">
        <v>2594</v>
      </c>
      <c r="E2906">
        <v>1023</v>
      </c>
      <c r="F2906">
        <v>12</v>
      </c>
      <c r="G2906" t="b">
        <v>0</v>
      </c>
      <c r="H2906" t="b">
        <v>0</v>
      </c>
      <c r="I2906" t="s">
        <v>2608</v>
      </c>
      <c r="S2906" t="str" cm="1">
        <f t="array" ref="S2906">[1]!GTranslate(I2906,"ru","en")</f>
        <v>man change is just good to learn</v>
      </c>
    </row>
    <row r="2907" spans="1:19" x14ac:dyDescent="0.25">
      <c r="A2907" s="1">
        <v>2905</v>
      </c>
      <c r="B2907">
        <v>2905</v>
      </c>
      <c r="C2907" t="s">
        <v>8</v>
      </c>
      <c r="D2907" t="s">
        <v>2594</v>
      </c>
      <c r="E2907">
        <v>1413</v>
      </c>
      <c r="F2907">
        <v>20</v>
      </c>
      <c r="G2907" t="b">
        <v>0</v>
      </c>
      <c r="H2907" t="b">
        <v>0</v>
      </c>
      <c r="I2907" t="s">
        <v>2609</v>
      </c>
      <c r="S2907" t="str" cm="1">
        <f t="array" ref="S2907">[1]!GTranslate(I2907,"ru","en")</f>
        <v>want to hug</v>
      </c>
    </row>
    <row r="2908" spans="1:19" x14ac:dyDescent="0.25">
      <c r="A2908" s="1">
        <v>2906</v>
      </c>
      <c r="B2908">
        <v>2906</v>
      </c>
      <c r="C2908" t="s">
        <v>8</v>
      </c>
      <c r="D2908" t="s">
        <v>2594</v>
      </c>
      <c r="E2908">
        <v>891</v>
      </c>
      <c r="F2908">
        <v>15</v>
      </c>
      <c r="G2908" t="b">
        <v>0</v>
      </c>
      <c r="H2908" t="b">
        <v>0</v>
      </c>
      <c r="I2908" t="s">
        <v>2610</v>
      </c>
      <c r="S2908" t="str" cm="1">
        <f t="array" ref="S2908">[1]!GTranslate(I2908,"ru","en")</f>
        <v>like ok soul tear part</v>
      </c>
    </row>
    <row r="2909" spans="1:19" x14ac:dyDescent="0.25">
      <c r="A2909" s="1">
        <v>2907</v>
      </c>
      <c r="B2909">
        <v>2907</v>
      </c>
      <c r="C2909" t="s">
        <v>8</v>
      </c>
      <c r="D2909" t="s">
        <v>2594</v>
      </c>
      <c r="E2909">
        <v>1357</v>
      </c>
      <c r="F2909">
        <v>16</v>
      </c>
      <c r="G2909" t="b">
        <v>0</v>
      </c>
      <c r="H2909" t="b">
        <v>0</v>
      </c>
      <c r="I2909" t="s">
        <v>2611</v>
      </c>
      <c r="S2909" t="str" cm="1">
        <f t="array" ref="S2909">[1]!GTranslate(I2909,"ru","en")</f>
        <v>man meet by chance chance to believe life</v>
      </c>
    </row>
    <row r="2910" spans="1:19" x14ac:dyDescent="0.25">
      <c r="A2910" s="1">
        <v>2908</v>
      </c>
      <c r="B2910">
        <v>2908</v>
      </c>
      <c r="C2910" t="s">
        <v>8</v>
      </c>
      <c r="D2910" t="s">
        <v>2594</v>
      </c>
      <c r="E2910">
        <v>981</v>
      </c>
      <c r="F2910">
        <v>12</v>
      </c>
      <c r="G2910" t="b">
        <v>0</v>
      </c>
      <c r="H2910" t="b">
        <v>0</v>
      </c>
      <c r="I2910" t="s">
        <v>2612</v>
      </c>
      <c r="S2910" t="str" cm="1">
        <f t="array" ref="S2910">[1]!GTranslate(I2910,"ru","en")</f>
        <v>know the truth believe the lie</v>
      </c>
    </row>
    <row r="2911" spans="1:19" x14ac:dyDescent="0.25">
      <c r="A2911" s="1">
        <v>2909</v>
      </c>
      <c r="B2911">
        <v>2909</v>
      </c>
      <c r="C2911" t="s">
        <v>8</v>
      </c>
      <c r="D2911" t="s">
        <v>2594</v>
      </c>
      <c r="E2911">
        <v>1185</v>
      </c>
      <c r="F2911">
        <v>19</v>
      </c>
      <c r="G2911" t="b">
        <v>0</v>
      </c>
      <c r="H2911" t="b">
        <v>0</v>
      </c>
      <c r="I2911" t="s">
        <v>2613</v>
      </c>
      <c r="S2911" t="str" cm="1">
        <f t="array" ref="S2911">[1]!GTranslate(I2911,"ru","en")</f>
        <v>so much pain tiredness fuck</v>
      </c>
    </row>
    <row r="2912" spans="1:19" x14ac:dyDescent="0.25">
      <c r="A2912" s="1">
        <v>2910</v>
      </c>
      <c r="B2912">
        <v>2910</v>
      </c>
      <c r="C2912" t="s">
        <v>8</v>
      </c>
      <c r="D2912" t="s">
        <v>2594</v>
      </c>
      <c r="E2912">
        <v>1280</v>
      </c>
      <c r="F2912">
        <v>13</v>
      </c>
      <c r="G2912" t="b">
        <v>0</v>
      </c>
      <c r="H2912" t="b">
        <v>0</v>
      </c>
      <c r="I2912" t="s">
        <v>2614</v>
      </c>
      <c r="S2912" t="str" cm="1">
        <f t="array" ref="S2912">[1]!GTranslate(I2912,"ru","en")</f>
        <v>favorite great to know read</v>
      </c>
    </row>
    <row r="2913" spans="1:19" x14ac:dyDescent="0.25">
      <c r="A2913" s="1">
        <v>2911</v>
      </c>
      <c r="B2913">
        <v>2911</v>
      </c>
      <c r="C2913" t="s">
        <v>8</v>
      </c>
      <c r="D2913" t="s">
        <v>2594</v>
      </c>
      <c r="E2913">
        <v>1253</v>
      </c>
      <c r="F2913">
        <v>15</v>
      </c>
      <c r="G2913" t="b">
        <v>0</v>
      </c>
      <c r="H2913" t="b">
        <v>0</v>
      </c>
      <c r="I2913" t="s">
        <v>2615</v>
      </c>
      <c r="S2913" t="str" cm="1">
        <f t="array" ref="S2913">[1]!GTranslate(I2913,"ru","en")</f>
        <v>once someone hug strongly your whole break a piece reunite again</v>
      </c>
    </row>
    <row r="2914" spans="1:19" x14ac:dyDescent="0.25">
      <c r="A2914" s="1">
        <v>2912</v>
      </c>
      <c r="B2914">
        <v>2912</v>
      </c>
      <c r="C2914" t="s">
        <v>8</v>
      </c>
      <c r="D2914" t="s">
        <v>2594</v>
      </c>
      <c r="E2914">
        <v>1329</v>
      </c>
      <c r="F2914">
        <v>21</v>
      </c>
      <c r="G2914" t="b">
        <v>0</v>
      </c>
      <c r="H2914" t="b">
        <v>0</v>
      </c>
      <c r="I2914" t="s">
        <v>2616</v>
      </c>
      <c r="S2914" t="str" cm="1">
        <f t="array" ref="S2914">[1]!GTranslate(I2914,"ru","en")</f>
        <v>want to hear a good die</v>
      </c>
    </row>
    <row r="2915" spans="1:19" x14ac:dyDescent="0.25">
      <c r="A2915" s="1">
        <v>2913</v>
      </c>
      <c r="B2915">
        <v>2913</v>
      </c>
      <c r="C2915" t="s">
        <v>8</v>
      </c>
      <c r="D2915" t="s">
        <v>2594</v>
      </c>
      <c r="E2915">
        <v>932</v>
      </c>
      <c r="F2915">
        <v>14</v>
      </c>
      <c r="G2915" t="b">
        <v>0</v>
      </c>
      <c r="H2915" t="b">
        <v>0</v>
      </c>
      <c r="I2915" t="s">
        <v>2617</v>
      </c>
      <c r="S2915" t="str" cm="1">
        <f t="array" ref="S2915">[1]!GTranslate(I2915,"ru","en")</f>
        <v>lose you just need to appreciate remember it</v>
      </c>
    </row>
    <row r="2916" spans="1:19" x14ac:dyDescent="0.25">
      <c r="A2916" s="1">
        <v>2914</v>
      </c>
      <c r="B2916">
        <v>2914</v>
      </c>
      <c r="C2916" t="s">
        <v>8</v>
      </c>
      <c r="D2916" t="s">
        <v>2594</v>
      </c>
      <c r="E2916">
        <v>1406</v>
      </c>
      <c r="F2916">
        <v>24</v>
      </c>
      <c r="G2916" t="b">
        <v>0</v>
      </c>
      <c r="H2916" t="b">
        <v>0</v>
      </c>
      <c r="I2916" t="s">
        <v>2618</v>
      </c>
      <c r="S2916" t="str" cm="1">
        <f t="array" ref="S2916">[1]!GTranslate(I2916,"ru","en")</f>
        <v>thanks next to appreciate</v>
      </c>
    </row>
    <row r="2917" spans="1:19" x14ac:dyDescent="0.25">
      <c r="A2917" s="1">
        <v>2915</v>
      </c>
      <c r="B2917">
        <v>2915</v>
      </c>
      <c r="C2917" t="s">
        <v>8</v>
      </c>
      <c r="D2917" t="s">
        <v>2594</v>
      </c>
      <c r="E2917">
        <v>1116</v>
      </c>
      <c r="F2917">
        <v>15</v>
      </c>
      <c r="G2917" t="b">
        <v>0</v>
      </c>
      <c r="H2917" t="b">
        <v>0</v>
      </c>
      <c r="I2917" t="s">
        <v>2619</v>
      </c>
      <c r="S2917" t="str" cm="1">
        <f t="array" ref="S2917">[1]!GTranslate(I2917,"ru","en")</f>
        <v>endure it means it hurts</v>
      </c>
    </row>
    <row r="2918" spans="1:19" x14ac:dyDescent="0.25">
      <c r="A2918" s="1">
        <v>2916</v>
      </c>
      <c r="B2918">
        <v>2916</v>
      </c>
      <c r="C2918" t="s">
        <v>8</v>
      </c>
      <c r="D2918" t="s">
        <v>2594</v>
      </c>
      <c r="E2918">
        <v>1398</v>
      </c>
      <c r="F2918">
        <v>14</v>
      </c>
      <c r="G2918" t="b">
        <v>0</v>
      </c>
      <c r="H2918" t="b">
        <v>0</v>
      </c>
      <c r="I2918" t="s">
        <v>2620</v>
      </c>
      <c r="S2918" t="str" cm="1">
        <f t="array" ref="S2918">[1]!GTranslate(I2918,"ru","en")</f>
        <v>the best day of life</v>
      </c>
    </row>
    <row r="2919" spans="1:19" x14ac:dyDescent="0.25">
      <c r="A2919" s="1">
        <v>2917</v>
      </c>
      <c r="B2919">
        <v>2917</v>
      </c>
      <c r="C2919" t="s">
        <v>8</v>
      </c>
      <c r="D2919" t="s">
        <v>2594</v>
      </c>
      <c r="E2919">
        <v>1582</v>
      </c>
      <c r="F2919">
        <v>13</v>
      </c>
      <c r="G2919" t="b">
        <v>0</v>
      </c>
      <c r="H2919" t="b">
        <v>0</v>
      </c>
      <c r="I2919" t="s">
        <v>2621</v>
      </c>
      <c r="S2919" t="str" cm="1">
        <f t="array" ref="S2919">[1]!GTranslate(I2919,"ru","en")</f>
        <v>the eternal law meanness girl or guy either immediately</v>
      </c>
    </row>
    <row r="2920" spans="1:19" x14ac:dyDescent="0.25">
      <c r="A2920" s="1">
        <v>2918</v>
      </c>
      <c r="B2920">
        <v>2918</v>
      </c>
      <c r="C2920" t="s">
        <v>8</v>
      </c>
      <c r="D2920" t="s">
        <v>2622</v>
      </c>
      <c r="E2920">
        <v>1191</v>
      </c>
      <c r="F2920">
        <v>11</v>
      </c>
      <c r="G2920" t="b">
        <v>0</v>
      </c>
      <c r="H2920" t="b">
        <v>0</v>
      </c>
      <c r="I2920" t="s">
        <v>2623</v>
      </c>
      <c r="S2920" t="str" cm="1">
        <f t="array" ref="S2920">[1]!GTranslate(I2920,"ru","en")</f>
        <v>understand girl can't put up with it</v>
      </c>
    </row>
    <row r="2921" spans="1:19" x14ac:dyDescent="0.25">
      <c r="A2921" s="1">
        <v>2919</v>
      </c>
      <c r="B2921">
        <v>2919</v>
      </c>
      <c r="C2921" t="s">
        <v>8</v>
      </c>
      <c r="D2921" t="s">
        <v>2622</v>
      </c>
      <c r="E2921">
        <v>1281</v>
      </c>
      <c r="F2921">
        <v>13</v>
      </c>
      <c r="G2921" t="b">
        <v>0</v>
      </c>
      <c r="H2921" t="b">
        <v>0</v>
      </c>
      <c r="I2921" t="s">
        <v>2624</v>
      </c>
      <c r="S2921" t="str" cm="1">
        <f t="array" ref="S2921">[1]!GTranslate(I2921,"ru","en")</f>
        <v>so harsh to slam the elevator door</v>
      </c>
    </row>
    <row r="2922" spans="1:19" x14ac:dyDescent="0.25">
      <c r="A2922" s="1">
        <v>2920</v>
      </c>
      <c r="B2922">
        <v>2920</v>
      </c>
      <c r="C2922" t="s">
        <v>8</v>
      </c>
      <c r="D2922" t="s">
        <v>2622</v>
      </c>
      <c r="E2922">
        <v>758</v>
      </c>
      <c r="F2922">
        <v>4</v>
      </c>
      <c r="G2922" t="b">
        <v>0</v>
      </c>
      <c r="H2922" t="b">
        <v>0</v>
      </c>
      <c r="I2922" t="s">
        <v>2625</v>
      </c>
      <c r="S2922" t="str" cm="1">
        <f t="array" ref="S2922">[1]!GTranslate(I2922,"ru","en")</f>
        <v>to believe a miracle to stop the moment to understand the right money</v>
      </c>
    </row>
    <row r="2923" spans="1:19" x14ac:dyDescent="0.25">
      <c r="A2923" s="1">
        <v>2921</v>
      </c>
      <c r="B2923">
        <v>2921</v>
      </c>
      <c r="C2923" t="s">
        <v>8</v>
      </c>
      <c r="D2923" t="s">
        <v>2622</v>
      </c>
      <c r="E2923">
        <v>1178</v>
      </c>
      <c r="F2923">
        <v>7</v>
      </c>
      <c r="G2923" t="b">
        <v>0</v>
      </c>
      <c r="H2923" t="b">
        <v>0</v>
      </c>
      <c r="I2923" t="s">
        <v>2626</v>
      </c>
      <c r="S2923" t="str" cm="1">
        <f t="array" ref="S2923">[1]!GTranslate(I2923,"ru","en")</f>
        <v>clothes share 2 type 1 princess 2 bum medium be...</v>
      </c>
    </row>
    <row r="2924" spans="1:19" x14ac:dyDescent="0.25">
      <c r="A2924" s="1">
        <v>2922</v>
      </c>
      <c r="B2924">
        <v>2922</v>
      </c>
      <c r="C2924" t="s">
        <v>8</v>
      </c>
      <c r="D2924" t="s">
        <v>2622</v>
      </c>
      <c r="E2924">
        <v>1203</v>
      </c>
      <c r="F2924">
        <v>4</v>
      </c>
      <c r="G2924" t="b">
        <v>0</v>
      </c>
      <c r="H2924" t="b">
        <v>0</v>
      </c>
      <c r="I2924" t="s">
        <v>2627</v>
      </c>
      <c r="S2924" t="str" cm="1">
        <f t="array" ref="S2924">[1]!GTranslate(I2924,"ru","en")</f>
        <v>go out want your husband husband friend … make coffee</v>
      </c>
    </row>
    <row r="2925" spans="1:19" x14ac:dyDescent="0.25">
      <c r="A2925" s="1">
        <v>2923</v>
      </c>
      <c r="B2925">
        <v>2923</v>
      </c>
      <c r="C2925" t="s">
        <v>8</v>
      </c>
      <c r="D2925" t="s">
        <v>2622</v>
      </c>
      <c r="E2925">
        <v>1222</v>
      </c>
      <c r="F2925">
        <v>16</v>
      </c>
      <c r="G2925" t="b">
        <v>0</v>
      </c>
      <c r="H2925" t="b">
        <v>0</v>
      </c>
      <c r="I2925" t="s">
        <v>2628</v>
      </c>
      <c r="S2925" t="str" cm="1">
        <f t="array" ref="S2925">[1]!GTranslate(I2925,"ru","en")</f>
        <v>this little bit of falling in love showing up</v>
      </c>
    </row>
    <row r="2926" spans="1:19" x14ac:dyDescent="0.25">
      <c r="A2926" s="1">
        <v>2924</v>
      </c>
      <c r="B2926">
        <v>2924</v>
      </c>
      <c r="C2926" t="s">
        <v>8</v>
      </c>
      <c r="D2926" t="s">
        <v>2622</v>
      </c>
      <c r="E2926">
        <v>1085</v>
      </c>
      <c r="F2926">
        <v>7</v>
      </c>
      <c r="G2926" t="b">
        <v>0</v>
      </c>
      <c r="H2926" t="b">
        <v>0</v>
      </c>
      <c r="I2926" t="s">
        <v>2629</v>
      </c>
      <c r="S2926" t="str" cm="1">
        <f t="array" ref="S2926">[1]!GTranslate(I2926,"ru","en")</f>
        <v>female logic is a cock sofa whitewash look brick</v>
      </c>
    </row>
    <row r="2927" spans="1:19" x14ac:dyDescent="0.25">
      <c r="A2927" s="1">
        <v>2925</v>
      </c>
      <c r="B2927">
        <v>2925</v>
      </c>
      <c r="C2927" t="s">
        <v>8</v>
      </c>
      <c r="D2927" t="s">
        <v>2622</v>
      </c>
      <c r="E2927">
        <v>1175</v>
      </c>
      <c r="F2927">
        <v>12</v>
      </c>
      <c r="G2927" t="b">
        <v>0</v>
      </c>
      <c r="H2927" t="b">
        <v>0</v>
      </c>
      <c r="I2927" t="s">
        <v>2595</v>
      </c>
      <c r="S2927" t="str" cm="1">
        <f t="array" ref="S2927">[1]!GTranslate(I2927,"ru","en")</f>
        <v>tickle be responsible cause injury</v>
      </c>
    </row>
    <row r="2928" spans="1:19" x14ac:dyDescent="0.25">
      <c r="A2928" s="1">
        <v>2926</v>
      </c>
      <c r="B2928">
        <v>2926</v>
      </c>
      <c r="C2928" t="s">
        <v>8</v>
      </c>
      <c r="D2928" t="s">
        <v>2622</v>
      </c>
      <c r="E2928">
        <v>1704</v>
      </c>
      <c r="F2928">
        <v>11</v>
      </c>
      <c r="G2928" t="b">
        <v>0</v>
      </c>
      <c r="H2928" t="b">
        <v>0</v>
      </c>
      <c r="I2928" t="s">
        <v>2630</v>
      </c>
      <c r="S2928" t="str" cm="1">
        <f t="array" ref="S2928">[1]!GTranslate(I2928,"ru","en")</f>
        <v>prince like king repost</v>
      </c>
    </row>
    <row r="2929" spans="1:19" x14ac:dyDescent="0.25">
      <c r="A2929" s="1">
        <v>2927</v>
      </c>
      <c r="B2929">
        <v>2927</v>
      </c>
      <c r="C2929" t="s">
        <v>8</v>
      </c>
      <c r="D2929" t="s">
        <v>2622</v>
      </c>
      <c r="E2929">
        <v>414</v>
      </c>
      <c r="F2929">
        <v>30</v>
      </c>
      <c r="G2929" t="b">
        <v>0</v>
      </c>
      <c r="H2929" t="b">
        <v>0</v>
      </c>
      <c r="I2929" t="s">
        <v>2631</v>
      </c>
      <c r="S2929" t="str" cm="1">
        <f t="array" ref="S2929">[1]!GTranslate(I2929,"ru","en")</f>
        <v>find sign find find find score 3 make a wish 1 2 3 ______________ add wall wish come true</v>
      </c>
    </row>
    <row r="2930" spans="1:19" x14ac:dyDescent="0.25">
      <c r="A2930" s="1">
        <v>2928</v>
      </c>
      <c r="B2930">
        <v>2928</v>
      </c>
      <c r="C2930" t="s">
        <v>8</v>
      </c>
      <c r="D2930" t="s">
        <v>2622</v>
      </c>
      <c r="E2930">
        <v>1523</v>
      </c>
      <c r="F2930">
        <v>23</v>
      </c>
      <c r="G2930" t="b">
        <v>0</v>
      </c>
      <c r="H2930" t="b">
        <v>0</v>
      </c>
      <c r="I2930" t="s">
        <v>2632</v>
      </c>
      <c r="S2930" t="str" cm="1">
        <f t="array" ref="S2930">[1]!GTranslate(I2930,"ru","en")</f>
        <v>why should it be sad to lose love to lose love</v>
      </c>
    </row>
    <row r="2931" spans="1:19" x14ac:dyDescent="0.25">
      <c r="A2931" s="1">
        <v>2929</v>
      </c>
      <c r="B2931">
        <v>2929</v>
      </c>
      <c r="C2931" t="s">
        <v>8</v>
      </c>
      <c r="D2931" t="s">
        <v>2622</v>
      </c>
      <c r="E2931">
        <v>1312</v>
      </c>
      <c r="F2931">
        <v>7</v>
      </c>
      <c r="G2931" t="b">
        <v>0</v>
      </c>
      <c r="H2931" t="b">
        <v>0</v>
      </c>
      <c r="I2931" t="s">
        <v>2633</v>
      </c>
      <c r="S2931" t="str" cm="1">
        <f t="array" ref="S2931">[1]!GTranslate(I2931,"ru","en")</f>
        <v>come eat wind up dog show up girl</v>
      </c>
    </row>
    <row r="2932" spans="1:19" x14ac:dyDescent="0.25">
      <c r="A2932" s="1">
        <v>2930</v>
      </c>
      <c r="B2932">
        <v>2930</v>
      </c>
      <c r="C2932" t="s">
        <v>8</v>
      </c>
      <c r="D2932" t="s">
        <v>2622</v>
      </c>
      <c r="E2932">
        <v>1181</v>
      </c>
      <c r="F2932">
        <v>12</v>
      </c>
      <c r="G2932" t="b">
        <v>0</v>
      </c>
      <c r="H2932" t="b">
        <v>0</v>
      </c>
      <c r="I2932" t="s">
        <v>2634</v>
      </c>
      <c r="S2932" t="str" cm="1">
        <f t="array" ref="S2932">[1]!GTranslate(I2932,"ru","en")</f>
        <v>quarrel empty place easy it</v>
      </c>
    </row>
    <row r="2933" spans="1:19" x14ac:dyDescent="0.25">
      <c r="A2933" s="1">
        <v>2931</v>
      </c>
      <c r="B2933">
        <v>2931</v>
      </c>
      <c r="C2933" t="s">
        <v>8</v>
      </c>
      <c r="D2933" t="s">
        <v>2622</v>
      </c>
      <c r="E2933">
        <v>1354</v>
      </c>
      <c r="F2933">
        <v>17</v>
      </c>
      <c r="G2933" t="b">
        <v>0</v>
      </c>
      <c r="H2933" t="b">
        <v>0</v>
      </c>
      <c r="I2933" t="s">
        <v>2635</v>
      </c>
      <c r="S2933" t="str" cm="1">
        <f t="array" ref="S2933">[1]!GTranslate(I2933,"ru","en")</f>
        <v>although someone likes a little to let know the eye</v>
      </c>
    </row>
    <row r="2934" spans="1:19" x14ac:dyDescent="0.25">
      <c r="A2934" s="1">
        <v>2932</v>
      </c>
      <c r="B2934">
        <v>2932</v>
      </c>
      <c r="C2934" t="s">
        <v>8</v>
      </c>
      <c r="D2934" t="s">
        <v>2622</v>
      </c>
      <c r="E2934">
        <v>1424</v>
      </c>
      <c r="F2934">
        <v>18</v>
      </c>
      <c r="G2934" t="b">
        <v>0</v>
      </c>
      <c r="H2934" t="b">
        <v>0</v>
      </c>
      <c r="I2934" t="s">
        <v>2636</v>
      </c>
      <c r="S2934" t="str" cm="1">
        <f t="array" ref="S2934">[1]!GTranslate(I2934,"ru","en")</f>
        <v>want to eat thin</v>
      </c>
    </row>
    <row r="2935" spans="1:19" x14ac:dyDescent="0.25">
      <c r="A2935" s="1">
        <v>2933</v>
      </c>
      <c r="B2935">
        <v>2933</v>
      </c>
      <c r="C2935" t="s">
        <v>8</v>
      </c>
      <c r="D2935" t="s">
        <v>2622</v>
      </c>
      <c r="E2935">
        <v>934</v>
      </c>
      <c r="F2935">
        <v>6</v>
      </c>
      <c r="G2935" t="b">
        <v>0</v>
      </c>
      <c r="H2935" t="b">
        <v>0</v>
      </c>
      <c r="I2935" t="s">
        <v>2637</v>
      </c>
      <c r="S2935" t="str" cm="1">
        <f t="array" ref="S2935">[1]!GTranslate(I2935,"ru","en")</f>
        <v>be able to endlessly miss communication is to write hope good</v>
      </c>
    </row>
    <row r="2936" spans="1:19" x14ac:dyDescent="0.25">
      <c r="A2936" s="1">
        <v>2934</v>
      </c>
      <c r="B2936">
        <v>2934</v>
      </c>
      <c r="C2936" t="s">
        <v>8</v>
      </c>
      <c r="D2936" t="s">
        <v>2622</v>
      </c>
      <c r="E2936">
        <v>908</v>
      </c>
      <c r="F2936">
        <v>6</v>
      </c>
      <c r="G2936" t="b">
        <v>0</v>
      </c>
      <c r="H2936" t="b">
        <v>0</v>
      </c>
      <c r="I2936" t="s">
        <v>2638</v>
      </c>
      <c r="S2936" t="str" cm="1">
        <f t="array" ref="S2936">[1]!GTranslate(I2936,"ru","en")</f>
        <v>come in vk reason to think fun to see off your holidays</v>
      </c>
    </row>
    <row r="2937" spans="1:19" x14ac:dyDescent="0.25">
      <c r="A2937" s="1">
        <v>2935</v>
      </c>
      <c r="B2937">
        <v>2935</v>
      </c>
      <c r="C2937" t="s">
        <v>8</v>
      </c>
      <c r="D2937" t="s">
        <v>2622</v>
      </c>
      <c r="E2937">
        <v>1113</v>
      </c>
      <c r="F2937">
        <v>10</v>
      </c>
      <c r="G2937" t="b">
        <v>0</v>
      </c>
      <c r="H2937" t="b">
        <v>0</v>
      </c>
      <c r="I2937" t="s">
        <v>2639</v>
      </c>
      <c r="S2937" t="str" cm="1">
        <f t="array" ref="S2937">[1]!GTranslate(I2937,"ru","en")</f>
        <v>hello no way spring end love begin</v>
      </c>
    </row>
    <row r="2938" spans="1:19" x14ac:dyDescent="0.25">
      <c r="A2938" s="1">
        <v>2936</v>
      </c>
      <c r="B2938">
        <v>2936</v>
      </c>
      <c r="C2938" t="s">
        <v>8</v>
      </c>
      <c r="D2938" t="s">
        <v>2622</v>
      </c>
      <c r="E2938">
        <v>933</v>
      </c>
      <c r="F2938">
        <v>13</v>
      </c>
      <c r="G2938" t="b">
        <v>0</v>
      </c>
      <c r="H2938" t="b">
        <v>0</v>
      </c>
      <c r="I2938" t="s">
        <v>2640</v>
      </c>
      <c r="S2938" t="str" cm="1">
        <f t="array" ref="S2938">[1]!GTranslate(I2938,"ru","en")</f>
        <v>judge whisper back god answer follow</v>
      </c>
    </row>
    <row r="2939" spans="1:19" x14ac:dyDescent="0.25">
      <c r="A2939" s="1">
        <v>2937</v>
      </c>
      <c r="B2939">
        <v>2937</v>
      </c>
      <c r="C2939" t="s">
        <v>8</v>
      </c>
      <c r="D2939" t="s">
        <v>2622</v>
      </c>
      <c r="E2939">
        <v>1117</v>
      </c>
      <c r="F2939">
        <v>14</v>
      </c>
      <c r="G2939" t="b">
        <v>0</v>
      </c>
      <c r="H2939" t="b">
        <v>0</v>
      </c>
      <c r="I2939" t="s">
        <v>2641</v>
      </c>
      <c r="S2939" t="str" cm="1">
        <f t="array" ref="S2939">[1]!GTranslate(I2939,"ru","en")</f>
        <v>want nothing feel see next</v>
      </c>
    </row>
    <row r="2940" spans="1:19" x14ac:dyDescent="0.25">
      <c r="A2940" s="1">
        <v>2938</v>
      </c>
      <c r="B2940">
        <v>2938</v>
      </c>
      <c r="C2940" t="s">
        <v>8</v>
      </c>
      <c r="D2940" t="s">
        <v>2622</v>
      </c>
      <c r="E2940">
        <v>810</v>
      </c>
      <c r="F2940">
        <v>16</v>
      </c>
      <c r="G2940" t="b">
        <v>0</v>
      </c>
      <c r="H2940" t="b">
        <v>0</v>
      </c>
      <c r="I2940" t="s">
        <v>344</v>
      </c>
      <c r="S2940" t="str" cm="1">
        <f t="array" ref="S2940">[1]!GTranslate(I2940,"ru","en")</f>
        <v>girlfriend understand half a word laugh sad together advice good giving ready girlfriend just</v>
      </c>
    </row>
    <row r="2941" spans="1:19" x14ac:dyDescent="0.25">
      <c r="A2941" s="1">
        <v>2939</v>
      </c>
      <c r="B2941">
        <v>2939</v>
      </c>
      <c r="C2941" t="s">
        <v>8</v>
      </c>
      <c r="D2941" t="s">
        <v>2622</v>
      </c>
      <c r="E2941">
        <v>1314</v>
      </c>
      <c r="F2941">
        <v>12</v>
      </c>
      <c r="G2941" t="b">
        <v>0</v>
      </c>
      <c r="H2941" t="b">
        <v>0</v>
      </c>
      <c r="I2941" t="s">
        <v>2642</v>
      </c>
      <c r="S2941" t="str" cm="1">
        <f t="array" ref="S2941">[1]!GTranslate(I2941,"ru","en")</f>
        <v>summer night sleep at home shorter</v>
      </c>
    </row>
    <row r="2942" spans="1:19" x14ac:dyDescent="0.25">
      <c r="A2942" s="1">
        <v>2940</v>
      </c>
      <c r="B2942">
        <v>2940</v>
      </c>
      <c r="C2942" t="s">
        <v>8</v>
      </c>
      <c r="D2942" t="s">
        <v>2622</v>
      </c>
      <c r="E2942">
        <v>1484</v>
      </c>
      <c r="F2942">
        <v>16</v>
      </c>
      <c r="G2942" t="b">
        <v>0</v>
      </c>
      <c r="H2942" t="b">
        <v>0</v>
      </c>
      <c r="I2942" t="s">
        <v>2643</v>
      </c>
      <c r="S2942" t="str" cm="1">
        <f t="array" ref="S2942">[1]!GTranslate(I2942,"ru","en")</f>
        <v>cry break down smile hear smile</v>
      </c>
    </row>
    <row r="2943" spans="1:19" x14ac:dyDescent="0.25">
      <c r="A2943" s="1">
        <v>2941</v>
      </c>
      <c r="B2943">
        <v>2941</v>
      </c>
      <c r="C2943" t="s">
        <v>8</v>
      </c>
      <c r="D2943" t="s">
        <v>2622</v>
      </c>
      <c r="E2943">
        <v>1255</v>
      </c>
      <c r="F2943">
        <v>10</v>
      </c>
      <c r="G2943" t="b">
        <v>0</v>
      </c>
      <c r="H2943" t="b">
        <v>0</v>
      </c>
      <c r="I2943" t="s">
        <v>2644</v>
      </c>
      <c r="S2943" t="str" cm="1">
        <f t="array" ref="S2943">[1]!GTranslate(I2943,"ru","en")</f>
        <v>it's time to believe the school year is ending</v>
      </c>
    </row>
    <row r="2944" spans="1:19" x14ac:dyDescent="0.25">
      <c r="A2944" s="1">
        <v>2942</v>
      </c>
      <c r="B2944">
        <v>2942</v>
      </c>
      <c r="C2944" t="s">
        <v>8</v>
      </c>
      <c r="D2944" t="s">
        <v>2622</v>
      </c>
      <c r="E2944">
        <v>1434</v>
      </c>
      <c r="F2944">
        <v>12</v>
      </c>
      <c r="G2944" t="b">
        <v>0</v>
      </c>
      <c r="H2944" t="b">
        <v>0</v>
      </c>
      <c r="I2944" t="s">
        <v>2506</v>
      </c>
      <c r="S2944" t="str" cm="1">
        <f t="array" ref="S2944">[1]!GTranslate(I2944,"ru","en")</f>
        <v>hello june surprise</v>
      </c>
    </row>
    <row r="2945" spans="1:19" x14ac:dyDescent="0.25">
      <c r="A2945" s="1">
        <v>2943</v>
      </c>
      <c r="B2945">
        <v>2943</v>
      </c>
      <c r="C2945" t="s">
        <v>8</v>
      </c>
      <c r="D2945" t="s">
        <v>2622</v>
      </c>
      <c r="E2945">
        <v>1504</v>
      </c>
      <c r="F2945">
        <v>21</v>
      </c>
      <c r="G2945" t="b">
        <v>0</v>
      </c>
      <c r="H2945" t="b">
        <v>0</v>
      </c>
      <c r="I2945" t="s">
        <v>2645</v>
      </c>
      <c r="S2945" t="str" cm="1">
        <f t="array" ref="S2945">[1]!GTranslate(I2945,"ru","en")</f>
        <v>tear down your name hear</v>
      </c>
    </row>
    <row r="2946" spans="1:19" x14ac:dyDescent="0.25">
      <c r="A2946" s="1">
        <v>2944</v>
      </c>
      <c r="B2946">
        <v>2944</v>
      </c>
      <c r="C2946" t="s">
        <v>8</v>
      </c>
      <c r="D2946" t="s">
        <v>2622</v>
      </c>
      <c r="E2946">
        <v>937</v>
      </c>
      <c r="F2946">
        <v>12</v>
      </c>
      <c r="G2946" t="b">
        <v>0</v>
      </c>
      <c r="H2946" t="b">
        <v>0</v>
      </c>
      <c r="I2946" t="s">
        <v>2619</v>
      </c>
      <c r="S2946" t="str" cm="1">
        <f t="array" ref="S2946">[1]!GTranslate(I2946,"ru","en")</f>
        <v>endure it means it hurts</v>
      </c>
    </row>
    <row r="2947" spans="1:19" x14ac:dyDescent="0.25">
      <c r="A2947" s="1">
        <v>2945</v>
      </c>
      <c r="B2947">
        <v>2945</v>
      </c>
      <c r="C2947" t="s">
        <v>8</v>
      </c>
      <c r="D2947" t="s">
        <v>2622</v>
      </c>
      <c r="E2947">
        <v>1025</v>
      </c>
      <c r="F2947">
        <v>18</v>
      </c>
      <c r="G2947" t="b">
        <v>0</v>
      </c>
      <c r="H2947" t="b">
        <v>0</v>
      </c>
      <c r="I2947" t="s">
        <v>2646</v>
      </c>
      <c r="S2947" t="str" cm="1">
        <f t="array" ref="S2947">[1]!GTranslate(I2947,"ru","en")</f>
        <v>motto 4 word princess cow</v>
      </c>
    </row>
    <row r="2948" spans="1:19" x14ac:dyDescent="0.25">
      <c r="A2948" s="1">
        <v>2946</v>
      </c>
      <c r="B2948">
        <v>2946</v>
      </c>
      <c r="C2948" t="s">
        <v>8</v>
      </c>
      <c r="D2948" t="s">
        <v>2622</v>
      </c>
      <c r="E2948">
        <v>1220</v>
      </c>
      <c r="F2948">
        <v>17</v>
      </c>
      <c r="G2948" t="b">
        <v>0</v>
      </c>
      <c r="H2948" t="b">
        <v>0</v>
      </c>
      <c r="I2948" t="s">
        <v>2164</v>
      </c>
      <c r="S2948" t="str" cm="1">
        <f t="array" ref="S2948">[1]!GTranslate(I2948,"ru","en")</f>
        <v>weird thing brains like adequacy</v>
      </c>
    </row>
    <row r="2949" spans="1:19" x14ac:dyDescent="0.25">
      <c r="A2949" s="1">
        <v>2947</v>
      </c>
      <c r="B2949">
        <v>2947</v>
      </c>
      <c r="C2949" t="s">
        <v>8</v>
      </c>
      <c r="D2949" t="s">
        <v>2622</v>
      </c>
      <c r="E2949">
        <v>940</v>
      </c>
      <c r="F2949">
        <v>12</v>
      </c>
      <c r="G2949" t="b">
        <v>0</v>
      </c>
      <c r="H2949" t="b">
        <v>0</v>
      </c>
      <c r="I2949" t="s">
        <v>2567</v>
      </c>
      <c r="S2949" t="str" cm="1">
        <f t="array" ref="S2949">[1]!GTranslate(I2949,"ru","en")</f>
        <v>sister the most beautiful cheerful kind caring loving little sister</v>
      </c>
    </row>
    <row r="2950" spans="1:19" x14ac:dyDescent="0.25">
      <c r="A2950" s="1">
        <v>2948</v>
      </c>
      <c r="B2950">
        <v>2948</v>
      </c>
      <c r="C2950" t="s">
        <v>8</v>
      </c>
      <c r="D2950" t="s">
        <v>2622</v>
      </c>
      <c r="E2950">
        <v>1248</v>
      </c>
      <c r="F2950">
        <v>27</v>
      </c>
      <c r="G2950" t="b">
        <v>0</v>
      </c>
      <c r="H2950" t="b">
        <v>0</v>
      </c>
      <c r="I2950" t="s">
        <v>2455</v>
      </c>
      <c r="S2950" t="str" cm="1">
        <f t="array" ref="S2950">[1]!GTranslate(I2950,"ru","en")</f>
        <v>green eye be able to please gray eye be bewitching blue eye fall in love brown eye be able to drive one's mind</v>
      </c>
    </row>
    <row r="2951" spans="1:19" x14ac:dyDescent="0.25">
      <c r="A2951" s="1">
        <v>2949</v>
      </c>
      <c r="B2951">
        <v>2949</v>
      </c>
      <c r="C2951" t="s">
        <v>8</v>
      </c>
      <c r="D2951" t="s">
        <v>2622</v>
      </c>
      <c r="E2951">
        <v>1092</v>
      </c>
      <c r="F2951">
        <v>18</v>
      </c>
      <c r="G2951" t="b">
        <v>0</v>
      </c>
      <c r="H2951" t="b">
        <v>0</v>
      </c>
      <c r="I2951" t="s">
        <v>2620</v>
      </c>
      <c r="S2951" t="str" cm="1">
        <f t="array" ref="S2951">[1]!GTranslate(I2951,"ru","en")</f>
        <v>the best day of life</v>
      </c>
    </row>
    <row r="2952" spans="1:19" x14ac:dyDescent="0.25">
      <c r="A2952" s="1">
        <v>2950</v>
      </c>
      <c r="B2952">
        <v>2950</v>
      </c>
      <c r="C2952" t="s">
        <v>8</v>
      </c>
      <c r="D2952" t="s">
        <v>2622</v>
      </c>
      <c r="E2952">
        <v>1674</v>
      </c>
      <c r="F2952">
        <v>7</v>
      </c>
      <c r="G2952" t="b">
        <v>0</v>
      </c>
      <c r="H2952" t="b">
        <v>0</v>
      </c>
      <c r="I2952" t="s">
        <v>2647</v>
      </c>
      <c r="S2952" t="str" cm="1">
        <f t="array" ref="S2952">[1]!GTranslate(I2952,"ru","en")</f>
        <v>like looking forward to summer</v>
      </c>
    </row>
    <row r="2953" spans="1:19" x14ac:dyDescent="0.25">
      <c r="A2953" s="1">
        <v>2951</v>
      </c>
      <c r="B2953">
        <v>2951</v>
      </c>
      <c r="C2953" t="s">
        <v>8</v>
      </c>
      <c r="D2953" t="s">
        <v>2622</v>
      </c>
      <c r="E2953">
        <v>1316</v>
      </c>
      <c r="F2953">
        <v>17</v>
      </c>
      <c r="G2953" t="b">
        <v>0</v>
      </c>
      <c r="H2953" t="b">
        <v>0</v>
      </c>
      <c r="I2953" t="s">
        <v>2648</v>
      </c>
      <c r="S2953" t="str" cm="1">
        <f t="array" ref="S2953">[1]!GTranslate(I2953,"ru","en")</f>
        <v>correspondence friend similar note crazy</v>
      </c>
    </row>
    <row r="2954" spans="1:19" x14ac:dyDescent="0.25">
      <c r="A2954" s="1">
        <v>2952</v>
      </c>
      <c r="B2954">
        <v>2952</v>
      </c>
      <c r="C2954" t="s">
        <v>8</v>
      </c>
      <c r="D2954" t="s">
        <v>2649</v>
      </c>
      <c r="E2954">
        <v>1173</v>
      </c>
      <c r="F2954">
        <v>24</v>
      </c>
      <c r="G2954" t="b">
        <v>0</v>
      </c>
      <c r="H2954" t="b">
        <v>0</v>
      </c>
      <c r="I2954" t="s">
        <v>2650</v>
      </c>
      <c r="S2954" t="str" cm="1">
        <f t="array" ref="S2954">[1]!GTranslate(I2954,"ru","en")</f>
        <v>good girlfriend fool fool fool yeah</v>
      </c>
    </row>
    <row r="2955" spans="1:19" x14ac:dyDescent="0.25">
      <c r="A2955" s="1">
        <v>2953</v>
      </c>
      <c r="B2955">
        <v>2953</v>
      </c>
      <c r="C2955" t="s">
        <v>8</v>
      </c>
      <c r="D2955" t="s">
        <v>2649</v>
      </c>
      <c r="E2955">
        <v>1709</v>
      </c>
      <c r="F2955">
        <v>27</v>
      </c>
      <c r="G2955" t="b">
        <v>0</v>
      </c>
      <c r="H2955" t="b">
        <v>0</v>
      </c>
      <c r="I2955" t="s">
        <v>2503</v>
      </c>
      <c r="S2955" t="str" cm="1">
        <f t="array" ref="S2955">[1]!GTranslate(I2955,"ru","en")</f>
        <v>the guy should look after the girl to seek vkontakte to put a heart</v>
      </c>
    </row>
    <row r="2956" spans="1:19" x14ac:dyDescent="0.25">
      <c r="A2956" s="1">
        <v>2954</v>
      </c>
      <c r="B2956">
        <v>2954</v>
      </c>
      <c r="C2956" t="s">
        <v>8</v>
      </c>
      <c r="D2956" t="s">
        <v>2649</v>
      </c>
      <c r="E2956">
        <v>1668</v>
      </c>
      <c r="F2956">
        <v>20</v>
      </c>
      <c r="G2956" t="b">
        <v>0</v>
      </c>
      <c r="H2956" t="b">
        <v>0</v>
      </c>
      <c r="I2956" t="s">
        <v>2651</v>
      </c>
      <c r="S2956" t="str" cm="1">
        <f t="array" ref="S2956">[1]!GTranslate(I2956,"ru","en")</f>
        <v>summer must be spent</v>
      </c>
    </row>
    <row r="2957" spans="1:19" x14ac:dyDescent="0.25">
      <c r="A2957" s="1">
        <v>2955</v>
      </c>
      <c r="B2957">
        <v>2955</v>
      </c>
      <c r="C2957" t="s">
        <v>8</v>
      </c>
      <c r="D2957" t="s">
        <v>2649</v>
      </c>
      <c r="E2957">
        <v>1128</v>
      </c>
      <c r="F2957">
        <v>22</v>
      </c>
      <c r="G2957" t="b">
        <v>0</v>
      </c>
      <c r="H2957" t="b">
        <v>0</v>
      </c>
      <c r="I2957" t="s">
        <v>1763</v>
      </c>
      <c r="S2957" t="str" cm="1">
        <f t="array" ref="S2957">[1]!GTranslate(I2957,"ru","en")</f>
        <v>summer should be spent</v>
      </c>
    </row>
    <row r="2958" spans="1:19" x14ac:dyDescent="0.25">
      <c r="A2958" s="1">
        <v>2956</v>
      </c>
      <c r="B2958">
        <v>2956</v>
      </c>
      <c r="C2958" t="s">
        <v>8</v>
      </c>
      <c r="D2958" t="s">
        <v>2649</v>
      </c>
      <c r="E2958">
        <v>955</v>
      </c>
      <c r="F2958">
        <v>13</v>
      </c>
      <c r="G2958" t="b">
        <v>0</v>
      </c>
      <c r="H2958" t="b">
        <v>0</v>
      </c>
      <c r="I2958" t="s">
        <v>2652</v>
      </c>
      <c r="S2958" t="str" cm="1">
        <f t="array" ref="S2958">[1]!GTranslate(I2958,"ru","en")</f>
        <v>summer should be spent masha</v>
      </c>
    </row>
    <row r="2959" spans="1:19" x14ac:dyDescent="0.25">
      <c r="A2959" s="1">
        <v>2957</v>
      </c>
      <c r="B2959">
        <v>2957</v>
      </c>
      <c r="C2959" t="s">
        <v>8</v>
      </c>
      <c r="D2959" t="s">
        <v>2649</v>
      </c>
      <c r="E2959">
        <v>971</v>
      </c>
      <c r="F2959">
        <v>15</v>
      </c>
      <c r="G2959" t="b">
        <v>0</v>
      </c>
      <c r="H2959" t="b">
        <v>0</v>
      </c>
      <c r="I2959" t="s">
        <v>436</v>
      </c>
      <c r="S2959" t="str" cm="1">
        <f t="array" ref="S2959">[1]!GTranslate(I2959,"ru","en")</f>
        <v>summer must be spent sasha</v>
      </c>
    </row>
    <row r="2960" spans="1:19" x14ac:dyDescent="0.25">
      <c r="A2960" s="1">
        <v>2958</v>
      </c>
      <c r="B2960">
        <v>2958</v>
      </c>
      <c r="C2960" t="s">
        <v>8</v>
      </c>
      <c r="D2960" t="s">
        <v>2649</v>
      </c>
      <c r="E2960">
        <v>770</v>
      </c>
      <c r="F2960">
        <v>23</v>
      </c>
      <c r="G2960" t="b">
        <v>0</v>
      </c>
      <c r="H2960" t="b">
        <v>0</v>
      </c>
      <c r="I2960" t="s">
        <v>2653</v>
      </c>
      <c r="S2960" t="str" cm="1">
        <f t="array" ref="S2960">[1]!GTranslate(I2960,"ru","en")</f>
        <v>summer must be spent diana</v>
      </c>
    </row>
    <row r="2961" spans="1:19" x14ac:dyDescent="0.25">
      <c r="A2961" s="1">
        <v>2959</v>
      </c>
      <c r="B2961">
        <v>2959</v>
      </c>
      <c r="C2961" t="s">
        <v>8</v>
      </c>
      <c r="D2961" t="s">
        <v>2649</v>
      </c>
      <c r="E2961">
        <v>795</v>
      </c>
      <c r="F2961">
        <v>16</v>
      </c>
      <c r="G2961" t="b">
        <v>0</v>
      </c>
      <c r="H2961" t="b">
        <v>0</v>
      </c>
      <c r="I2961" t="s">
        <v>176</v>
      </c>
      <c r="S2961" t="str" cm="1">
        <f t="array" ref="S2961">[1]!GTranslate(I2961,"ru","en")</f>
        <v>summer must be spent lisa</v>
      </c>
    </row>
    <row r="2962" spans="1:19" x14ac:dyDescent="0.25">
      <c r="A2962" s="1">
        <v>2960</v>
      </c>
      <c r="B2962">
        <v>2960</v>
      </c>
      <c r="C2962" t="s">
        <v>8</v>
      </c>
      <c r="D2962" t="s">
        <v>2649</v>
      </c>
      <c r="E2962">
        <v>1244</v>
      </c>
      <c r="F2962">
        <v>15</v>
      </c>
      <c r="G2962" t="b">
        <v>0</v>
      </c>
      <c r="H2962" t="b">
        <v>0</v>
      </c>
      <c r="I2962" t="s">
        <v>2654</v>
      </c>
      <c r="S2962" t="str" cm="1">
        <f t="array" ref="S2962">[1]!GTranslate(I2962,"ru","en")</f>
        <v>10 year meeting classmate designer lawyer doctor princess</v>
      </c>
    </row>
    <row r="2963" spans="1:19" x14ac:dyDescent="0.25">
      <c r="A2963" s="1">
        <v>2961</v>
      </c>
      <c r="B2963">
        <v>2961</v>
      </c>
      <c r="C2963" t="s">
        <v>8</v>
      </c>
      <c r="D2963" t="s">
        <v>2649</v>
      </c>
      <c r="E2963">
        <v>1962</v>
      </c>
      <c r="F2963">
        <v>16</v>
      </c>
      <c r="G2963" t="b">
        <v>0</v>
      </c>
      <c r="H2963" t="b">
        <v>0</v>
      </c>
      <c r="I2963" t="s">
        <v>2655</v>
      </c>
      <c r="S2963" t="str" cm="1">
        <f t="array" ref="S2963">[1]!GTranslate(I2963,"ru","en")</f>
        <v>how much repost deserve dad</v>
      </c>
    </row>
    <row r="2964" spans="1:19" x14ac:dyDescent="0.25">
      <c r="A2964" s="1">
        <v>2962</v>
      </c>
      <c r="B2964">
        <v>2962</v>
      </c>
      <c r="C2964" t="s">
        <v>8</v>
      </c>
      <c r="D2964" t="s">
        <v>2649</v>
      </c>
      <c r="E2964">
        <v>832</v>
      </c>
      <c r="F2964">
        <v>13</v>
      </c>
      <c r="G2964" t="b">
        <v>0</v>
      </c>
      <c r="H2964" t="b">
        <v>0</v>
      </c>
      <c r="I2964" t="s">
        <v>2656</v>
      </c>
      <c r="S2964" t="str" cm="1">
        <f t="array" ref="S2964">[1]!GTranslate(I2964,"ru","en")</f>
        <v>7 wonder light 1 see 2 hear 3 be friends 4 speak 5 think 6 rejoice 7 love</v>
      </c>
    </row>
    <row r="2965" spans="1:19" x14ac:dyDescent="0.25">
      <c r="A2965" s="1">
        <v>2963</v>
      </c>
      <c r="B2965">
        <v>2963</v>
      </c>
      <c r="C2965" t="s">
        <v>8</v>
      </c>
      <c r="D2965" t="s">
        <v>2649</v>
      </c>
      <c r="E2965">
        <v>841</v>
      </c>
      <c r="F2965">
        <v>45</v>
      </c>
      <c r="G2965" t="b">
        <v>0</v>
      </c>
      <c r="H2965" t="b">
        <v>0</v>
      </c>
      <c r="I2965" t="s">
        <v>2657</v>
      </c>
      <c r="S2965" t="str" cm="1">
        <f t="array" ref="S2965">[1]!GTranslate(I2965,"ru","en")</f>
        <v>no one can answer the whole question correctly 1 first name 2 last name 3 middle name 4 favorite color 5 natural hair color 6 birthday 7 nickname 8 what year 9 shoe size 10 eye color 11 favorite candy 12 favorite drink make a repost learn to know the whole 100</v>
      </c>
    </row>
    <row r="2966" spans="1:19" x14ac:dyDescent="0.25">
      <c r="A2966" s="1">
        <v>2964</v>
      </c>
      <c r="B2966">
        <v>2964</v>
      </c>
      <c r="C2966" t="s">
        <v>8</v>
      </c>
      <c r="D2966" t="s">
        <v>2649</v>
      </c>
      <c r="E2966">
        <v>1235</v>
      </c>
      <c r="F2966">
        <v>15</v>
      </c>
      <c r="G2966" t="b">
        <v>0</v>
      </c>
      <c r="H2966" t="b">
        <v>0</v>
      </c>
      <c r="I2966" t="s">
        <v>1728</v>
      </c>
      <c r="S2966" t="str" cm="1">
        <f t="array" ref="S2966">[1]!GTranslate(I2966,"ru","en")</f>
        <v>need to take a steam bath to like</v>
      </c>
    </row>
    <row r="2967" spans="1:19" x14ac:dyDescent="0.25">
      <c r="A2967" s="1">
        <v>2965</v>
      </c>
      <c r="B2967">
        <v>2965</v>
      </c>
      <c r="C2967" t="s">
        <v>8</v>
      </c>
      <c r="D2967" t="s">
        <v>2649</v>
      </c>
      <c r="E2967">
        <v>1308</v>
      </c>
      <c r="F2967">
        <v>17</v>
      </c>
      <c r="G2967" t="b">
        <v>0</v>
      </c>
      <c r="H2967" t="b">
        <v>0</v>
      </c>
      <c r="I2967" t="s">
        <v>2595</v>
      </c>
      <c r="S2967" t="str" cm="1">
        <f t="array" ref="S2967">[1]!GTranslate(I2967,"ru","en")</f>
        <v>tickle be responsible cause injury</v>
      </c>
    </row>
    <row r="2968" spans="1:19" x14ac:dyDescent="0.25">
      <c r="A2968" s="1">
        <v>2966</v>
      </c>
      <c r="B2968">
        <v>2966</v>
      </c>
      <c r="C2968" t="s">
        <v>8</v>
      </c>
      <c r="D2968" t="s">
        <v>2649</v>
      </c>
      <c r="E2968">
        <v>865</v>
      </c>
      <c r="F2968">
        <v>19</v>
      </c>
      <c r="G2968" t="b">
        <v>0</v>
      </c>
      <c r="H2968" t="b">
        <v>0</v>
      </c>
      <c r="I2968" t="s">
        <v>2658</v>
      </c>
      <c r="S2968" t="str" cm="1">
        <f t="array" ref="S2968">[1]!GTranslate(I2968,"ru","en")</f>
        <v>love your friend very much know it is possible to read the entry smile</v>
      </c>
    </row>
    <row r="2969" spans="1:19" x14ac:dyDescent="0.25">
      <c r="A2969" s="1">
        <v>2967</v>
      </c>
      <c r="B2969">
        <v>2967</v>
      </c>
      <c r="C2969" t="s">
        <v>8</v>
      </c>
      <c r="D2969" t="s">
        <v>2649</v>
      </c>
      <c r="E2969">
        <v>956</v>
      </c>
      <c r="F2969">
        <v>39</v>
      </c>
      <c r="G2969" t="b">
        <v>0</v>
      </c>
      <c r="H2969" t="b">
        <v>0</v>
      </c>
      <c r="I2969" t="s">
        <v>2659</v>
      </c>
      <c r="S2969" t="str" cm="1">
        <f t="array" ref="S2969">[1]!GTranslate(I2969,"ru","en")</f>
        <v>save wall read bad mood earth at least 2 people who are ready to give their lives at least 13 people in their own way to love the only reason that a possible someone to hate is just to want to look like your smile to be happy to like every night someone to think to go to bed someone to mean make the biggest mistake life come something good think life turn away look perspective remember life give a chance to succeed life is too short wake up in the morning regret love a person who treats correctly show</v>
      </c>
    </row>
    <row r="2970" spans="1:19" x14ac:dyDescent="0.25">
      <c r="A2970" s="1">
        <v>2968</v>
      </c>
      <c r="B2970">
        <v>2968</v>
      </c>
      <c r="C2970" t="s">
        <v>8</v>
      </c>
      <c r="D2970" t="s">
        <v>2649</v>
      </c>
      <c r="E2970">
        <v>2024</v>
      </c>
      <c r="F2970">
        <v>36</v>
      </c>
      <c r="G2970" t="b">
        <v>0</v>
      </c>
      <c r="H2970" t="b">
        <v>0</v>
      </c>
      <c r="I2970" t="s">
        <v>2325</v>
      </c>
      <c r="S2970" t="str" cm="1">
        <f t="array" ref="S2970">[1]!GTranslate(I2970,"ru","en")</f>
        <v>want to walk like post</v>
      </c>
    </row>
    <row r="2971" spans="1:19" x14ac:dyDescent="0.25">
      <c r="A2971" s="1">
        <v>2969</v>
      </c>
      <c r="B2971">
        <v>2969</v>
      </c>
      <c r="C2971" t="s">
        <v>8</v>
      </c>
      <c r="D2971" t="s">
        <v>2649</v>
      </c>
      <c r="E2971">
        <v>1469</v>
      </c>
      <c r="F2971">
        <v>20</v>
      </c>
      <c r="G2971" t="b">
        <v>0</v>
      </c>
      <c r="H2971" t="b">
        <v>0</v>
      </c>
      <c r="I2971" t="s">
        <v>2660</v>
      </c>
      <c r="S2971" t="str" cm="1">
        <f t="array" ref="S2971">[1]!GTranslate(I2971,"ru","en")</f>
        <v>friend buy be able to buy dog ​​friend rather</v>
      </c>
    </row>
    <row r="2972" spans="1:19" x14ac:dyDescent="0.25">
      <c r="A2972" s="1">
        <v>2970</v>
      </c>
      <c r="B2972">
        <v>2970</v>
      </c>
      <c r="C2972" t="s">
        <v>8</v>
      </c>
      <c r="D2972" t="s">
        <v>2649</v>
      </c>
      <c r="E2972">
        <v>1376</v>
      </c>
      <c r="F2972">
        <v>14</v>
      </c>
      <c r="G2972" t="b">
        <v>0</v>
      </c>
      <c r="H2972" t="b">
        <v>0</v>
      </c>
      <c r="I2972" t="s">
        <v>2661</v>
      </c>
      <c r="S2972" t="str" cm="1">
        <f t="array" ref="S2972">[1]!GTranslate(I2972,"ru","en")</f>
        <v>1 accidentally kick a cat's foot 2 walk an hour to apologize</v>
      </c>
    </row>
    <row r="2973" spans="1:19" x14ac:dyDescent="0.25">
      <c r="A2973" s="1">
        <v>2971</v>
      </c>
      <c r="B2973">
        <v>2971</v>
      </c>
      <c r="C2973" t="s">
        <v>8</v>
      </c>
      <c r="D2973" t="s">
        <v>2649</v>
      </c>
      <c r="E2973">
        <v>368</v>
      </c>
      <c r="F2973">
        <v>26</v>
      </c>
      <c r="G2973" t="b">
        <v>0</v>
      </c>
      <c r="H2973" t="b">
        <v>0</v>
      </c>
      <c r="I2973" t="s">
        <v>960</v>
      </c>
      <c r="S2973" t="str" cm="1">
        <f t="array" ref="S2973">[1]!GTranslate(I2973,"ru","en")</f>
        <v>find different emoticon to find among to find means to search it's difficult it's a difficult account 3 make a wish 1 2 3 ___________ make a wish add an entry wall a wish must come true add be fulfilled</v>
      </c>
    </row>
    <row r="2974" spans="1:19" x14ac:dyDescent="0.25">
      <c r="A2974" s="1">
        <v>2972</v>
      </c>
      <c r="B2974">
        <v>2972</v>
      </c>
      <c r="C2974" t="s">
        <v>8</v>
      </c>
      <c r="D2974" t="s">
        <v>2649</v>
      </c>
      <c r="E2974">
        <v>826</v>
      </c>
      <c r="F2974">
        <v>18</v>
      </c>
      <c r="G2974" t="b">
        <v>0</v>
      </c>
      <c r="H2974" t="b">
        <v>0</v>
      </c>
      <c r="I2974" t="s">
        <v>2567</v>
      </c>
      <c r="S2974" t="str" cm="1">
        <f t="array" ref="S2974">[1]!GTranslate(I2974,"ru","en")</f>
        <v>sister the most beautiful cheerful kind caring loving little sister</v>
      </c>
    </row>
    <row r="2975" spans="1:19" x14ac:dyDescent="0.25">
      <c r="A2975" s="1">
        <v>2973</v>
      </c>
      <c r="B2975">
        <v>2973</v>
      </c>
      <c r="C2975" t="s">
        <v>8</v>
      </c>
      <c r="D2975" t="s">
        <v>2649</v>
      </c>
      <c r="E2975">
        <v>1183</v>
      </c>
      <c r="F2975">
        <v>9</v>
      </c>
      <c r="G2975" t="b">
        <v>0</v>
      </c>
      <c r="H2975" t="b">
        <v>0</v>
      </c>
      <c r="I2975" t="s">
        <v>1678</v>
      </c>
      <c r="S2975" t="str" cm="1">
        <f t="array" ref="S2975">[1]!GTranslate(I2975,"ru","en")</f>
        <v>be able to turn 3 seconds</v>
      </c>
    </row>
    <row r="2976" spans="1:19" x14ac:dyDescent="0.25">
      <c r="A2976" s="1">
        <v>2974</v>
      </c>
      <c r="B2976">
        <v>2974</v>
      </c>
      <c r="C2976" t="s">
        <v>8</v>
      </c>
      <c r="D2976" t="s">
        <v>2649</v>
      </c>
      <c r="E2976">
        <v>1174</v>
      </c>
      <c r="F2976">
        <v>16</v>
      </c>
      <c r="G2976" t="b">
        <v>0</v>
      </c>
      <c r="H2976" t="b">
        <v>0</v>
      </c>
      <c r="I2976" t="s">
        <v>2662</v>
      </c>
      <c r="S2976" t="str" cm="1">
        <f t="array" ref="S2976">[1]!GTranslate(I2976,"ru","en")</f>
        <v>child is a flower life mom cactus</v>
      </c>
    </row>
    <row r="2977" spans="1:19" x14ac:dyDescent="0.25">
      <c r="A2977" s="1">
        <v>2975</v>
      </c>
      <c r="B2977">
        <v>2975</v>
      </c>
      <c r="C2977" t="s">
        <v>8</v>
      </c>
      <c r="D2977" t="s">
        <v>2649</v>
      </c>
      <c r="E2977">
        <v>1293</v>
      </c>
      <c r="F2977">
        <v>14</v>
      </c>
      <c r="G2977" t="b">
        <v>0</v>
      </c>
      <c r="H2977" t="b">
        <v>0</v>
      </c>
      <c r="I2977" t="s">
        <v>2663</v>
      </c>
      <c r="S2977" t="str" cm="1">
        <f t="array" ref="S2977">[1]!GTranslate(I2977,"ru","en")</f>
        <v>x h b l she te g n m n</v>
      </c>
    </row>
    <row r="2978" spans="1:19" x14ac:dyDescent="0.25">
      <c r="A2978" s="1">
        <v>2976</v>
      </c>
      <c r="B2978">
        <v>2976</v>
      </c>
      <c r="C2978" t="s">
        <v>8</v>
      </c>
      <c r="D2978" t="s">
        <v>2649</v>
      </c>
      <c r="E2978">
        <v>1134</v>
      </c>
      <c r="F2978">
        <v>24</v>
      </c>
      <c r="G2978" t="b">
        <v>0</v>
      </c>
      <c r="H2978" t="b">
        <v>0</v>
      </c>
      <c r="I2978" t="s">
        <v>2664</v>
      </c>
      <c r="S2978" t="str" cm="1">
        <f t="array" ref="S2978">[1]!GTranslate(I2978,"ru","en")</f>
        <v>don't care the situation firstly awesome girlfriend secondly any neck wring</v>
      </c>
    </row>
    <row r="2979" spans="1:19" x14ac:dyDescent="0.25">
      <c r="A2979" s="1">
        <v>2977</v>
      </c>
      <c r="B2979">
        <v>2977</v>
      </c>
      <c r="C2979" t="s">
        <v>8</v>
      </c>
      <c r="D2979" t="s">
        <v>2649</v>
      </c>
      <c r="E2979">
        <v>1239</v>
      </c>
      <c r="F2979">
        <v>11</v>
      </c>
      <c r="G2979" t="b">
        <v>0</v>
      </c>
      <c r="H2979" t="b">
        <v>0</v>
      </c>
      <c r="I2979" t="s">
        <v>1745</v>
      </c>
      <c r="S2979" t="str" cm="1">
        <f t="array" ref="S2979">[1]!GTranslate(I2979,"ru","en")</f>
        <v>fall in love, suffer, wake up, wake up</v>
      </c>
    </row>
    <row r="2980" spans="1:19" x14ac:dyDescent="0.25">
      <c r="A2980" s="1">
        <v>2978</v>
      </c>
      <c r="B2980">
        <v>2978</v>
      </c>
      <c r="C2980" t="s">
        <v>8</v>
      </c>
      <c r="D2980" t="s">
        <v>2649</v>
      </c>
      <c r="E2980">
        <v>1967</v>
      </c>
      <c r="F2980">
        <v>23</v>
      </c>
      <c r="G2980" t="b">
        <v>0</v>
      </c>
      <c r="H2980" t="b">
        <v>0</v>
      </c>
      <c r="I2980" t="s">
        <v>2665</v>
      </c>
      <c r="S2980" t="str" cm="1">
        <f t="array" ref="S2980">[1]!GTranslate(I2980,"ru","en")</f>
        <v>spend the night together mosquito sing clap</v>
      </c>
    </row>
    <row r="2981" spans="1:19" x14ac:dyDescent="0.25">
      <c r="A2981" s="1">
        <v>2979</v>
      </c>
      <c r="B2981">
        <v>2979</v>
      </c>
      <c r="C2981" t="s">
        <v>8</v>
      </c>
      <c r="D2981" t="s">
        <v>2649</v>
      </c>
      <c r="E2981">
        <v>1079</v>
      </c>
      <c r="F2981">
        <v>9</v>
      </c>
      <c r="G2981" t="b">
        <v>0</v>
      </c>
      <c r="H2981" t="b">
        <v>0</v>
      </c>
      <c r="I2981" t="s">
        <v>2666</v>
      </c>
      <c r="S2981" t="str" cm="1">
        <f t="array" ref="S2981">[1]!GTranslate(I2981,"ru","en")</f>
        <v>know be patient thank you</v>
      </c>
    </row>
    <row r="2982" spans="1:19" x14ac:dyDescent="0.25">
      <c r="A2982" s="1">
        <v>2980</v>
      </c>
      <c r="B2982">
        <v>2980</v>
      </c>
      <c r="C2982" t="s">
        <v>8</v>
      </c>
      <c r="D2982" t="s">
        <v>2649</v>
      </c>
      <c r="E2982">
        <v>1045</v>
      </c>
      <c r="F2982">
        <v>11</v>
      </c>
      <c r="G2982" t="b">
        <v>0</v>
      </c>
      <c r="H2982" t="b">
        <v>0</v>
      </c>
      <c r="I2982" t="s">
        <v>2667</v>
      </c>
      <c r="S2982" t="str" cm="1">
        <f t="array" ref="S2982">[1]!GTranslate(I2982,"ru","en")</f>
        <v>hug often</v>
      </c>
    </row>
    <row r="2983" spans="1:19" x14ac:dyDescent="0.25">
      <c r="A2983" s="1">
        <v>2981</v>
      </c>
      <c r="B2983">
        <v>2981</v>
      </c>
      <c r="C2983" t="s">
        <v>8</v>
      </c>
      <c r="D2983" t="s">
        <v>2649</v>
      </c>
      <c r="E2983">
        <v>890</v>
      </c>
      <c r="F2983">
        <v>40</v>
      </c>
      <c r="G2983" t="b">
        <v>0</v>
      </c>
      <c r="H2983" t="b">
        <v>0</v>
      </c>
      <c r="I2983" t="s">
        <v>2253</v>
      </c>
      <c r="S2983" t="str" cm="1">
        <f t="array" ref="S2983">[1]!GTranslate(I2983,"ru","en")</f>
        <v>guys class handsome cool smart strong girls cute boy handsome Krch love guys the best class</v>
      </c>
    </row>
    <row r="2984" spans="1:19" x14ac:dyDescent="0.25">
      <c r="A2984" s="1">
        <v>2982</v>
      </c>
      <c r="B2984">
        <v>2982</v>
      </c>
      <c r="C2984" t="s">
        <v>8</v>
      </c>
      <c r="D2984" t="s">
        <v>2649</v>
      </c>
      <c r="E2984">
        <v>1219</v>
      </c>
      <c r="F2984">
        <v>21</v>
      </c>
      <c r="G2984" t="b">
        <v>0</v>
      </c>
      <c r="H2984" t="b">
        <v>0</v>
      </c>
      <c r="I2984" t="s">
        <v>2566</v>
      </c>
      <c r="S2984" t="str" cm="1">
        <f t="array" ref="S2984">[1]!GTranslate(I2984,"ru","en")</f>
        <v>very afraid of losing a person who is dear sorry nobody afraid of losing</v>
      </c>
    </row>
    <row r="2985" spans="1:19" x14ac:dyDescent="0.25">
      <c r="A2985" s="1">
        <v>2983</v>
      </c>
      <c r="B2985">
        <v>2983</v>
      </c>
      <c r="C2985" t="s">
        <v>8</v>
      </c>
      <c r="D2985" t="s">
        <v>2649</v>
      </c>
      <c r="E2985">
        <v>1332</v>
      </c>
      <c r="F2985">
        <v>22</v>
      </c>
      <c r="G2985" t="b">
        <v>0</v>
      </c>
      <c r="H2985" t="b">
        <v>0</v>
      </c>
      <c r="I2985" t="s">
        <v>2668</v>
      </c>
      <c r="S2985" t="str" cm="1">
        <f t="array" ref="S2985">[1]!GTranslate(I2985,"ru","en")</f>
        <v>drunk around in love</v>
      </c>
    </row>
    <row r="2986" spans="1:19" x14ac:dyDescent="0.25">
      <c r="A2986" s="1">
        <v>2984</v>
      </c>
      <c r="B2986">
        <v>2984</v>
      </c>
      <c r="C2986" t="s">
        <v>8</v>
      </c>
      <c r="D2986" t="s">
        <v>2649</v>
      </c>
      <c r="E2986">
        <v>944</v>
      </c>
      <c r="F2986">
        <v>21</v>
      </c>
      <c r="G2986" t="b">
        <v>0</v>
      </c>
      <c r="H2986" t="b">
        <v>0</v>
      </c>
      <c r="I2986" t="s">
        <v>2669</v>
      </c>
      <c r="S2986" t="str" cm="1">
        <f t="array" ref="S2986">[1]!GTranslate(I2986,"ru","en")</f>
        <v>sun shine shine rain go lantern life get high everything is fine IT S MY LIFE</v>
      </c>
    </row>
    <row r="2987" spans="1:19" x14ac:dyDescent="0.25">
      <c r="A2987" s="1">
        <v>2985</v>
      </c>
      <c r="B2987">
        <v>2985</v>
      </c>
      <c r="C2987" t="s">
        <v>8</v>
      </c>
      <c r="D2987" t="s">
        <v>2649</v>
      </c>
      <c r="E2987">
        <v>1156</v>
      </c>
      <c r="F2987">
        <v>20</v>
      </c>
      <c r="G2987" t="b">
        <v>0</v>
      </c>
      <c r="H2987" t="b">
        <v>0</v>
      </c>
      <c r="I2987" t="s">
        <v>2670</v>
      </c>
      <c r="S2987" t="str" cm="1">
        <f t="array" ref="S2987">[1]!GTranslate(I2987,"ru","en")</f>
        <v>add entry page take exam ignore fail</v>
      </c>
    </row>
    <row r="2988" spans="1:19" x14ac:dyDescent="0.25">
      <c r="A2988" s="1">
        <v>2986</v>
      </c>
      <c r="B2988">
        <v>2986</v>
      </c>
      <c r="C2988" t="s">
        <v>8</v>
      </c>
      <c r="D2988" t="s">
        <v>2649</v>
      </c>
      <c r="E2988">
        <v>1129</v>
      </c>
      <c r="F2988">
        <v>14</v>
      </c>
      <c r="G2988" t="b">
        <v>0</v>
      </c>
      <c r="H2988" t="b">
        <v>0</v>
      </c>
      <c r="I2988" t="s">
        <v>2671</v>
      </c>
      <c r="S2988" t="str" cm="1">
        <f t="array" ref="S2988">[1]!GTranslate(I2988,"ru","en")</f>
        <v>madly in love with your little sister</v>
      </c>
    </row>
    <row r="2989" spans="1:19" x14ac:dyDescent="0.25">
      <c r="A2989" s="1">
        <v>2987</v>
      </c>
      <c r="B2989">
        <v>2987</v>
      </c>
      <c r="C2989" t="s">
        <v>8</v>
      </c>
      <c r="D2989" t="s">
        <v>2649</v>
      </c>
      <c r="E2989">
        <v>739</v>
      </c>
      <c r="F2989">
        <v>12</v>
      </c>
      <c r="G2989" t="b">
        <v>0</v>
      </c>
      <c r="H2989" t="b">
        <v>0</v>
      </c>
      <c r="I2989" t="s">
        <v>2672</v>
      </c>
      <c r="S2989" t="str" cm="1">
        <f t="array" ref="S2989">[1]!GTranslate(I2989,"ru","en")</f>
        <v>June 3 is the day the guy is obliged to give the girl ice cream add wall let know</v>
      </c>
    </row>
    <row r="2990" spans="1:19" x14ac:dyDescent="0.25">
      <c r="A2990" s="1">
        <v>2988</v>
      </c>
      <c r="B2990">
        <v>2988</v>
      </c>
      <c r="C2990" t="s">
        <v>8</v>
      </c>
      <c r="D2990" t="s">
        <v>2649</v>
      </c>
      <c r="E2990">
        <v>680</v>
      </c>
      <c r="F2990">
        <v>27</v>
      </c>
      <c r="G2990" t="b">
        <v>0</v>
      </c>
      <c r="H2990" t="b">
        <v>0</v>
      </c>
      <c r="I2990" t="s">
        <v>2673</v>
      </c>
      <c r="S2990" t="str" cm="1">
        <f t="array" ref="S2990">[1]!GTranslate(I2990,"ru","en")</f>
        <v>today is the day making a wish to add a wall to want your dream to come true</v>
      </c>
    </row>
    <row r="2991" spans="1:19" x14ac:dyDescent="0.25">
      <c r="A2991" s="1">
        <v>2989</v>
      </c>
      <c r="B2991">
        <v>2989</v>
      </c>
      <c r="C2991" t="s">
        <v>8</v>
      </c>
      <c r="D2991" t="s">
        <v>2649</v>
      </c>
      <c r="E2991">
        <v>2001</v>
      </c>
      <c r="F2991">
        <v>21</v>
      </c>
      <c r="G2991" t="b">
        <v>0</v>
      </c>
      <c r="H2991" t="b">
        <v>0</v>
      </c>
      <c r="I2991" t="s">
        <v>2240</v>
      </c>
      <c r="S2991" t="str" cm="1">
        <f t="array" ref="S2991">[1]!GTranslate(I2991,"ru","en")</f>
        <v>how many reposts deserve the word dad</v>
      </c>
    </row>
    <row r="2992" spans="1:19" x14ac:dyDescent="0.25">
      <c r="A2992" s="1">
        <v>2990</v>
      </c>
      <c r="B2992">
        <v>2990</v>
      </c>
      <c r="C2992" t="s">
        <v>8</v>
      </c>
      <c r="D2992" t="s">
        <v>2649</v>
      </c>
      <c r="E2992">
        <v>588</v>
      </c>
      <c r="F2992">
        <v>21</v>
      </c>
      <c r="G2992" t="b">
        <v>0</v>
      </c>
      <c r="H2992" t="b">
        <v>0</v>
      </c>
      <c r="I2992" t="s">
        <v>2294</v>
      </c>
      <c r="S2992" t="str" cm="1">
        <f t="array" ref="S2992">[1]!GTranslate(I2992,"ru","en")</f>
        <v>like bold add record page 1 eye 2 hair 3 lip 4 hand 5 character 6 mind 7 humor 8 figure 9 kindness 10 simplicity 11 honesty 12 beauty 13 voice</v>
      </c>
    </row>
    <row r="2993" spans="1:19" x14ac:dyDescent="0.25">
      <c r="A2993" s="1">
        <v>2991</v>
      </c>
      <c r="B2993">
        <v>2991</v>
      </c>
      <c r="C2993" t="s">
        <v>8</v>
      </c>
      <c r="D2993" t="s">
        <v>2649</v>
      </c>
      <c r="E2993">
        <v>1371</v>
      </c>
      <c r="F2993">
        <v>25</v>
      </c>
      <c r="G2993" t="b">
        <v>0</v>
      </c>
      <c r="H2993" t="b">
        <v>0</v>
      </c>
      <c r="I2993" t="s">
        <v>2674</v>
      </c>
      <c r="S2993" t="str" cm="1">
        <f t="array" ref="S2993">[1]!GTranslate(I2993,"ru","en")</f>
        <v>most popular phrase walk friend quietly person go</v>
      </c>
    </row>
    <row r="2994" spans="1:19" x14ac:dyDescent="0.25">
      <c r="A2994" s="1">
        <v>2992</v>
      </c>
      <c r="B2994">
        <v>2992</v>
      </c>
      <c r="C2994" t="s">
        <v>8</v>
      </c>
      <c r="D2994" t="s">
        <v>2649</v>
      </c>
      <c r="E2994">
        <v>1189</v>
      </c>
      <c r="F2994">
        <v>15</v>
      </c>
      <c r="G2994" t="b">
        <v>0</v>
      </c>
      <c r="H2994" t="b">
        <v>0</v>
      </c>
      <c r="I2994" t="s">
        <v>2675</v>
      </c>
      <c r="S2994" t="str" cm="1">
        <f t="array" ref="S2994">[1]!GTranslate(I2994,"ru","en")</f>
        <v>do make someone write write someone near someone take your hand take someone someone</v>
      </c>
    </row>
    <row r="2995" spans="1:19" x14ac:dyDescent="0.25">
      <c r="A2995" s="1">
        <v>2993</v>
      </c>
      <c r="B2995">
        <v>2993</v>
      </c>
      <c r="C2995" t="s">
        <v>8</v>
      </c>
      <c r="D2995" t="s">
        <v>2676</v>
      </c>
      <c r="E2995">
        <v>1238</v>
      </c>
      <c r="F2995">
        <v>21</v>
      </c>
      <c r="G2995" t="b">
        <v>0</v>
      </c>
      <c r="H2995" t="b">
        <v>0</v>
      </c>
      <c r="I2995" t="s">
        <v>2677</v>
      </c>
      <c r="S2995" t="str" cm="1">
        <f t="array" ref="S2995">[1]!GTranslate(I2995,"ru","en")</f>
        <v>champagne strawberry occasion summer</v>
      </c>
    </row>
    <row r="2996" spans="1:19" x14ac:dyDescent="0.25">
      <c r="A2996" s="1">
        <v>2994</v>
      </c>
      <c r="B2996">
        <v>2994</v>
      </c>
      <c r="C2996" t="s">
        <v>8</v>
      </c>
      <c r="D2996" t="s">
        <v>2676</v>
      </c>
      <c r="E2996">
        <v>981</v>
      </c>
      <c r="F2996">
        <v>23</v>
      </c>
      <c r="G2996" t="b">
        <v>0</v>
      </c>
      <c r="H2996" t="b">
        <v>0</v>
      </c>
      <c r="I2996" t="s">
        <v>2678</v>
      </c>
      <c r="S2996" t="str" cm="1">
        <f t="array" ref="S2996">[1]!GTranslate(I2996,"ru","en")</f>
        <v>no one to cheer up vika</v>
      </c>
    </row>
    <row r="2997" spans="1:19" x14ac:dyDescent="0.25">
      <c r="A2997" s="1">
        <v>2995</v>
      </c>
      <c r="B2997">
        <v>2995</v>
      </c>
      <c r="C2997" t="s">
        <v>8</v>
      </c>
      <c r="D2997" t="s">
        <v>2676</v>
      </c>
      <c r="E2997">
        <v>521</v>
      </c>
      <c r="F2997">
        <v>2</v>
      </c>
      <c r="G2997" t="b">
        <v>0</v>
      </c>
      <c r="H2997" t="b">
        <v>0</v>
      </c>
      <c r="I2997" t="s">
        <v>2679</v>
      </c>
      <c r="S2997" t="str" cm="1">
        <f t="array" ref="S2997">[1]!GTranslate(I2997,"ru","en")</f>
        <v>no one to cheer up alin</v>
      </c>
    </row>
    <row r="2998" spans="1:19" x14ac:dyDescent="0.25">
      <c r="A2998" s="1">
        <v>2996</v>
      </c>
      <c r="B2998">
        <v>2996</v>
      </c>
      <c r="C2998" t="s">
        <v>8</v>
      </c>
      <c r="D2998" t="s">
        <v>2676</v>
      </c>
      <c r="E2998">
        <v>420</v>
      </c>
      <c r="F2998">
        <v>6</v>
      </c>
      <c r="G2998" t="b">
        <v>0</v>
      </c>
      <c r="H2998" t="b">
        <v>0</v>
      </c>
      <c r="I2998" t="s">
        <v>2680</v>
      </c>
      <c r="S2998" t="str" cm="1">
        <f t="array" ref="S2998">[1]!GTranslate(I2998,"ru","en")</f>
        <v>no one to cheer up lisa</v>
      </c>
    </row>
    <row r="2999" spans="1:19" x14ac:dyDescent="0.25">
      <c r="A2999" s="1">
        <v>2997</v>
      </c>
      <c r="B2999">
        <v>2997</v>
      </c>
      <c r="C2999" t="s">
        <v>8</v>
      </c>
      <c r="D2999" t="s">
        <v>2676</v>
      </c>
      <c r="E2999">
        <v>529</v>
      </c>
      <c r="F2999">
        <v>17</v>
      </c>
      <c r="G2999" t="b">
        <v>0</v>
      </c>
      <c r="H2999" t="b">
        <v>0</v>
      </c>
      <c r="I2999" t="s">
        <v>2681</v>
      </c>
      <c r="S2999" t="str" cm="1">
        <f t="array" ref="S2999">[1]!GTranslate(I2999,"ru","en")</f>
        <v>no one to cheer up sasha</v>
      </c>
    </row>
    <row r="3000" spans="1:19" x14ac:dyDescent="0.25">
      <c r="A3000" s="1">
        <v>2998</v>
      </c>
      <c r="B3000">
        <v>2998</v>
      </c>
      <c r="C3000" t="s">
        <v>8</v>
      </c>
      <c r="D3000" t="s">
        <v>2676</v>
      </c>
      <c r="E3000">
        <v>427</v>
      </c>
      <c r="F3000">
        <v>8</v>
      </c>
      <c r="G3000" t="b">
        <v>0</v>
      </c>
      <c r="H3000" t="b">
        <v>0</v>
      </c>
      <c r="I3000" t="s">
        <v>2682</v>
      </c>
      <c r="S3000" t="str" cm="1">
        <f t="array" ref="S3000">[1]!GTranslate(I3000,"ru","en")</f>
        <v>nobody cheer up dasha</v>
      </c>
    </row>
    <row r="3001" spans="1:19" x14ac:dyDescent="0.25">
      <c r="A3001" s="1">
        <v>2999</v>
      </c>
      <c r="B3001">
        <v>2999</v>
      </c>
      <c r="C3001" t="s">
        <v>8</v>
      </c>
      <c r="D3001" t="s">
        <v>2676</v>
      </c>
      <c r="E3001">
        <v>481</v>
      </c>
      <c r="F3001">
        <v>8</v>
      </c>
      <c r="G3001" t="b">
        <v>0</v>
      </c>
      <c r="H3001" t="b">
        <v>0</v>
      </c>
      <c r="I3001" t="s">
        <v>2683</v>
      </c>
      <c r="S3001" t="str" cm="1">
        <f t="array" ref="S3001">[1]!GTranslate(I3001,"ru","en")</f>
        <v>no one to cheer up arina</v>
      </c>
    </row>
    <row r="3002" spans="1:19" x14ac:dyDescent="0.25">
      <c r="A3002" s="1">
        <v>3000</v>
      </c>
      <c r="B3002">
        <v>3000</v>
      </c>
      <c r="C3002" t="s">
        <v>8</v>
      </c>
      <c r="D3002" t="s">
        <v>2676</v>
      </c>
      <c r="E3002">
        <v>1454</v>
      </c>
      <c r="F3002">
        <v>19</v>
      </c>
      <c r="G3002" t="b">
        <v>0</v>
      </c>
      <c r="H3002" t="b">
        <v>0</v>
      </c>
      <c r="I3002" t="s">
        <v>2684</v>
      </c>
      <c r="S3002" t="str" cm="1">
        <f t="array" ref="S3002">[1]!GTranslate(I3002,"ru","en")</f>
        <v>borzoi borzoi good good</v>
      </c>
    </row>
    <row r="3003" spans="1:19" x14ac:dyDescent="0.25">
      <c r="A3003" s="1">
        <v>3001</v>
      </c>
      <c r="B3003">
        <v>3001</v>
      </c>
      <c r="C3003" t="s">
        <v>8</v>
      </c>
      <c r="D3003" t="s">
        <v>2676</v>
      </c>
      <c r="E3003">
        <v>1659</v>
      </c>
      <c r="F3003">
        <v>19</v>
      </c>
      <c r="G3003" t="b">
        <v>0</v>
      </c>
      <c r="H3003" t="b">
        <v>0</v>
      </c>
      <c r="I3003" t="s">
        <v>2685</v>
      </c>
      <c r="S3003" t="str" cm="1">
        <f t="array" ref="S3003">[1]!GTranslate(I3003,"ru","en")</f>
        <v>piss off meow cat meow answer rude side</v>
      </c>
    </row>
    <row r="3004" spans="1:19" x14ac:dyDescent="0.25">
      <c r="A3004" s="1">
        <v>3002</v>
      </c>
      <c r="B3004">
        <v>3002</v>
      </c>
      <c r="C3004" t="s">
        <v>8</v>
      </c>
      <c r="D3004" t="s">
        <v>2676</v>
      </c>
      <c r="E3004">
        <v>1312</v>
      </c>
      <c r="F3004">
        <v>22</v>
      </c>
      <c r="G3004" t="b">
        <v>0</v>
      </c>
      <c r="H3004" t="b">
        <v>0</v>
      </c>
      <c r="I3004" t="s">
        <v>2686</v>
      </c>
      <c r="S3004" t="str" cm="1">
        <f t="array" ref="S3004">[1]!GTranslate(I3004,"ru","en")</f>
        <v>mood is inadequate this is the case fucked up mood fuck</v>
      </c>
    </row>
    <row r="3005" spans="1:19" x14ac:dyDescent="0.25">
      <c r="A3005" s="1">
        <v>3003</v>
      </c>
      <c r="B3005">
        <v>3003</v>
      </c>
      <c r="C3005" t="s">
        <v>8</v>
      </c>
      <c r="D3005" t="s">
        <v>2676</v>
      </c>
      <c r="E3005">
        <v>1131</v>
      </c>
      <c r="F3005">
        <v>10</v>
      </c>
      <c r="G3005" t="b">
        <v>0</v>
      </c>
      <c r="H3005" t="b">
        <v>0</v>
      </c>
      <c r="I3005" t="s">
        <v>2687</v>
      </c>
      <c r="S3005" t="str" cm="1">
        <f t="array" ref="S3005">[1]!GTranslate(I3005,"ru","en")</f>
        <v>ever meet your happiness while meeting the exam</v>
      </c>
    </row>
    <row r="3006" spans="1:19" x14ac:dyDescent="0.25">
      <c r="A3006" s="1">
        <v>3004</v>
      </c>
      <c r="B3006">
        <v>3004</v>
      </c>
      <c r="C3006" t="s">
        <v>8</v>
      </c>
      <c r="D3006" t="s">
        <v>2676</v>
      </c>
      <c r="E3006">
        <v>1564</v>
      </c>
      <c r="F3006">
        <v>30</v>
      </c>
      <c r="G3006" t="b">
        <v>0</v>
      </c>
      <c r="H3006" t="b">
        <v>0</v>
      </c>
      <c r="I3006" t="s">
        <v>2688</v>
      </c>
      <c r="S3006" t="str" cm="1">
        <f t="array" ref="S3006">[1]!GTranslate(I3006,"ru","en")</f>
        <v>girlfriend oh remember in love .... ahahahahahahahah oh shut up ....</v>
      </c>
    </row>
    <row r="3007" spans="1:19" x14ac:dyDescent="0.25">
      <c r="A3007" s="1">
        <v>3005</v>
      </c>
      <c r="B3007">
        <v>3005</v>
      </c>
      <c r="C3007" t="s">
        <v>8</v>
      </c>
      <c r="D3007" t="s">
        <v>2676</v>
      </c>
      <c r="E3007">
        <v>1189</v>
      </c>
      <c r="F3007">
        <v>18</v>
      </c>
      <c r="G3007" t="b">
        <v>0</v>
      </c>
      <c r="H3007" t="b">
        <v>0</v>
      </c>
      <c r="I3007" t="s">
        <v>2689</v>
      </c>
      <c r="S3007" t="str" cm="1">
        <f t="array" ref="S3007">[1]!GTranslate(I3007,"ru","en")</f>
        <v>leeeeeeeeoooooooo</v>
      </c>
    </row>
    <row r="3008" spans="1:19" x14ac:dyDescent="0.25">
      <c r="A3008" s="1">
        <v>3006</v>
      </c>
      <c r="B3008">
        <v>3006</v>
      </c>
      <c r="C3008" t="s">
        <v>8</v>
      </c>
      <c r="D3008" t="s">
        <v>2676</v>
      </c>
      <c r="E3008">
        <v>1245</v>
      </c>
      <c r="F3008">
        <v>18</v>
      </c>
      <c r="G3008" t="b">
        <v>0</v>
      </c>
      <c r="H3008" t="b">
        <v>0</v>
      </c>
      <c r="I3008" t="s">
        <v>2690</v>
      </c>
      <c r="S3008" t="str" cm="1">
        <f t="array" ref="S3008">[1]!GTranslate(I3008,"ru","en")</f>
        <v>love music love breathe</v>
      </c>
    </row>
    <row r="3009" spans="1:19" x14ac:dyDescent="0.25">
      <c r="A3009" s="1">
        <v>3007</v>
      </c>
      <c r="B3009">
        <v>3007</v>
      </c>
      <c r="C3009" t="s">
        <v>8</v>
      </c>
      <c r="D3009" t="s">
        <v>2676</v>
      </c>
      <c r="E3009">
        <v>769</v>
      </c>
      <c r="F3009">
        <v>7</v>
      </c>
      <c r="G3009" t="b">
        <v>0</v>
      </c>
      <c r="H3009" t="b">
        <v>0</v>
      </c>
      <c r="I3009" t="s">
        <v>2691</v>
      </c>
      <c r="S3009" t="str" cm="1">
        <f t="array" ref="S3009">[1]!GTranslate(I3009,"ru","en")</f>
        <v>. *¨) (¸.·´ (¸.·' summer holidays</v>
      </c>
    </row>
    <row r="3010" spans="1:19" x14ac:dyDescent="0.25">
      <c r="A3010" s="1">
        <v>3008</v>
      </c>
      <c r="B3010">
        <v>3008</v>
      </c>
      <c r="C3010" t="s">
        <v>8</v>
      </c>
      <c r="D3010" t="s">
        <v>2676</v>
      </c>
      <c r="E3010">
        <v>4941</v>
      </c>
      <c r="F3010">
        <v>69</v>
      </c>
      <c r="G3010" t="b">
        <v>0</v>
      </c>
      <c r="H3010" t="b">
        <v>0</v>
      </c>
      <c r="I3010" t="s">
        <v>1929</v>
      </c>
      <c r="S3010" t="str" cm="1">
        <f t="array" ref="S3010">[1]!GTranslate(I3010,"ru","en")</f>
        <v>the right person to throw a song hp</v>
      </c>
    </row>
    <row r="3011" spans="1:19" x14ac:dyDescent="0.25">
      <c r="A3011" s="1">
        <v>3009</v>
      </c>
      <c r="B3011">
        <v>3009</v>
      </c>
      <c r="C3011" t="s">
        <v>8</v>
      </c>
      <c r="D3011" t="s">
        <v>2676</v>
      </c>
      <c r="E3011">
        <v>1204</v>
      </c>
      <c r="F3011">
        <v>10</v>
      </c>
      <c r="G3011" t="b">
        <v>0</v>
      </c>
      <c r="H3011" t="b">
        <v>0</v>
      </c>
      <c r="I3011" t="s">
        <v>2692</v>
      </c>
      <c r="S3011" t="str" cm="1">
        <f t="array" ref="S3011">[1]!GTranslate(I3011,"ru","en")</f>
        <v>summer night shit short</v>
      </c>
    </row>
    <row r="3012" spans="1:19" x14ac:dyDescent="0.25">
      <c r="A3012" s="1">
        <v>3010</v>
      </c>
      <c r="B3012">
        <v>3010</v>
      </c>
      <c r="C3012" t="s">
        <v>8</v>
      </c>
      <c r="D3012" t="s">
        <v>2676</v>
      </c>
      <c r="E3012">
        <v>1227</v>
      </c>
      <c r="F3012">
        <v>17</v>
      </c>
      <c r="G3012" t="b">
        <v>0</v>
      </c>
      <c r="H3012" t="b">
        <v>0</v>
      </c>
      <c r="I3012" t="s">
        <v>2693</v>
      </c>
      <c r="S3012" t="str" cm="1">
        <f t="array" ref="S3012">[1]!GTranslate(I3012,"ru","en")</f>
        <v>love to wake up 6 morning meditate fuck</v>
      </c>
    </row>
    <row r="3013" spans="1:19" x14ac:dyDescent="0.25">
      <c r="A3013" s="1">
        <v>3011</v>
      </c>
      <c r="B3013">
        <v>3011</v>
      </c>
      <c r="C3013" t="s">
        <v>8</v>
      </c>
      <c r="D3013" t="s">
        <v>2676</v>
      </c>
      <c r="E3013">
        <v>1048</v>
      </c>
      <c r="F3013">
        <v>7</v>
      </c>
      <c r="G3013" t="b">
        <v>0</v>
      </c>
      <c r="H3013" t="b">
        <v>0</v>
      </c>
      <c r="I3013" t="s">
        <v>99</v>
      </c>
      <c r="S3013" t="str" cm="1">
        <f t="array" ref="S3013">[1]!GTranslate(I3013,"ru","en")</f>
        <v>p z t e m e n n</v>
      </c>
    </row>
    <row r="3014" spans="1:19" x14ac:dyDescent="0.25">
      <c r="A3014" s="1">
        <v>3012</v>
      </c>
      <c r="B3014">
        <v>3012</v>
      </c>
      <c r="C3014" t="s">
        <v>8</v>
      </c>
      <c r="D3014" t="s">
        <v>2676</v>
      </c>
      <c r="E3014">
        <v>1267</v>
      </c>
      <c r="F3014">
        <v>21</v>
      </c>
      <c r="G3014" t="b">
        <v>0</v>
      </c>
      <c r="H3014" t="b">
        <v>0</v>
      </c>
      <c r="I3014" t="s">
        <v>2171</v>
      </c>
      <c r="S3014" t="str" cm="1">
        <f t="array" ref="S3014">[1]!GTranslate(I3014,"ru","en")</f>
        <v>nice to ignore</v>
      </c>
    </row>
    <row r="3015" spans="1:19" x14ac:dyDescent="0.25">
      <c r="A3015" s="1">
        <v>3013</v>
      </c>
      <c r="B3015">
        <v>3013</v>
      </c>
      <c r="C3015" t="s">
        <v>8</v>
      </c>
      <c r="D3015" t="s">
        <v>2676</v>
      </c>
      <c r="E3015">
        <v>885</v>
      </c>
      <c r="F3015">
        <v>27</v>
      </c>
      <c r="G3015" t="b">
        <v>0</v>
      </c>
      <c r="H3015" t="b">
        <v>0</v>
      </c>
      <c r="I3015" t="s">
        <v>2694</v>
      </c>
      <c r="S3015" t="str" cm="1">
        <f t="array" ref="S3015">[1]!GTranslate(I3015,"ru","en")</f>
        <v>the best classmate miss summer do repost please classmate</v>
      </c>
    </row>
    <row r="3016" spans="1:19" x14ac:dyDescent="0.25">
      <c r="A3016" s="1">
        <v>3014</v>
      </c>
      <c r="B3016">
        <v>3014</v>
      </c>
      <c r="C3016" t="s">
        <v>8</v>
      </c>
      <c r="D3016" t="s">
        <v>2676</v>
      </c>
      <c r="E3016">
        <v>1603</v>
      </c>
      <c r="F3016">
        <v>26</v>
      </c>
      <c r="G3016" t="b">
        <v>0</v>
      </c>
      <c r="H3016" t="b">
        <v>0</v>
      </c>
      <c r="I3016" t="s">
        <v>2695</v>
      </c>
      <c r="S3016" t="str" cm="1">
        <f t="array" ref="S3016">[1]!GTranslate(I3016,"ru","en")</f>
        <v>summer to give a loved one who is nearby</v>
      </c>
    </row>
    <row r="3017" spans="1:19" x14ac:dyDescent="0.25">
      <c r="A3017" s="1">
        <v>3015</v>
      </c>
      <c r="B3017">
        <v>3015</v>
      </c>
      <c r="C3017" t="s">
        <v>8</v>
      </c>
      <c r="D3017" t="s">
        <v>2676</v>
      </c>
      <c r="E3017">
        <v>895</v>
      </c>
      <c r="F3017">
        <v>42</v>
      </c>
      <c r="G3017" t="b">
        <v>0</v>
      </c>
      <c r="H3017" t="b">
        <v>0</v>
      </c>
      <c r="I3017" t="s">
        <v>2174</v>
      </c>
      <c r="S3017" t="str" cm="1">
        <f t="array" ref="S3017">[1]!GTranslate(I3017,"ru","en")</f>
        <v>bold add wall 1 weave a bracelet 2 give your phone number 3 hug meeting 4 give sweetie 5 kina record wall 7 kiss cheek 8 say like 9 write wall good friend 10 go for a walk 11 like ava 12 give a compliment 13 comment ava 14 skin 5 favorite song</v>
      </c>
    </row>
    <row r="3018" spans="1:19" x14ac:dyDescent="0.25">
      <c r="A3018" s="1">
        <v>3016</v>
      </c>
      <c r="B3018">
        <v>3016</v>
      </c>
      <c r="C3018" t="s">
        <v>8</v>
      </c>
      <c r="D3018" t="s">
        <v>2676</v>
      </c>
      <c r="E3018">
        <v>1075</v>
      </c>
      <c r="F3018">
        <v>12</v>
      </c>
      <c r="G3018" t="b">
        <v>0</v>
      </c>
      <c r="H3018" t="b">
        <v>0</v>
      </c>
      <c r="I3018" t="s">
        <v>2696</v>
      </c>
      <c r="S3018" t="str" cm="1">
        <f t="array" ref="S3018">[1]!GTranslate(I3018,"ru","en")</f>
        <v>fight the desire to sleep swell</v>
      </c>
    </row>
    <row r="3019" spans="1:19" x14ac:dyDescent="0.25">
      <c r="A3019" s="1">
        <v>3017</v>
      </c>
      <c r="B3019">
        <v>3017</v>
      </c>
      <c r="C3019" t="s">
        <v>8</v>
      </c>
      <c r="D3019" t="s">
        <v>2676</v>
      </c>
      <c r="E3019">
        <v>738</v>
      </c>
      <c r="F3019">
        <v>8</v>
      </c>
      <c r="G3019" t="b">
        <v>0</v>
      </c>
      <c r="H3019" t="b">
        <v>0</v>
      </c>
      <c r="I3019" t="s">
        <v>2697</v>
      </c>
      <c r="S3019" t="str" cm="1">
        <f t="array" ref="S3019">[1]!GTranslate(I3019,"ru","en")</f>
        <v>normal normal normal normal normal normal normal normal burrow n all sun VI gon rapap</v>
      </c>
    </row>
    <row r="3020" spans="1:19" x14ac:dyDescent="0.25">
      <c r="A3020" s="1">
        <v>3018</v>
      </c>
      <c r="B3020">
        <v>3018</v>
      </c>
      <c r="C3020" t="s">
        <v>8</v>
      </c>
      <c r="D3020" t="s">
        <v>2676</v>
      </c>
      <c r="E3020">
        <v>1362</v>
      </c>
      <c r="F3020">
        <v>11</v>
      </c>
      <c r="G3020" t="b">
        <v>0</v>
      </c>
      <c r="H3020" t="b">
        <v>0</v>
      </c>
      <c r="I3020" t="s">
        <v>2698</v>
      </c>
      <c r="S3020" t="str" cm="1">
        <f t="array" ref="S3020">[1]!GTranslate(I3020,"ru","en")</f>
        <v>summer start feeling shit</v>
      </c>
    </row>
    <row r="3021" spans="1:19" x14ac:dyDescent="0.25">
      <c r="A3021" s="1">
        <v>3019</v>
      </c>
      <c r="B3021">
        <v>3019</v>
      </c>
      <c r="C3021" t="s">
        <v>8</v>
      </c>
      <c r="D3021" t="s">
        <v>2676</v>
      </c>
      <c r="E3021">
        <v>545</v>
      </c>
      <c r="F3021">
        <v>13</v>
      </c>
      <c r="G3021" t="b">
        <v>0</v>
      </c>
      <c r="H3021" t="b">
        <v>0</v>
      </c>
      <c r="I3021" t="s">
        <v>2502</v>
      </c>
      <c r="S3021" t="str" cm="1">
        <f t="array" ref="S3021">[1]!GTranslate(I3021,"ru","en")</f>
        <v>it's a magical record add wall close time to happen something good wonderful</v>
      </c>
    </row>
    <row r="3022" spans="1:19" x14ac:dyDescent="0.25">
      <c r="A3022" s="1">
        <v>3020</v>
      </c>
      <c r="B3022">
        <v>3020</v>
      </c>
      <c r="C3022" t="s">
        <v>8</v>
      </c>
      <c r="D3022" t="s">
        <v>2676</v>
      </c>
      <c r="E3022">
        <v>455</v>
      </c>
      <c r="F3022">
        <v>20</v>
      </c>
      <c r="G3022" t="b">
        <v>0</v>
      </c>
      <c r="H3022" t="b">
        <v>0</v>
      </c>
      <c r="I3022" t="s">
        <v>89</v>
      </c>
      <c r="S3022" t="str" cm="1">
        <f t="array" ref="S3022">[1]!GTranslate(I3022,"ru","en")</f>
        <v>why be friends add wall 1 interesting 2 funny 3 super 4 able 5 love 6 good girlfriend 7 attractive</v>
      </c>
    </row>
    <row r="3023" spans="1:19" x14ac:dyDescent="0.25">
      <c r="A3023" s="1">
        <v>3021</v>
      </c>
      <c r="B3023">
        <v>3021</v>
      </c>
      <c r="C3023" t="s">
        <v>8</v>
      </c>
      <c r="D3023" t="s">
        <v>2676</v>
      </c>
      <c r="E3023">
        <v>1294</v>
      </c>
      <c r="F3023">
        <v>24</v>
      </c>
      <c r="G3023" t="b">
        <v>0</v>
      </c>
      <c r="H3023" t="b">
        <v>0</v>
      </c>
      <c r="I3023" t="s">
        <v>2699</v>
      </c>
      <c r="S3023" t="str" cm="1">
        <f t="array" ref="S3023">[1]!GTranslate(I3023,"ru","en")</f>
        <v>June 2 day blue-eyed</v>
      </c>
    </row>
    <row r="3024" spans="1:19" x14ac:dyDescent="0.25">
      <c r="A3024" s="1">
        <v>3022</v>
      </c>
      <c r="B3024">
        <v>3022</v>
      </c>
      <c r="C3024" t="s">
        <v>8</v>
      </c>
      <c r="D3024" t="s">
        <v>2676</v>
      </c>
      <c r="E3024">
        <v>667</v>
      </c>
      <c r="F3024">
        <v>14</v>
      </c>
      <c r="G3024" t="b">
        <v>0</v>
      </c>
      <c r="H3024" t="b">
        <v>0</v>
      </c>
      <c r="I3024" t="s">
        <v>2700</v>
      </c>
      <c r="S3024" t="str" cm="1">
        <f t="array" ref="S3024">[1]!GTranslate(I3024,"ru","en")</f>
        <v>vk com id0 1425276312 the most daring</v>
      </c>
    </row>
    <row r="3025" spans="1:19" x14ac:dyDescent="0.25">
      <c r="A3025" s="1">
        <v>3023</v>
      </c>
      <c r="B3025">
        <v>3023</v>
      </c>
      <c r="C3025" t="s">
        <v>8</v>
      </c>
      <c r="D3025" t="s">
        <v>2676</v>
      </c>
      <c r="E3025">
        <v>1543</v>
      </c>
      <c r="F3025">
        <v>26</v>
      </c>
      <c r="G3025" t="b">
        <v>0</v>
      </c>
      <c r="H3025" t="b">
        <v>0</v>
      </c>
      <c r="I3025" t="s">
        <v>2181</v>
      </c>
      <c r="S3025" t="str" cm="1">
        <f t="array" ref="S3025">[1]!GTranslate(I3025,"ru","en")</f>
        <v>madly in love with your brother</v>
      </c>
    </row>
    <row r="3026" spans="1:19" x14ac:dyDescent="0.25">
      <c r="A3026" s="1">
        <v>3024</v>
      </c>
      <c r="B3026">
        <v>3024</v>
      </c>
      <c r="C3026" t="s">
        <v>8</v>
      </c>
      <c r="D3026" t="s">
        <v>2676</v>
      </c>
      <c r="E3026">
        <v>721</v>
      </c>
      <c r="F3026">
        <v>25</v>
      </c>
      <c r="G3026" t="b">
        <v>0</v>
      </c>
      <c r="H3026" t="b">
        <v>0</v>
      </c>
      <c r="I3026" t="s">
        <v>108</v>
      </c>
      <c r="S3026" t="str" cm="1">
        <f t="array" ref="S3026">[1]!GTranslate(I3026,"ru","en")</f>
        <v>pick up wall coolest crazy summer read ignore boring worst summer</v>
      </c>
    </row>
    <row r="3027" spans="1:19" x14ac:dyDescent="0.25">
      <c r="A3027" s="1">
        <v>3025</v>
      </c>
      <c r="B3027">
        <v>3025</v>
      </c>
      <c r="C3027" t="s">
        <v>8</v>
      </c>
      <c r="D3027" t="s">
        <v>2676</v>
      </c>
      <c r="E3027">
        <v>1470</v>
      </c>
      <c r="F3027">
        <v>22</v>
      </c>
      <c r="G3027" t="b">
        <v>0</v>
      </c>
      <c r="H3027" t="b">
        <v>0</v>
      </c>
      <c r="I3027" t="s">
        <v>2701</v>
      </c>
      <c r="S3027" t="str" cm="1">
        <f t="array" ref="S3027">[1]!GTranslate(I3027,"ru","en")</f>
        <v>summer night wait shorter</v>
      </c>
    </row>
    <row r="3028" spans="1:19" x14ac:dyDescent="0.25">
      <c r="A3028" s="1">
        <v>3026</v>
      </c>
      <c r="B3028">
        <v>3026</v>
      </c>
      <c r="C3028" t="s">
        <v>8</v>
      </c>
      <c r="D3028" t="s">
        <v>2676</v>
      </c>
      <c r="E3028">
        <v>842</v>
      </c>
      <c r="F3028">
        <v>42</v>
      </c>
      <c r="G3028" t="b">
        <v>0</v>
      </c>
      <c r="H3028" t="b">
        <v>0</v>
      </c>
      <c r="I3028" t="s">
        <v>2392</v>
      </c>
      <c r="S3028" t="str" cm="1">
        <f t="array" ref="S3028">[1]!GTranslate(I3028,"ru","en")</f>
        <v>no one can answer all 100 correctly 1 first name 2 last name 3 middle name 4 favorite color 5 natural hair color 6 birthday 7 nickname 8 what year 9 shoe size 10 eye color 11 favorite candy 12 favorite drink make a repost learn to know all 100</v>
      </c>
    </row>
    <row r="3029" spans="1:19" x14ac:dyDescent="0.25">
      <c r="A3029" s="1">
        <v>3027</v>
      </c>
      <c r="B3029">
        <v>3027</v>
      </c>
      <c r="C3029" t="s">
        <v>8</v>
      </c>
      <c r="D3029" t="s">
        <v>2676</v>
      </c>
      <c r="E3029">
        <v>2159</v>
      </c>
      <c r="F3029">
        <v>33</v>
      </c>
      <c r="G3029" t="b">
        <v>0</v>
      </c>
      <c r="H3029" t="b">
        <v>0</v>
      </c>
      <c r="I3029" t="s">
        <v>2702</v>
      </c>
      <c r="S3029" t="str" cm="1">
        <f t="array" ref="S3029">[1]!GTranslate(I3029,"ru","en")</f>
        <v>adore smell lacquer paint gasoline men's cologne putty burn match hello normal</v>
      </c>
    </row>
    <row r="3030" spans="1:19" x14ac:dyDescent="0.25">
      <c r="A3030" s="1">
        <v>3028</v>
      </c>
      <c r="B3030">
        <v>3028</v>
      </c>
      <c r="C3030" t="s">
        <v>8</v>
      </c>
      <c r="D3030" t="s">
        <v>2676</v>
      </c>
      <c r="E3030">
        <v>1044</v>
      </c>
      <c r="F3030">
        <v>53</v>
      </c>
      <c r="G3030" t="b">
        <v>0</v>
      </c>
      <c r="H3030" t="b">
        <v>0</v>
      </c>
      <c r="I3030" t="s">
        <v>2703</v>
      </c>
      <c r="S3030" t="str" cm="1">
        <f t="array" ref="S3030">[1]!GTranslate(I3030,"ru","en")</f>
        <v>meaning kiss forehead hair pride cheating cheek enamored neck madly love lip hot love name respect reckon hey laugh name love itch something forehead think back of head someone love left ear think right ear angry back love neck surprise left eye laughter right eye cry left leg someone hurry right leg run nose booze lip kiss show</v>
      </c>
    </row>
    <row r="3031" spans="1:19" x14ac:dyDescent="0.25">
      <c r="A3031" s="1">
        <v>3029</v>
      </c>
      <c r="B3031">
        <v>3029</v>
      </c>
      <c r="C3031" t="s">
        <v>8</v>
      </c>
      <c r="D3031" t="s">
        <v>2676</v>
      </c>
      <c r="E3031">
        <v>1389</v>
      </c>
      <c r="F3031">
        <v>17</v>
      </c>
      <c r="G3031" t="b">
        <v>0</v>
      </c>
      <c r="H3031" t="b">
        <v>0</v>
      </c>
      <c r="I3031" t="s">
        <v>2704</v>
      </c>
      <c r="S3031" t="str" cm="1">
        <f t="array" ref="S3031">[1]!GTranslate(I3031,"ru","en")</f>
        <v>like normal girl shoe dress cosmetics ... like basketball sportswear sneakers ...</v>
      </c>
    </row>
    <row r="3032" spans="1:19" x14ac:dyDescent="0.25">
      <c r="A3032" s="1">
        <v>3030</v>
      </c>
      <c r="B3032">
        <v>3030</v>
      </c>
      <c r="C3032" t="s">
        <v>8</v>
      </c>
      <c r="D3032" t="s">
        <v>2676</v>
      </c>
      <c r="E3032">
        <v>1514</v>
      </c>
      <c r="F3032">
        <v>31</v>
      </c>
      <c r="G3032" t="b">
        <v>0</v>
      </c>
      <c r="H3032" t="b">
        <v>0</v>
      </c>
      <c r="I3032" t="s">
        <v>2705</v>
      </c>
      <c r="S3032" t="str" cm="1">
        <f t="array" ref="S3032">[1]!GTranslate(I3032,"ru","en")</f>
        <v>it's a girl that day can live music</v>
      </c>
    </row>
    <row r="3033" spans="1:19" x14ac:dyDescent="0.25">
      <c r="A3033" s="1">
        <v>3031</v>
      </c>
      <c r="B3033">
        <v>3031</v>
      </c>
      <c r="C3033" t="s">
        <v>8</v>
      </c>
      <c r="D3033" t="s">
        <v>2676</v>
      </c>
      <c r="E3033">
        <v>817</v>
      </c>
      <c r="F3033">
        <v>10</v>
      </c>
      <c r="G3033" t="b">
        <v>0</v>
      </c>
      <c r="H3033" t="b">
        <v>0</v>
      </c>
      <c r="I3033" t="s">
        <v>2504</v>
      </c>
      <c r="S3033" t="str" cm="1">
        <f t="array" ref="S3033">[1]!GTranslate(I3033,"ru","en")</f>
        <v>want sea beach splashing surf care problem chores only sea sun sand</v>
      </c>
    </row>
    <row r="3034" spans="1:19" x14ac:dyDescent="0.25">
      <c r="A3034" s="1">
        <v>3032</v>
      </c>
      <c r="B3034">
        <v>3032</v>
      </c>
      <c r="C3034" t="s">
        <v>8</v>
      </c>
      <c r="D3034" t="s">
        <v>2676</v>
      </c>
      <c r="E3034">
        <v>1628</v>
      </c>
      <c r="F3034">
        <v>21</v>
      </c>
      <c r="G3034" t="b">
        <v>0</v>
      </c>
      <c r="H3034" t="b">
        <v>0</v>
      </c>
      <c r="I3034" t="s">
        <v>2706</v>
      </c>
      <c r="S3034" t="str" cm="1">
        <f t="array" ref="S3034">[1]!GTranslate(I3034,"ru","en")</f>
        <v>happiness blue eye</v>
      </c>
    </row>
    <row r="3035" spans="1:19" x14ac:dyDescent="0.25">
      <c r="A3035" s="1">
        <v>3033</v>
      </c>
      <c r="B3035">
        <v>3033</v>
      </c>
      <c r="C3035" t="s">
        <v>8</v>
      </c>
      <c r="D3035" t="s">
        <v>2707</v>
      </c>
      <c r="E3035">
        <v>597</v>
      </c>
      <c r="F3035">
        <v>7</v>
      </c>
      <c r="G3035" t="b">
        <v>0</v>
      </c>
      <c r="H3035" t="b">
        <v>0</v>
      </c>
      <c r="I3035" t="s">
        <v>2708</v>
      </c>
      <c r="S3035" t="str" cm="1">
        <f t="array" ref="S3035">[1]!GTranslate(I3035,"ru","en")</f>
        <v>every katya princess</v>
      </c>
    </row>
    <row r="3036" spans="1:19" x14ac:dyDescent="0.25">
      <c r="A3036" s="1">
        <v>3034</v>
      </c>
      <c r="B3036">
        <v>3034</v>
      </c>
      <c r="C3036" t="s">
        <v>8</v>
      </c>
      <c r="D3036" t="s">
        <v>2707</v>
      </c>
      <c r="E3036">
        <v>515</v>
      </c>
      <c r="F3036">
        <v>4</v>
      </c>
      <c r="G3036" t="b">
        <v>0</v>
      </c>
      <c r="H3036" t="b">
        <v>0</v>
      </c>
      <c r="I3036" t="s">
        <v>2709</v>
      </c>
      <c r="S3036" t="str" cm="1">
        <f t="array" ref="S3036">[1]!GTranslate(I3036,"ru","en")</f>
        <v>every nastya princess</v>
      </c>
    </row>
    <row r="3037" spans="1:19" x14ac:dyDescent="0.25">
      <c r="A3037" s="1">
        <v>3035</v>
      </c>
      <c r="B3037">
        <v>3035</v>
      </c>
      <c r="C3037" t="s">
        <v>8</v>
      </c>
      <c r="D3037" t="s">
        <v>2707</v>
      </c>
      <c r="E3037">
        <v>404</v>
      </c>
      <c r="F3037">
        <v>6</v>
      </c>
      <c r="G3037" t="b">
        <v>0</v>
      </c>
      <c r="H3037" t="b">
        <v>0</v>
      </c>
      <c r="I3037" t="s">
        <v>2710</v>
      </c>
      <c r="S3037" t="str" cm="1">
        <f t="array" ref="S3037">[1]!GTranslate(I3037,"ru","en")</f>
        <v>every lera princess</v>
      </c>
    </row>
    <row r="3038" spans="1:19" x14ac:dyDescent="0.25">
      <c r="A3038" s="1">
        <v>3036</v>
      </c>
      <c r="B3038">
        <v>3036</v>
      </c>
      <c r="C3038" t="s">
        <v>8</v>
      </c>
      <c r="D3038" t="s">
        <v>2707</v>
      </c>
      <c r="E3038">
        <v>452</v>
      </c>
      <c r="F3038">
        <v>5</v>
      </c>
      <c r="G3038" t="b">
        <v>0</v>
      </c>
      <c r="H3038" t="b">
        <v>0</v>
      </c>
      <c r="I3038" t="s">
        <v>2711</v>
      </c>
      <c r="S3038" t="str" cm="1">
        <f t="array" ref="S3038">[1]!GTranslate(I3038,"ru","en")</f>
        <v>every alina princess</v>
      </c>
    </row>
    <row r="3039" spans="1:19" x14ac:dyDescent="0.25">
      <c r="A3039" s="1">
        <v>3037</v>
      </c>
      <c r="B3039">
        <v>3037</v>
      </c>
      <c r="C3039" t="s">
        <v>8</v>
      </c>
      <c r="D3039" t="s">
        <v>2707</v>
      </c>
      <c r="E3039">
        <v>411</v>
      </c>
      <c r="F3039">
        <v>9</v>
      </c>
      <c r="G3039" t="b">
        <v>0</v>
      </c>
      <c r="H3039" t="b">
        <v>0</v>
      </c>
      <c r="I3039" t="s">
        <v>640</v>
      </c>
      <c r="S3039" t="str" cm="1">
        <f t="array" ref="S3039">[1]!GTranslate(I3039,"ru","en")</f>
        <v>every Ksyusha is a princess</v>
      </c>
    </row>
    <row r="3040" spans="1:19" x14ac:dyDescent="0.25">
      <c r="A3040" s="1">
        <v>3038</v>
      </c>
      <c r="B3040">
        <v>3038</v>
      </c>
      <c r="C3040" t="s">
        <v>8</v>
      </c>
      <c r="D3040" t="s">
        <v>2707</v>
      </c>
      <c r="E3040">
        <v>431</v>
      </c>
      <c r="F3040">
        <v>10</v>
      </c>
      <c r="G3040" t="b">
        <v>0</v>
      </c>
      <c r="H3040" t="b">
        <v>0</v>
      </c>
      <c r="I3040" t="s">
        <v>2712</v>
      </c>
      <c r="S3040" t="str" cm="1">
        <f t="array" ref="S3040">[1]!GTranslate(I3040,"ru","en")</f>
        <v>every dasha is a princess</v>
      </c>
    </row>
    <row r="3041" spans="1:19" x14ac:dyDescent="0.25">
      <c r="A3041" s="1">
        <v>3039</v>
      </c>
      <c r="B3041">
        <v>3039</v>
      </c>
      <c r="C3041" t="s">
        <v>8</v>
      </c>
      <c r="D3041" t="s">
        <v>2707</v>
      </c>
      <c r="E3041">
        <v>734</v>
      </c>
      <c r="F3041">
        <v>30</v>
      </c>
      <c r="G3041" t="b">
        <v>0</v>
      </c>
      <c r="H3041" t="b">
        <v>0</v>
      </c>
      <c r="I3041" t="s">
        <v>2713</v>
      </c>
      <c r="S3041" t="str" cm="1">
        <f t="array" ref="S3041">[1]!GTranslate(I3041,"ru","en")</f>
        <v>good girlfriend slender smart cute angelic bright chic the only kind noisy artistic bright pick up wall girlfriend see</v>
      </c>
    </row>
    <row r="3042" spans="1:19" x14ac:dyDescent="0.25">
      <c r="A3042" s="1">
        <v>3040</v>
      </c>
      <c r="B3042">
        <v>3040</v>
      </c>
      <c r="C3042" t="s">
        <v>8</v>
      </c>
      <c r="D3042" t="s">
        <v>2707</v>
      </c>
      <c r="E3042">
        <v>1637</v>
      </c>
      <c r="F3042">
        <v>28</v>
      </c>
      <c r="G3042" t="b">
        <v>0</v>
      </c>
      <c r="H3042" t="b">
        <v>0</v>
      </c>
      <c r="I3042" t="s">
        <v>907</v>
      </c>
      <c r="S3042" t="str" cm="1">
        <f t="array" ref="S3042">[1]!GTranslate(I3042,"ru","en")</f>
        <v>awful annoying ignore message write person read reply very nice thank you</v>
      </c>
    </row>
    <row r="3043" spans="1:19" x14ac:dyDescent="0.25">
      <c r="A3043" s="1">
        <v>3041</v>
      </c>
      <c r="B3043">
        <v>3041</v>
      </c>
      <c r="C3043" t="s">
        <v>8</v>
      </c>
      <c r="D3043" t="s">
        <v>2707</v>
      </c>
      <c r="E3043">
        <v>876</v>
      </c>
      <c r="F3043">
        <v>19</v>
      </c>
      <c r="G3043" t="b">
        <v>0</v>
      </c>
      <c r="H3043" t="b">
        <v>0</v>
      </c>
      <c r="I3043" t="s">
        <v>2714</v>
      </c>
      <c r="S3043" t="str" cm="1">
        <f t="array" ref="S3043">[1]!GTranslate(I3043,"ru","en")</f>
        <v>strong whole hell out of spite give up break down let it be very hard equal laugh smile black interrupt streak happiness knock door thank you support good believe it</v>
      </c>
    </row>
    <row r="3044" spans="1:19" x14ac:dyDescent="0.25">
      <c r="A3044" s="1">
        <v>3042</v>
      </c>
      <c r="B3044">
        <v>3042</v>
      </c>
      <c r="C3044" t="s">
        <v>8</v>
      </c>
      <c r="D3044" t="s">
        <v>2707</v>
      </c>
      <c r="E3044">
        <v>1379</v>
      </c>
      <c r="F3044">
        <v>22</v>
      </c>
      <c r="G3044" t="b">
        <v>0</v>
      </c>
      <c r="H3044" t="b">
        <v>0</v>
      </c>
      <c r="I3044" t="s">
        <v>2233</v>
      </c>
      <c r="S3044" t="str" cm="1">
        <f t="array" ref="S3044">[1]!GTranslate(I3044,"ru","en")</f>
        <v>like normal girl dress shoe cosmetics t d like car shooter football t d</v>
      </c>
    </row>
    <row r="3045" spans="1:19" x14ac:dyDescent="0.25">
      <c r="A3045" s="1">
        <v>3043</v>
      </c>
      <c r="B3045">
        <v>3043</v>
      </c>
      <c r="C3045" t="s">
        <v>8</v>
      </c>
      <c r="D3045" t="s">
        <v>2707</v>
      </c>
      <c r="E3045">
        <v>1230</v>
      </c>
      <c r="F3045">
        <v>34</v>
      </c>
      <c r="G3045" t="b">
        <v>0</v>
      </c>
      <c r="H3045" t="b">
        <v>0</v>
      </c>
      <c r="I3045" t="s">
        <v>2715</v>
      </c>
      <c r="S3045" t="str" cm="1">
        <f t="array" ref="S3045">[1]!GTranslate(I3045,"ru","en")</f>
        <v>go 10 fact about add wall check friend</v>
      </c>
    </row>
    <row r="3046" spans="1:19" x14ac:dyDescent="0.25">
      <c r="A3046" s="1">
        <v>3044</v>
      </c>
      <c r="B3046">
        <v>3044</v>
      </c>
      <c r="C3046" t="s">
        <v>8</v>
      </c>
      <c r="D3046" t="s">
        <v>2707</v>
      </c>
      <c r="E3046">
        <v>1023</v>
      </c>
      <c r="F3046">
        <v>5</v>
      </c>
      <c r="G3046" t="b">
        <v>0</v>
      </c>
      <c r="H3046" t="b">
        <v>0</v>
      </c>
      <c r="I3046" t="s">
        <v>2716</v>
      </c>
      <c r="S3046" t="str" cm="1">
        <f t="array" ref="S3046">[1]!GTranslate(I3046,"ru","en")</f>
        <v>know guilty ... offended</v>
      </c>
    </row>
    <row r="3047" spans="1:19" x14ac:dyDescent="0.25">
      <c r="A3047" s="1">
        <v>3045</v>
      </c>
      <c r="B3047">
        <v>3045</v>
      </c>
      <c r="C3047" t="s">
        <v>8</v>
      </c>
      <c r="D3047" t="s">
        <v>2707</v>
      </c>
      <c r="E3047">
        <v>1324</v>
      </c>
      <c r="F3047">
        <v>21</v>
      </c>
      <c r="G3047" t="b">
        <v>0</v>
      </c>
      <c r="H3047" t="b">
        <v>0</v>
      </c>
      <c r="I3047" t="s">
        <v>2717</v>
      </c>
      <c r="S3047" t="str" cm="1">
        <f t="array" ref="S3047">[1]!GTranslate(I3047,"ru","en")</f>
        <v>June 1 day brown-eyed</v>
      </c>
    </row>
    <row r="3048" spans="1:19" x14ac:dyDescent="0.25">
      <c r="A3048" s="1">
        <v>3046</v>
      </c>
      <c r="B3048">
        <v>3046</v>
      </c>
      <c r="C3048" t="s">
        <v>8</v>
      </c>
      <c r="D3048" t="s">
        <v>2707</v>
      </c>
      <c r="E3048">
        <v>522</v>
      </c>
      <c r="F3048">
        <v>26</v>
      </c>
      <c r="G3048" t="b">
        <v>0</v>
      </c>
      <c r="H3048" t="b">
        <v>0</v>
      </c>
      <c r="I3048" t="s">
        <v>2282</v>
      </c>
      <c r="S3048" t="str" cm="1">
        <f t="array" ref="S3048">[1]!GTranslate(I3048,"ru","en")</f>
        <v>know 1 internet 2 vkontakte site 3 read this 5 notice missing paragraph 4 6 check this 7 smile let a cheerful mood add a wall to please a friend</v>
      </c>
    </row>
    <row r="3049" spans="1:19" x14ac:dyDescent="0.25">
      <c r="A3049" s="1">
        <v>3047</v>
      </c>
      <c r="B3049">
        <v>3047</v>
      </c>
      <c r="C3049" t="s">
        <v>8</v>
      </c>
      <c r="D3049" t="s">
        <v>2707</v>
      </c>
      <c r="E3049">
        <v>1146</v>
      </c>
      <c r="F3049">
        <v>50</v>
      </c>
      <c r="G3049" t="b">
        <v>0</v>
      </c>
      <c r="H3049" t="b">
        <v>0</v>
      </c>
      <c r="I3049" t="s">
        <v>2718</v>
      </c>
      <c r="S3049" t="str" cm="1">
        <f t="array" ref="S3049">[1]!GTranslate(I3049,"ru","en")</f>
        <v>change gather</v>
      </c>
    </row>
    <row r="3050" spans="1:19" x14ac:dyDescent="0.25">
      <c r="A3050" s="1">
        <v>3048</v>
      </c>
      <c r="B3050">
        <v>3048</v>
      </c>
      <c r="C3050" t="s">
        <v>8</v>
      </c>
      <c r="D3050" t="s">
        <v>2707</v>
      </c>
      <c r="E3050">
        <v>1884</v>
      </c>
      <c r="F3050">
        <v>29</v>
      </c>
      <c r="G3050" t="b">
        <v>0</v>
      </c>
      <c r="H3050" t="b">
        <v>0</v>
      </c>
      <c r="I3050" t="s">
        <v>2719</v>
      </c>
      <c r="S3050" t="str" cm="1">
        <f t="array" ref="S3050">[1]!GTranslate(I3050,"ru","en")</f>
        <v>repost miss right</v>
      </c>
    </row>
    <row r="3051" spans="1:19" x14ac:dyDescent="0.25">
      <c r="A3051" s="1">
        <v>3049</v>
      </c>
      <c r="B3051">
        <v>3049</v>
      </c>
      <c r="C3051" t="s">
        <v>8</v>
      </c>
      <c r="D3051" t="s">
        <v>2707</v>
      </c>
      <c r="E3051">
        <v>1175</v>
      </c>
      <c r="F3051">
        <v>17</v>
      </c>
      <c r="G3051" t="b">
        <v>0</v>
      </c>
      <c r="H3051" t="b">
        <v>0</v>
      </c>
      <c r="I3051" t="s">
        <v>1901</v>
      </c>
      <c r="S3051" t="str" cm="1">
        <f t="array" ref="S3051">[1]!GTranslate(I3051,"ru","en")</f>
        <v>want to give a huge teddy bear</v>
      </c>
    </row>
    <row r="3052" spans="1:19" x14ac:dyDescent="0.25">
      <c r="A3052" s="1">
        <v>3050</v>
      </c>
      <c r="B3052">
        <v>3050</v>
      </c>
      <c r="C3052" t="s">
        <v>8</v>
      </c>
      <c r="D3052" t="s">
        <v>2707</v>
      </c>
      <c r="E3052">
        <v>565</v>
      </c>
      <c r="F3052">
        <v>25</v>
      </c>
      <c r="G3052" t="b">
        <v>0</v>
      </c>
      <c r="H3052" t="b">
        <v>0</v>
      </c>
      <c r="I3052" t="s">
        <v>2294</v>
      </c>
      <c r="S3052" t="str" cm="1">
        <f t="array" ref="S3052">[1]!GTranslate(I3052,"ru","en")</f>
        <v>like bold add record page 1 eye 2 hair 3 lip 4 hand 5 character 6 mind 7 humor 8 figure 9 kindness 10 simplicity 11 honesty 12 beauty 13 voice</v>
      </c>
    </row>
    <row r="3053" spans="1:19" x14ac:dyDescent="0.25">
      <c r="A3053" s="1">
        <v>3051</v>
      </c>
      <c r="B3053">
        <v>3051</v>
      </c>
      <c r="C3053" t="s">
        <v>8</v>
      </c>
      <c r="D3053" t="s">
        <v>2707</v>
      </c>
      <c r="E3053">
        <v>1341</v>
      </c>
      <c r="F3053">
        <v>23</v>
      </c>
      <c r="G3053" t="b">
        <v>0</v>
      </c>
      <c r="H3053" t="b">
        <v>0</v>
      </c>
      <c r="I3053" t="s">
        <v>2720</v>
      </c>
      <c r="S3053" t="str" cm="1">
        <f t="array" ref="S3053">[1]!GTranslate(I3053,"ru","en")</f>
        <v>girl who love horror movie</v>
      </c>
    </row>
    <row r="3054" spans="1:19" x14ac:dyDescent="0.25">
      <c r="A3054" s="1">
        <v>3052</v>
      </c>
      <c r="B3054">
        <v>3052</v>
      </c>
      <c r="C3054" t="s">
        <v>8</v>
      </c>
      <c r="D3054" t="s">
        <v>2707</v>
      </c>
      <c r="E3054">
        <v>626</v>
      </c>
      <c r="F3054">
        <v>17</v>
      </c>
      <c r="G3054" t="b">
        <v>0</v>
      </c>
      <c r="H3054" t="b">
        <v>0</v>
      </c>
      <c r="I3054" t="s">
        <v>2502</v>
      </c>
      <c r="S3054" t="str" cm="1">
        <f t="array" ref="S3054">[1]!GTranslate(I3054,"ru","en")</f>
        <v>it's a magical record add wall close time to happen something good wonderful</v>
      </c>
    </row>
    <row r="3055" spans="1:19" x14ac:dyDescent="0.25">
      <c r="A3055" s="1">
        <v>3053</v>
      </c>
      <c r="B3055">
        <v>3053</v>
      </c>
      <c r="C3055" t="s">
        <v>8</v>
      </c>
      <c r="D3055" t="s">
        <v>2707</v>
      </c>
      <c r="E3055">
        <v>1034</v>
      </c>
      <c r="F3055">
        <v>8</v>
      </c>
      <c r="G3055" t="b">
        <v>0</v>
      </c>
      <c r="H3055" t="b">
        <v>0</v>
      </c>
      <c r="I3055" t="s">
        <v>2321</v>
      </c>
      <c r="S3055" t="str" cm="1">
        <f t="array" ref="S3055">[1]!GTranslate(I3055,"ru","en")</f>
        <v>sadness is to see your close girlfriend befriend someone</v>
      </c>
    </row>
    <row r="3056" spans="1:19" x14ac:dyDescent="0.25">
      <c r="A3056" s="1">
        <v>3054</v>
      </c>
      <c r="B3056">
        <v>3054</v>
      </c>
      <c r="C3056" t="s">
        <v>8</v>
      </c>
      <c r="D3056" t="s">
        <v>2707</v>
      </c>
      <c r="E3056">
        <v>1135</v>
      </c>
      <c r="F3056">
        <v>20</v>
      </c>
      <c r="G3056" t="b">
        <v>0</v>
      </c>
      <c r="H3056" t="b">
        <v>0</v>
      </c>
      <c r="I3056" t="s">
        <v>2199</v>
      </c>
      <c r="S3056" t="str" cm="1">
        <f t="array" ref="S3056">[1]!GTranslate(I3056,"ru","en")</f>
        <v>pick up a wall someone like a wall post means miss watching lonely</v>
      </c>
    </row>
    <row r="3057" spans="1:19" x14ac:dyDescent="0.25">
      <c r="A3057" s="1">
        <v>3055</v>
      </c>
      <c r="B3057">
        <v>3055</v>
      </c>
      <c r="C3057" t="s">
        <v>8</v>
      </c>
      <c r="D3057" t="s">
        <v>2707</v>
      </c>
      <c r="E3057">
        <v>972</v>
      </c>
      <c r="F3057">
        <v>9</v>
      </c>
      <c r="G3057" t="b">
        <v>0</v>
      </c>
      <c r="H3057" t="b">
        <v>0</v>
      </c>
      <c r="I3057" t="s">
        <v>2721</v>
      </c>
      <c r="S3057" t="str" cm="1">
        <f t="array" ref="S3057">[1]!GTranslate(I3057,"ru","en")</f>
        <v>something somehow to the whole incredulous</v>
      </c>
    </row>
    <row r="3058" spans="1:19" x14ac:dyDescent="0.25">
      <c r="A3058" s="1">
        <v>3056</v>
      </c>
      <c r="B3058">
        <v>3056</v>
      </c>
      <c r="C3058" t="s">
        <v>8</v>
      </c>
      <c r="D3058" t="s">
        <v>2707</v>
      </c>
      <c r="E3058">
        <v>1396</v>
      </c>
      <c r="F3058">
        <v>22</v>
      </c>
      <c r="G3058" t="b">
        <v>0</v>
      </c>
      <c r="H3058" t="b">
        <v>0</v>
      </c>
      <c r="I3058" t="s">
        <v>2702</v>
      </c>
      <c r="S3058" t="str" cm="1">
        <f t="array" ref="S3058">[1]!GTranslate(I3058,"ru","en")</f>
        <v>adore smell lacquer paint gasoline men's cologne putty burn match hello normal</v>
      </c>
    </row>
    <row r="3059" spans="1:19" x14ac:dyDescent="0.25">
      <c r="A3059" s="1">
        <v>3057</v>
      </c>
      <c r="B3059">
        <v>3057</v>
      </c>
      <c r="C3059" t="s">
        <v>8</v>
      </c>
      <c r="D3059" t="s">
        <v>2707</v>
      </c>
      <c r="E3059">
        <v>1486</v>
      </c>
      <c r="F3059">
        <v>10</v>
      </c>
      <c r="G3059" t="b">
        <v>0</v>
      </c>
      <c r="H3059" t="b">
        <v>0</v>
      </c>
      <c r="I3059" t="s">
        <v>2722</v>
      </c>
      <c r="S3059" t="str" cm="1">
        <f t="array" ref="S3059">[1]!GTranslate(I3059,"ru","en")</f>
        <v>winx boy...</v>
      </c>
    </row>
    <row r="3060" spans="1:19" x14ac:dyDescent="0.25">
      <c r="A3060" s="1">
        <v>3058</v>
      </c>
      <c r="B3060">
        <v>3058</v>
      </c>
      <c r="C3060" t="s">
        <v>8</v>
      </c>
      <c r="D3060" t="s">
        <v>2707</v>
      </c>
      <c r="E3060">
        <v>1136</v>
      </c>
      <c r="F3060">
        <v>9</v>
      </c>
      <c r="G3060" t="b">
        <v>0</v>
      </c>
      <c r="H3060" t="b">
        <v>0</v>
      </c>
      <c r="I3060" t="s">
        <v>2177</v>
      </c>
      <c r="S3060" t="str" cm="1">
        <f t="array" ref="S3060">[1]!GTranslate(I3060,"ru","en")</f>
        <v>walk handle pack</v>
      </c>
    </row>
    <row r="3061" spans="1:19" x14ac:dyDescent="0.25">
      <c r="A3061" s="1">
        <v>3059</v>
      </c>
      <c r="B3061">
        <v>3059</v>
      </c>
      <c r="C3061" t="s">
        <v>8</v>
      </c>
      <c r="D3061" t="s">
        <v>2707</v>
      </c>
      <c r="E3061">
        <v>1274</v>
      </c>
      <c r="F3061">
        <v>20</v>
      </c>
      <c r="G3061" t="b">
        <v>0</v>
      </c>
      <c r="H3061" t="b">
        <v>0</v>
      </c>
      <c r="I3061" t="s">
        <v>2723</v>
      </c>
      <c r="S3061" t="str" cm="1">
        <f t="array" ref="S3061">[1]!GTranslate(I3061,"ru","en")</f>
        <v>apologize man some absurdity darling</v>
      </c>
    </row>
    <row r="3062" spans="1:19" x14ac:dyDescent="0.25">
      <c r="A3062" s="1">
        <v>3060</v>
      </c>
      <c r="B3062">
        <v>3060</v>
      </c>
      <c r="C3062" t="s">
        <v>8</v>
      </c>
      <c r="D3062" t="s">
        <v>2707</v>
      </c>
      <c r="E3062">
        <v>1925</v>
      </c>
      <c r="F3062">
        <v>7</v>
      </c>
      <c r="G3062" t="b">
        <v>0</v>
      </c>
      <c r="H3062" t="b">
        <v>0</v>
      </c>
      <c r="I3062" t="s">
        <v>2724</v>
      </c>
      <c r="S3062" t="str" cm="1">
        <f t="array" ref="S3062">[1]!GTranslate(I3062,"ru","en")</f>
        <v>like honor summer</v>
      </c>
    </row>
    <row r="3063" spans="1:19" x14ac:dyDescent="0.25">
      <c r="A3063" s="1">
        <v>3061</v>
      </c>
      <c r="B3063">
        <v>3061</v>
      </c>
      <c r="C3063" t="s">
        <v>8</v>
      </c>
      <c r="D3063" t="s">
        <v>2707</v>
      </c>
      <c r="E3063">
        <v>1265</v>
      </c>
      <c r="F3063">
        <v>11</v>
      </c>
      <c r="G3063" t="b">
        <v>0</v>
      </c>
      <c r="H3063" t="b">
        <v>0</v>
      </c>
      <c r="I3063" t="s">
        <v>2725</v>
      </c>
      <c r="S3063" t="str" cm="1">
        <f t="array" ref="S3063">[1]!GTranslate(I3063,"ru","en")</f>
        <v>go live belgium go live belgium go there sing rapap forever</v>
      </c>
    </row>
    <row r="3064" spans="1:19" x14ac:dyDescent="0.25">
      <c r="A3064" s="1">
        <v>3062</v>
      </c>
      <c r="B3064">
        <v>3062</v>
      </c>
      <c r="C3064" t="s">
        <v>8</v>
      </c>
      <c r="D3064" t="s">
        <v>2707</v>
      </c>
      <c r="E3064">
        <v>596</v>
      </c>
      <c r="F3064">
        <v>10</v>
      </c>
      <c r="G3064" t="b">
        <v>0</v>
      </c>
      <c r="H3064" t="b">
        <v>0</v>
      </c>
      <c r="I3064" t="s">
        <v>2726</v>
      </c>
      <c r="S3064" t="str" cm="1">
        <f t="array" ref="S3064">[1]!GTranslate(I3064,"ru","en")</f>
        <v>the whole mashulka princess</v>
      </c>
    </row>
    <row r="3065" spans="1:19" x14ac:dyDescent="0.25">
      <c r="A3065" s="1">
        <v>3063</v>
      </c>
      <c r="B3065">
        <v>3063</v>
      </c>
      <c r="C3065" t="s">
        <v>8</v>
      </c>
      <c r="D3065" t="s">
        <v>2707</v>
      </c>
      <c r="E3065">
        <v>783</v>
      </c>
      <c r="F3065">
        <v>11</v>
      </c>
      <c r="G3065" t="b">
        <v>0</v>
      </c>
      <c r="H3065" t="b">
        <v>0</v>
      </c>
      <c r="I3065" t="s">
        <v>2727</v>
      </c>
      <c r="S3065" t="str" cm="1">
        <f t="array" ref="S3065">[1]!GTranslate(I3065,"ru","en")</f>
        <v>June 1 is the day the guy is obliged to give the girl an ice cream add the wall let them know</v>
      </c>
    </row>
    <row r="3066" spans="1:19" x14ac:dyDescent="0.25">
      <c r="A3066" s="1">
        <v>3064</v>
      </c>
      <c r="B3066">
        <v>3064</v>
      </c>
      <c r="C3066" t="s">
        <v>8</v>
      </c>
      <c r="D3066" t="s">
        <v>2707</v>
      </c>
      <c r="E3066">
        <v>1040</v>
      </c>
      <c r="F3066">
        <v>7</v>
      </c>
      <c r="G3066" t="b">
        <v>0</v>
      </c>
      <c r="H3066" t="b">
        <v>0</v>
      </c>
      <c r="I3066" t="s">
        <v>2728</v>
      </c>
      <c r="S3066" t="str" cm="1">
        <f t="array" ref="S3066">[1]!GTranslate(I3066,"ru","en")</f>
        <v>hear che go here fuck cha housekeeping mom</v>
      </c>
    </row>
    <row r="3067" spans="1:19" x14ac:dyDescent="0.25">
      <c r="A3067" s="1">
        <v>3065</v>
      </c>
      <c r="B3067">
        <v>3065</v>
      </c>
      <c r="C3067" t="s">
        <v>8</v>
      </c>
      <c r="D3067" t="s">
        <v>2707</v>
      </c>
      <c r="E3067">
        <v>1694</v>
      </c>
      <c r="F3067">
        <v>17</v>
      </c>
      <c r="G3067" t="b">
        <v>0</v>
      </c>
      <c r="H3067" t="b">
        <v>0</v>
      </c>
      <c r="I3067" t="s">
        <v>2729</v>
      </c>
      <c r="S3067" t="str" cm="1">
        <f t="array" ref="S3067">[1]!GTranslate(I3067,"ru","en")</f>
        <v>mommy stupid</v>
      </c>
    </row>
    <row r="3068" spans="1:19" x14ac:dyDescent="0.25">
      <c r="A3068" s="1">
        <v>3066</v>
      </c>
      <c r="B3068">
        <v>3066</v>
      </c>
      <c r="C3068" t="s">
        <v>8</v>
      </c>
      <c r="D3068" t="s">
        <v>2707</v>
      </c>
      <c r="E3068">
        <v>1676</v>
      </c>
      <c r="F3068">
        <v>12</v>
      </c>
      <c r="G3068" t="b">
        <v>0</v>
      </c>
      <c r="H3068" t="b">
        <v>0</v>
      </c>
      <c r="I3068" t="s">
        <v>2730</v>
      </c>
      <c r="S3068" t="str" cm="1">
        <f t="array" ref="S3068">[1]!GTranslate(I3068,"ru","en")</f>
        <v>lose weight summer mission fail</v>
      </c>
    </row>
    <row r="3069" spans="1:19" x14ac:dyDescent="0.25">
      <c r="A3069" s="1">
        <v>3067</v>
      </c>
      <c r="B3069">
        <v>3067</v>
      </c>
      <c r="C3069" t="s">
        <v>8</v>
      </c>
      <c r="D3069" t="s">
        <v>2707</v>
      </c>
      <c r="E3069">
        <v>1249</v>
      </c>
      <c r="F3069">
        <v>8</v>
      </c>
      <c r="G3069" t="b">
        <v>0</v>
      </c>
      <c r="H3069" t="b">
        <v>0</v>
      </c>
      <c r="I3069" t="s">
        <v>2731</v>
      </c>
      <c r="S3069" t="str" cm="1">
        <f t="array" ref="S3069">[1]!GTranslate(I3069,"ru","en")</f>
        <v>superpower to lose weight</v>
      </c>
    </row>
    <row r="3070" spans="1:19" x14ac:dyDescent="0.25">
      <c r="A3070" s="1">
        <v>3068</v>
      </c>
      <c r="B3070">
        <v>3068</v>
      </c>
      <c r="C3070" t="s">
        <v>8</v>
      </c>
      <c r="D3070" t="s">
        <v>2707</v>
      </c>
      <c r="E3070">
        <v>1187</v>
      </c>
      <c r="F3070">
        <v>7</v>
      </c>
      <c r="G3070" t="b">
        <v>0</v>
      </c>
      <c r="H3070" t="b">
        <v>0</v>
      </c>
      <c r="I3070" t="s">
        <v>2732</v>
      </c>
      <c r="S3070" t="str" cm="1">
        <f t="array" ref="S3070">[1]!GTranslate(I3070,"ru","en")</f>
        <v>love is wanting to fuck soon</v>
      </c>
    </row>
    <row r="3071" spans="1:19" x14ac:dyDescent="0.25">
      <c r="A3071" s="1">
        <v>3069</v>
      </c>
      <c r="B3071">
        <v>3069</v>
      </c>
      <c r="C3071" t="s">
        <v>8</v>
      </c>
      <c r="D3071" t="s">
        <v>2707</v>
      </c>
      <c r="E3071">
        <v>1193</v>
      </c>
      <c r="F3071">
        <v>14</v>
      </c>
      <c r="G3071" t="b">
        <v>0</v>
      </c>
      <c r="H3071" t="b">
        <v>0</v>
      </c>
      <c r="I3071" t="s">
        <v>2733</v>
      </c>
      <c r="S3071" t="str" cm="1">
        <f t="array" ref="S3071">[1]!GTranslate(I3071,"ru","en")</f>
        <v>love tea</v>
      </c>
    </row>
    <row r="3072" spans="1:19" x14ac:dyDescent="0.25">
      <c r="A3072" s="1">
        <v>3070</v>
      </c>
      <c r="B3072">
        <v>3070</v>
      </c>
      <c r="C3072" t="s">
        <v>8</v>
      </c>
      <c r="D3072" t="s">
        <v>2707</v>
      </c>
      <c r="E3072">
        <v>1743</v>
      </c>
      <c r="F3072">
        <v>16</v>
      </c>
      <c r="G3072" t="b">
        <v>0</v>
      </c>
      <c r="H3072" t="b">
        <v>0</v>
      </c>
      <c r="I3072" t="s">
        <v>2099</v>
      </c>
      <c r="S3072" t="str" cm="1">
        <f t="array" ref="S3072">[1]!GTranslate(I3072,"ru","en")</f>
        <v>change fucking</v>
      </c>
    </row>
    <row r="3073" spans="1:19" x14ac:dyDescent="0.25">
      <c r="A3073" s="1">
        <v>3071</v>
      </c>
      <c r="B3073">
        <v>3071</v>
      </c>
      <c r="C3073" t="s">
        <v>8</v>
      </c>
      <c r="D3073" t="s">
        <v>2707</v>
      </c>
      <c r="E3073">
        <v>1424</v>
      </c>
      <c r="F3073">
        <v>25</v>
      </c>
      <c r="G3073" t="b">
        <v>0</v>
      </c>
      <c r="H3073" t="b">
        <v>0</v>
      </c>
      <c r="I3073" t="s">
        <v>2734</v>
      </c>
      <c r="S3073" t="str" cm="1">
        <f t="array" ref="S3073">[1]!GTranslate(I3073,"ru","en")</f>
        <v>ideal</v>
      </c>
    </row>
    <row r="3074" spans="1:19" x14ac:dyDescent="0.25">
      <c r="A3074" s="1">
        <v>3072</v>
      </c>
      <c r="B3074">
        <v>3072</v>
      </c>
      <c r="C3074" t="s">
        <v>8</v>
      </c>
      <c r="D3074" t="s">
        <v>2707</v>
      </c>
      <c r="E3074">
        <v>1646</v>
      </c>
      <c r="F3074">
        <v>23</v>
      </c>
      <c r="G3074" t="b">
        <v>0</v>
      </c>
      <c r="H3074" t="b">
        <v>0</v>
      </c>
      <c r="I3074" t="s">
        <v>2735</v>
      </c>
      <c r="S3074" t="str" cm="1">
        <f t="array" ref="S3074">[1]!GTranslate(I3074,"ru","en")</f>
        <v>ever meet your love while meet summer</v>
      </c>
    </row>
    <row r="3075" spans="1:19" x14ac:dyDescent="0.25">
      <c r="A3075" s="1">
        <v>3073</v>
      </c>
      <c r="B3075">
        <v>3073</v>
      </c>
      <c r="C3075" t="s">
        <v>8</v>
      </c>
      <c r="D3075" t="s">
        <v>2707</v>
      </c>
      <c r="E3075">
        <v>1258</v>
      </c>
      <c r="F3075">
        <v>8</v>
      </c>
      <c r="G3075" t="b">
        <v>0</v>
      </c>
      <c r="H3075" t="b">
        <v>0</v>
      </c>
      <c r="I3075" t="s">
        <v>2736</v>
      </c>
      <c r="S3075" t="str" cm="1">
        <f t="array" ref="S3075">[1]!GTranslate(I3075,"ru","en")</f>
        <v>past behind can fuck back</v>
      </c>
    </row>
    <row r="3076" spans="1:19" x14ac:dyDescent="0.25">
      <c r="A3076" s="1">
        <v>3074</v>
      </c>
      <c r="B3076">
        <v>3074</v>
      </c>
      <c r="C3076" t="s">
        <v>8</v>
      </c>
      <c r="D3076" t="s">
        <v>2707</v>
      </c>
      <c r="E3076">
        <v>1835</v>
      </c>
      <c r="F3076">
        <v>36</v>
      </c>
      <c r="G3076" t="b">
        <v>0</v>
      </c>
      <c r="H3076" t="b">
        <v>0</v>
      </c>
      <c r="I3076" t="s">
        <v>924</v>
      </c>
      <c r="S3076" t="str" cm="1">
        <f t="array" ref="S3076">[1]!GTranslate(I3076,"ru","en")</f>
        <v>green eye is the most beautiful</v>
      </c>
    </row>
    <row r="3077" spans="1:19" x14ac:dyDescent="0.25">
      <c r="A3077" s="1">
        <v>3075</v>
      </c>
      <c r="B3077">
        <v>3075</v>
      </c>
      <c r="C3077" t="s">
        <v>8</v>
      </c>
      <c r="D3077" t="s">
        <v>2737</v>
      </c>
      <c r="E3077">
        <v>2031</v>
      </c>
      <c r="F3077">
        <v>32</v>
      </c>
      <c r="G3077" t="b">
        <v>0</v>
      </c>
      <c r="H3077" t="b">
        <v>0</v>
      </c>
      <c r="I3077" t="s">
        <v>2185</v>
      </c>
      <c r="S3077" t="str" cm="1">
        <f t="array" ref="S3077">[1]!GTranslate(I3077,"ru","en")</f>
        <v>mom dad is the best loving</v>
      </c>
    </row>
    <row r="3078" spans="1:19" x14ac:dyDescent="0.25">
      <c r="A3078" s="1">
        <v>3076</v>
      </c>
      <c r="B3078">
        <v>3076</v>
      </c>
      <c r="C3078" t="s">
        <v>8</v>
      </c>
      <c r="D3078" t="s">
        <v>2737</v>
      </c>
      <c r="E3078">
        <v>1622</v>
      </c>
      <c r="F3078">
        <v>21</v>
      </c>
      <c r="G3078" t="b">
        <v>0</v>
      </c>
      <c r="H3078" t="b">
        <v>0</v>
      </c>
      <c r="I3078" t="s">
        <v>2738</v>
      </c>
      <c r="S3078" t="str" cm="1">
        <f t="array" ref="S3078">[1]!GTranslate(I3078,"ru","en")</f>
        <v>just write know answer</v>
      </c>
    </row>
    <row r="3079" spans="1:19" x14ac:dyDescent="0.25">
      <c r="A3079" s="1">
        <v>3077</v>
      </c>
      <c r="B3079">
        <v>3077</v>
      </c>
      <c r="C3079" t="s">
        <v>8</v>
      </c>
      <c r="D3079" t="s">
        <v>2737</v>
      </c>
      <c r="E3079">
        <v>1853</v>
      </c>
      <c r="F3079">
        <v>15</v>
      </c>
      <c r="G3079" t="b">
        <v>0</v>
      </c>
      <c r="H3079" t="b">
        <v>0</v>
      </c>
      <c r="I3079" t="s">
        <v>1390</v>
      </c>
      <c r="S3079" t="str" cm="1">
        <f t="array" ref="S3079">[1]!GTranslate(I3079,"ru","en")</f>
        <v>appearance is oh 'oh schmuck</v>
      </c>
    </row>
    <row r="3080" spans="1:19" x14ac:dyDescent="0.25">
      <c r="A3080" s="1">
        <v>3078</v>
      </c>
      <c r="B3080">
        <v>3078</v>
      </c>
      <c r="C3080" t="s">
        <v>8</v>
      </c>
      <c r="D3080" t="s">
        <v>2737</v>
      </c>
      <c r="E3080">
        <v>1459</v>
      </c>
      <c r="F3080">
        <v>33</v>
      </c>
      <c r="G3080" t="b">
        <v>0</v>
      </c>
      <c r="H3080" t="b">
        <v>0</v>
      </c>
      <c r="I3080" t="s">
        <v>2266</v>
      </c>
      <c r="S3080" t="str" cm="1">
        <f t="array" ref="S3080">[1]!GTranslate(I3080,"ru","en")</f>
        <v>girlfriend is a saint especially call Nastya</v>
      </c>
    </row>
    <row r="3081" spans="1:19" x14ac:dyDescent="0.25">
      <c r="A3081" s="1">
        <v>3079</v>
      </c>
      <c r="B3081">
        <v>3079</v>
      </c>
      <c r="C3081" t="s">
        <v>8</v>
      </c>
      <c r="D3081" t="s">
        <v>2737</v>
      </c>
      <c r="E3081">
        <v>711</v>
      </c>
      <c r="F3081">
        <v>8</v>
      </c>
      <c r="G3081" t="b">
        <v>0</v>
      </c>
      <c r="H3081" t="b">
        <v>0</v>
      </c>
      <c r="I3081" t="s">
        <v>2739</v>
      </c>
      <c r="S3081" t="str" cm="1">
        <f t="array" ref="S3081">[1]!GTranslate(I3081,"ru","en")</f>
        <v>girlfriend is a saint especially call Pauline</v>
      </c>
    </row>
    <row r="3082" spans="1:19" x14ac:dyDescent="0.25">
      <c r="A3082" s="1">
        <v>3080</v>
      </c>
      <c r="B3082">
        <v>3080</v>
      </c>
      <c r="C3082" t="s">
        <v>8</v>
      </c>
      <c r="D3082" t="s">
        <v>2737</v>
      </c>
      <c r="E3082">
        <v>803</v>
      </c>
      <c r="F3082">
        <v>12</v>
      </c>
      <c r="G3082" t="b">
        <v>0</v>
      </c>
      <c r="H3082" t="b">
        <v>0</v>
      </c>
      <c r="I3082" t="s">
        <v>2740</v>
      </c>
      <c r="S3082" t="str" cm="1">
        <f t="array" ref="S3082">[1]!GTranslate(I3082,"ru","en")</f>
        <v>girlfriend is a saint especially call Katya</v>
      </c>
    </row>
    <row r="3083" spans="1:19" x14ac:dyDescent="0.25">
      <c r="A3083" s="1">
        <v>3081</v>
      </c>
      <c r="B3083">
        <v>3081</v>
      </c>
      <c r="C3083" t="s">
        <v>8</v>
      </c>
      <c r="D3083" t="s">
        <v>2737</v>
      </c>
      <c r="E3083">
        <v>637</v>
      </c>
      <c r="F3083">
        <v>9</v>
      </c>
      <c r="G3083" t="b">
        <v>0</v>
      </c>
      <c r="H3083" t="b">
        <v>0</v>
      </c>
      <c r="I3083" t="s">
        <v>2741</v>
      </c>
      <c r="S3083" t="str" cm="1">
        <f t="array" ref="S3083">[1]!GTranslate(I3083,"ru","en")</f>
        <v>girlfriend is a saint especially call Ksyusha</v>
      </c>
    </row>
    <row r="3084" spans="1:19" x14ac:dyDescent="0.25">
      <c r="A3084" s="1">
        <v>3082</v>
      </c>
      <c r="B3084">
        <v>3082</v>
      </c>
      <c r="C3084" t="s">
        <v>8</v>
      </c>
      <c r="D3084" t="s">
        <v>2737</v>
      </c>
      <c r="E3084">
        <v>627</v>
      </c>
      <c r="F3084">
        <v>16</v>
      </c>
      <c r="G3084" t="b">
        <v>0</v>
      </c>
      <c r="H3084" t="b">
        <v>0</v>
      </c>
      <c r="I3084" t="s">
        <v>2742</v>
      </c>
      <c r="S3084" t="str" cm="1">
        <f t="array" ref="S3084">[1]!GTranslate(I3084,"ru","en")</f>
        <v>girlfriend is a saint especially call masha</v>
      </c>
    </row>
    <row r="3085" spans="1:19" x14ac:dyDescent="0.25">
      <c r="A3085" s="1">
        <v>3083</v>
      </c>
      <c r="B3085">
        <v>3083</v>
      </c>
      <c r="C3085" t="s">
        <v>8</v>
      </c>
      <c r="D3085" t="s">
        <v>2737</v>
      </c>
      <c r="E3085">
        <v>593</v>
      </c>
      <c r="F3085">
        <v>9</v>
      </c>
      <c r="G3085" t="b">
        <v>0</v>
      </c>
      <c r="H3085" t="b">
        <v>0</v>
      </c>
      <c r="I3085" t="s">
        <v>691</v>
      </c>
      <c r="S3085" t="str" cm="1">
        <f t="array" ref="S3085">[1]!GTranslate(I3085,"ru","en")</f>
        <v>girlfriend is a saint especially call Dasha</v>
      </c>
    </row>
    <row r="3086" spans="1:19" x14ac:dyDescent="0.25">
      <c r="A3086" s="1">
        <v>3084</v>
      </c>
      <c r="B3086">
        <v>3084</v>
      </c>
      <c r="C3086" t="s">
        <v>8</v>
      </c>
      <c r="D3086" t="s">
        <v>2737</v>
      </c>
      <c r="E3086">
        <v>876</v>
      </c>
      <c r="F3086">
        <v>20</v>
      </c>
      <c r="G3086" t="b">
        <v>0</v>
      </c>
      <c r="H3086" t="b">
        <v>0</v>
      </c>
      <c r="I3086" t="s">
        <v>2743</v>
      </c>
      <c r="S3086" t="str" cm="1">
        <f t="array" ref="S3086">[1]!GTranslate(I3086,"ru","en")</f>
        <v>girlfriend is a saint especially call anya</v>
      </c>
    </row>
    <row r="3087" spans="1:19" x14ac:dyDescent="0.25">
      <c r="A3087" s="1">
        <v>3085</v>
      </c>
      <c r="B3087">
        <v>3085</v>
      </c>
      <c r="C3087" t="s">
        <v>8</v>
      </c>
      <c r="D3087" t="s">
        <v>2737</v>
      </c>
      <c r="E3087">
        <v>2096</v>
      </c>
      <c r="F3087">
        <v>18</v>
      </c>
      <c r="G3087" t="b">
        <v>0</v>
      </c>
      <c r="H3087" t="b">
        <v>0</v>
      </c>
      <c r="I3087" t="s">
        <v>912</v>
      </c>
      <c r="S3087" t="str" cm="1">
        <f t="array" ref="S3087">[1]!GTranslate(I3087,"ru","en")</f>
        <v>want a guy to rebuff a logical woman</v>
      </c>
    </row>
    <row r="3088" spans="1:19" x14ac:dyDescent="0.25">
      <c r="A3088" s="1">
        <v>3086</v>
      </c>
      <c r="B3088">
        <v>3086</v>
      </c>
      <c r="C3088" t="s">
        <v>8</v>
      </c>
      <c r="D3088" t="s">
        <v>2737</v>
      </c>
      <c r="E3088">
        <v>1019</v>
      </c>
      <c r="F3088">
        <v>7</v>
      </c>
      <c r="G3088" t="b">
        <v>0</v>
      </c>
      <c r="H3088" t="b">
        <v>0</v>
      </c>
      <c r="I3088" t="s">
        <v>23</v>
      </c>
      <c r="S3088" t="str" cm="1">
        <f t="array" ref="S3088">[1]!GTranslate(I3088,"ru","en")</f>
        <v>love love chocolate</v>
      </c>
    </row>
    <row r="3089" spans="1:19" x14ac:dyDescent="0.25">
      <c r="A3089" s="1">
        <v>3087</v>
      </c>
      <c r="B3089">
        <v>3087</v>
      </c>
      <c r="C3089" t="s">
        <v>8</v>
      </c>
      <c r="D3089" t="s">
        <v>2737</v>
      </c>
      <c r="E3089">
        <v>1367</v>
      </c>
      <c r="F3089">
        <v>13</v>
      </c>
      <c r="G3089" t="b">
        <v>0</v>
      </c>
      <c r="H3089" t="b">
        <v>0</v>
      </c>
      <c r="I3089" t="s">
        <v>2744</v>
      </c>
      <c r="S3089" t="str" cm="1">
        <f t="array" ref="S3089">[1]!GTranslate(I3089,"ru","en")</f>
        <v>story dangerous</v>
      </c>
    </row>
    <row r="3090" spans="1:19" x14ac:dyDescent="0.25">
      <c r="A3090" s="1">
        <v>3088</v>
      </c>
      <c r="B3090">
        <v>3088</v>
      </c>
      <c r="C3090" t="s">
        <v>8</v>
      </c>
      <c r="D3090" t="s">
        <v>2737</v>
      </c>
      <c r="E3090">
        <v>900</v>
      </c>
      <c r="F3090">
        <v>10</v>
      </c>
      <c r="G3090" t="b">
        <v>0</v>
      </c>
      <c r="H3090" t="b">
        <v>0</v>
      </c>
      <c r="I3090" t="s">
        <v>691</v>
      </c>
      <c r="S3090" t="str" cm="1">
        <f t="array" ref="S3090">[1]!GTranslate(I3090,"ru","en")</f>
        <v>girlfriend is a saint especially call Dasha</v>
      </c>
    </row>
    <row r="3091" spans="1:19" x14ac:dyDescent="0.25">
      <c r="A3091" s="1">
        <v>3089</v>
      </c>
      <c r="B3091">
        <v>3089</v>
      </c>
      <c r="C3091" t="s">
        <v>8</v>
      </c>
      <c r="D3091" t="s">
        <v>2737</v>
      </c>
      <c r="E3091">
        <v>1593</v>
      </c>
      <c r="F3091">
        <v>26</v>
      </c>
      <c r="G3091" t="b">
        <v>0</v>
      </c>
      <c r="H3091" t="b">
        <v>0</v>
      </c>
      <c r="I3091" t="s">
        <v>2745</v>
      </c>
      <c r="S3091" t="str" cm="1">
        <f t="array" ref="S3091">[1]!GTranslate(I3091,"ru","en")</f>
        <v>conversation class VK it's like Ivanov idiot mouth to close the asshole guys give homework you need to go to school to go moron</v>
      </c>
    </row>
    <row r="3092" spans="1:19" x14ac:dyDescent="0.25">
      <c r="A3092" s="1">
        <v>3090</v>
      </c>
      <c r="B3092">
        <v>3090</v>
      </c>
      <c r="C3092" t="s">
        <v>8</v>
      </c>
      <c r="D3092" t="s">
        <v>2737</v>
      </c>
      <c r="E3092">
        <v>1646</v>
      </c>
      <c r="F3092">
        <v>28</v>
      </c>
      <c r="G3092" t="b">
        <v>0</v>
      </c>
      <c r="H3092" t="b">
        <v>0</v>
      </c>
      <c r="I3092" t="s">
        <v>2746</v>
      </c>
      <c r="S3092" t="str" cm="1">
        <f t="array" ref="S3092">[1]!GTranslate(I3092,"ru","en")</f>
        <v>p z t e m e n g l t b</v>
      </c>
    </row>
    <row r="3093" spans="1:19" x14ac:dyDescent="0.25">
      <c r="A3093" s="1">
        <v>3091</v>
      </c>
      <c r="B3093">
        <v>3091</v>
      </c>
      <c r="C3093" t="s">
        <v>8</v>
      </c>
      <c r="D3093" t="s">
        <v>2737</v>
      </c>
      <c r="E3093">
        <v>1661</v>
      </c>
      <c r="F3093">
        <v>25</v>
      </c>
      <c r="G3093" t="b">
        <v>0</v>
      </c>
      <c r="H3093" t="b">
        <v>0</v>
      </c>
      <c r="I3093" t="s">
        <v>907</v>
      </c>
      <c r="S3093" t="str" cm="1">
        <f t="array" ref="S3093">[1]!GTranslate(I3093,"ru","en")</f>
        <v>awful annoying ignore message write person read reply very nice thank you</v>
      </c>
    </row>
    <row r="3094" spans="1:19" x14ac:dyDescent="0.25">
      <c r="A3094" s="1">
        <v>3092</v>
      </c>
      <c r="B3094">
        <v>3092</v>
      </c>
      <c r="C3094" t="s">
        <v>8</v>
      </c>
      <c r="D3094" t="s">
        <v>2737</v>
      </c>
      <c r="E3094">
        <v>1829</v>
      </c>
      <c r="F3094">
        <v>37</v>
      </c>
      <c r="G3094" t="b">
        <v>0</v>
      </c>
      <c r="H3094" t="b">
        <v>0</v>
      </c>
      <c r="I3094" t="s">
        <v>1682</v>
      </c>
      <c r="S3094" t="str" cm="1">
        <f t="array" ref="S3094">[1]!GTranslate(I3094,"ru","en")</f>
        <v>good eye blue</v>
      </c>
    </row>
    <row r="3095" spans="1:19" x14ac:dyDescent="0.25">
      <c r="A3095" s="1">
        <v>3093</v>
      </c>
      <c r="B3095">
        <v>3093</v>
      </c>
      <c r="C3095" t="s">
        <v>8</v>
      </c>
      <c r="D3095" t="s">
        <v>2737</v>
      </c>
      <c r="E3095">
        <v>965</v>
      </c>
      <c r="F3095">
        <v>13</v>
      </c>
      <c r="G3095" t="b">
        <v>0</v>
      </c>
      <c r="H3095" t="b">
        <v>0</v>
      </c>
      <c r="I3095" t="s">
        <v>2747</v>
      </c>
      <c r="S3095" t="str" cm="1">
        <f t="array" ref="S3095">[1]!GTranslate(I3095,"ru","en")</f>
        <v>like to talk silently is to see someone immediately understand go</v>
      </c>
    </row>
    <row r="3096" spans="1:19" x14ac:dyDescent="0.25">
      <c r="A3096" s="1">
        <v>3094</v>
      </c>
      <c r="B3096">
        <v>3094</v>
      </c>
      <c r="C3096" t="s">
        <v>8</v>
      </c>
      <c r="D3096" t="s">
        <v>2737</v>
      </c>
      <c r="E3096">
        <v>765</v>
      </c>
      <c r="F3096">
        <v>22</v>
      </c>
      <c r="G3096" t="b">
        <v>0</v>
      </c>
      <c r="H3096" t="b">
        <v>0</v>
      </c>
      <c r="I3096" t="s">
        <v>2491</v>
      </c>
      <c r="S3096" t="str" cm="1">
        <f t="array" ref="S3096">[1]!GTranslate(I3096,"ru","en")</f>
        <v>vk com id0 1425276312 the most beautiful</v>
      </c>
    </row>
    <row r="3097" spans="1:19" x14ac:dyDescent="0.25">
      <c r="A3097" s="1">
        <v>3095</v>
      </c>
      <c r="B3097">
        <v>3095</v>
      </c>
      <c r="C3097" t="s">
        <v>8</v>
      </c>
      <c r="D3097" t="s">
        <v>2737</v>
      </c>
      <c r="E3097">
        <v>861</v>
      </c>
      <c r="F3097">
        <v>45</v>
      </c>
      <c r="G3097" t="b">
        <v>0</v>
      </c>
      <c r="H3097" t="b">
        <v>0</v>
      </c>
      <c r="I3097" t="s">
        <v>2748</v>
      </c>
      <c r="S3097" t="str" cm="1">
        <f t="array" ref="S3097">[1]!GTranslate(I3097,"ru","en")</f>
        <v>100 business summer add a wall 1 draw your mood hang a wall 2 walk a friend night city 3 buy a diary 4 sleep all night 5 compose a song 6 watch a little 10 movie 7 have a picnic friend 8 create your own blog 9 draw asphalt 10 scare a girlfriend man 11 make money online 12 take a picture every day 13 spend the night together a lot of food a film launch a flashlight 14 shoot a homa video a friend mount a memory 15 eat five ice cream 16 start reading a book 17 go to the sea 18 go to a hairdresser 19 go to a forest bike 20 have a barbecue break badminton tournament 21 weave a bauble 22 go disco 23 catch the cat put the minibus serious look say come call show</v>
      </c>
    </row>
    <row r="3098" spans="1:19" x14ac:dyDescent="0.25">
      <c r="A3098" s="1">
        <v>3096</v>
      </c>
      <c r="B3098">
        <v>3096</v>
      </c>
      <c r="C3098" t="s">
        <v>8</v>
      </c>
      <c r="D3098" t="s">
        <v>2737</v>
      </c>
      <c r="E3098">
        <v>799</v>
      </c>
      <c r="F3098">
        <v>11</v>
      </c>
      <c r="G3098" t="b">
        <v>0</v>
      </c>
      <c r="H3098" t="b">
        <v>0</v>
      </c>
      <c r="I3098" t="s">
        <v>2749</v>
      </c>
      <c r="S3098" t="str" cm="1">
        <f t="array" ref="S3098">[1]!GTranslate(I3098,"ru","en")</f>
        <v>May 31 confession day repost someone to know</v>
      </c>
    </row>
    <row r="3099" spans="1:19" x14ac:dyDescent="0.25">
      <c r="A3099" s="1">
        <v>3097</v>
      </c>
      <c r="B3099">
        <v>3097</v>
      </c>
      <c r="C3099" t="s">
        <v>8</v>
      </c>
      <c r="D3099" t="s">
        <v>2737</v>
      </c>
      <c r="E3099">
        <v>1467</v>
      </c>
      <c r="F3099">
        <v>12</v>
      </c>
      <c r="G3099" t="b">
        <v>0</v>
      </c>
      <c r="H3099" t="b">
        <v>0</v>
      </c>
      <c r="I3099" t="s">
        <v>2750</v>
      </c>
      <c r="S3099" t="str" cm="1">
        <f t="array" ref="S3099">[1]!GTranslate(I3099,"ru","en")</f>
        <v>love to wear hand though talk to deliver heavy</v>
      </c>
    </row>
    <row r="3100" spans="1:19" x14ac:dyDescent="0.25">
      <c r="A3100" s="1">
        <v>3098</v>
      </c>
      <c r="B3100">
        <v>3098</v>
      </c>
      <c r="C3100" t="s">
        <v>8</v>
      </c>
      <c r="D3100" t="s">
        <v>2737</v>
      </c>
      <c r="E3100">
        <v>1492</v>
      </c>
      <c r="F3100">
        <v>19</v>
      </c>
      <c r="G3100" t="b">
        <v>0</v>
      </c>
      <c r="H3100" t="b">
        <v>0</v>
      </c>
      <c r="I3100" t="s">
        <v>882</v>
      </c>
      <c r="S3100" t="str" cm="1">
        <f t="array" ref="S3100">[1]!GTranslate(I3100,"ru","en")</f>
        <v>real friend laugh tea</v>
      </c>
    </row>
    <row r="3101" spans="1:19" x14ac:dyDescent="0.25">
      <c r="A3101" s="1">
        <v>3099</v>
      </c>
      <c r="B3101">
        <v>3099</v>
      </c>
      <c r="C3101" t="s">
        <v>8</v>
      </c>
      <c r="D3101" t="s">
        <v>2737</v>
      </c>
      <c r="E3101">
        <v>1317</v>
      </c>
      <c r="F3101">
        <v>12</v>
      </c>
      <c r="G3101" t="b">
        <v>0</v>
      </c>
      <c r="H3101" t="b">
        <v>0</v>
      </c>
      <c r="I3101" t="s">
        <v>2751</v>
      </c>
      <c r="S3101" t="str" cm="1">
        <f t="array" ref="S3101">[1]!GTranslate(I3101,"ru","en")</f>
        <v>love silly every day every evening wait sms text hello</v>
      </c>
    </row>
    <row r="3102" spans="1:19" x14ac:dyDescent="0.25">
      <c r="A3102" s="1">
        <v>3100</v>
      </c>
      <c r="B3102">
        <v>3100</v>
      </c>
      <c r="C3102" t="s">
        <v>8</v>
      </c>
      <c r="D3102" t="s">
        <v>2737</v>
      </c>
      <c r="E3102">
        <v>1587</v>
      </c>
      <c r="F3102">
        <v>29</v>
      </c>
      <c r="G3102" t="b">
        <v>0</v>
      </c>
      <c r="H3102" t="b">
        <v>0</v>
      </c>
      <c r="I3102" t="s">
        <v>2752</v>
      </c>
      <c r="S3102" t="str" cm="1">
        <f t="array" ref="S3102">[1]!GTranslate(I3102,"ru","en")</f>
        <v>mom score VI gon rapap rapap VI gon rapap tunite grandma fiance VI gon rapap rapap VI gon rapap tunite precinct kill man VI gon rapap rapap VI gon rapap tunite</v>
      </c>
    </row>
    <row r="3103" spans="1:19" x14ac:dyDescent="0.25">
      <c r="A3103" s="1">
        <v>3101</v>
      </c>
      <c r="B3103">
        <v>3101</v>
      </c>
      <c r="C3103" t="s">
        <v>8</v>
      </c>
      <c r="D3103" t="s">
        <v>2737</v>
      </c>
      <c r="E3103">
        <v>1219</v>
      </c>
      <c r="F3103">
        <v>12</v>
      </c>
      <c r="G3103" t="b">
        <v>0</v>
      </c>
      <c r="H3103" t="b">
        <v>0</v>
      </c>
      <c r="I3103" t="s">
        <v>1807</v>
      </c>
      <c r="S3103" t="str" cm="1">
        <f t="array" ref="S3103">[1]!GTranslate(I3103,"ru","en")</f>
        <v>nothing nice evening phone conversation the right person</v>
      </c>
    </row>
    <row r="3104" spans="1:19" x14ac:dyDescent="0.25">
      <c r="A3104" s="1">
        <v>3102</v>
      </c>
      <c r="B3104">
        <v>3102</v>
      </c>
      <c r="C3104" t="s">
        <v>8</v>
      </c>
      <c r="D3104" t="s">
        <v>2737</v>
      </c>
      <c r="E3104">
        <v>1548</v>
      </c>
      <c r="F3104">
        <v>28</v>
      </c>
      <c r="G3104" t="b">
        <v>0</v>
      </c>
      <c r="H3104" t="b">
        <v>0</v>
      </c>
      <c r="I3104" t="s">
        <v>2096</v>
      </c>
      <c r="S3104" t="str" cm="1">
        <f t="array" ref="S3104">[1]!GTranslate(I3104,"ru","en")</f>
        <v>to strive all want otherwise</v>
      </c>
    </row>
    <row r="3105" spans="1:19" x14ac:dyDescent="0.25">
      <c r="A3105" s="1">
        <v>3103</v>
      </c>
      <c r="B3105">
        <v>3103</v>
      </c>
      <c r="C3105" t="s">
        <v>8</v>
      </c>
      <c r="D3105" t="s">
        <v>2737</v>
      </c>
      <c r="E3105">
        <v>1056</v>
      </c>
      <c r="F3105">
        <v>38</v>
      </c>
      <c r="G3105" t="b">
        <v>0</v>
      </c>
      <c r="H3105" t="b">
        <v>0</v>
      </c>
      <c r="I3105" t="s">
        <v>2253</v>
      </c>
      <c r="S3105" t="str" cm="1">
        <f t="array" ref="S3105">[1]!GTranslate(I3105,"ru","en")</f>
        <v>guys class handsome cool smart strong girls cute boy handsome Krch love guys the best class</v>
      </c>
    </row>
    <row r="3106" spans="1:19" x14ac:dyDescent="0.25">
      <c r="A3106" s="1">
        <v>3104</v>
      </c>
      <c r="B3106">
        <v>3104</v>
      </c>
      <c r="C3106" t="s">
        <v>8</v>
      </c>
      <c r="D3106" t="s">
        <v>2737</v>
      </c>
      <c r="E3106">
        <v>1083</v>
      </c>
      <c r="F3106">
        <v>20</v>
      </c>
      <c r="G3106" t="b">
        <v>0</v>
      </c>
      <c r="H3106" t="b">
        <v>0</v>
      </c>
      <c r="I3106" t="s">
        <v>2669</v>
      </c>
      <c r="S3106" t="str" cm="1">
        <f t="array" ref="S3106">[1]!GTranslate(I3106,"ru","en")</f>
        <v>sun shine shine rain go lantern life get high everything is fine IT S MY LIFE</v>
      </c>
    </row>
    <row r="3107" spans="1:19" x14ac:dyDescent="0.25">
      <c r="A3107" s="1">
        <v>3105</v>
      </c>
      <c r="B3107">
        <v>3105</v>
      </c>
      <c r="C3107" t="s">
        <v>8</v>
      </c>
      <c r="D3107" t="s">
        <v>2737</v>
      </c>
      <c r="E3107">
        <v>1319</v>
      </c>
      <c r="F3107">
        <v>13</v>
      </c>
      <c r="G3107" t="b">
        <v>0</v>
      </c>
      <c r="H3107" t="b">
        <v>0</v>
      </c>
      <c r="I3107" t="s">
        <v>2753</v>
      </c>
      <c r="S3107" t="str" cm="1">
        <f t="array" ref="S3107">[1]!GTranslate(I3107,"ru","en")</f>
        <v>want to sleep go VK sleep hand shoot</v>
      </c>
    </row>
    <row r="3108" spans="1:19" x14ac:dyDescent="0.25">
      <c r="A3108" s="1">
        <v>3106</v>
      </c>
      <c r="B3108">
        <v>3106</v>
      </c>
      <c r="C3108" t="s">
        <v>8</v>
      </c>
      <c r="D3108" t="s">
        <v>2737</v>
      </c>
      <c r="E3108">
        <v>1274</v>
      </c>
      <c r="F3108">
        <v>13</v>
      </c>
      <c r="G3108" t="b">
        <v>0</v>
      </c>
      <c r="H3108" t="b">
        <v>0</v>
      </c>
      <c r="I3108" t="s">
        <v>2754</v>
      </c>
      <c r="S3108" t="str" cm="1">
        <f t="array" ref="S3108">[1]!GTranslate(I3108,"ru","en")</f>
        <v>girl who adore rock</v>
      </c>
    </row>
    <row r="3109" spans="1:19" x14ac:dyDescent="0.25">
      <c r="A3109" s="1">
        <v>3107</v>
      </c>
      <c r="B3109">
        <v>3107</v>
      </c>
      <c r="C3109" t="s">
        <v>8</v>
      </c>
      <c r="D3109" t="s">
        <v>2737</v>
      </c>
      <c r="E3109">
        <v>1567</v>
      </c>
      <c r="F3109">
        <v>37</v>
      </c>
      <c r="G3109" t="b">
        <v>0</v>
      </c>
      <c r="H3109" t="b">
        <v>0</v>
      </c>
      <c r="I3109" t="s">
        <v>2097</v>
      </c>
      <c r="S3109" t="str" cm="1">
        <f t="array" ref="S3109">[1]!GTranslate(I3109,"ru","en")</f>
        <v>girl who adore rap</v>
      </c>
    </row>
    <row r="3110" spans="1:19" x14ac:dyDescent="0.25">
      <c r="A3110" s="1">
        <v>3108</v>
      </c>
      <c r="B3110">
        <v>3108</v>
      </c>
      <c r="C3110" t="s">
        <v>8</v>
      </c>
      <c r="D3110" t="s">
        <v>2737</v>
      </c>
      <c r="E3110">
        <v>1037</v>
      </c>
      <c r="F3110">
        <v>22</v>
      </c>
      <c r="G3110" t="b">
        <v>0</v>
      </c>
      <c r="H3110" t="b">
        <v>0</v>
      </c>
      <c r="I3110" t="s">
        <v>2755</v>
      </c>
      <c r="S3110" t="str" cm="1">
        <f t="array" ref="S3110">[1]!GTranslate(I3110,"ru","en")</f>
        <v>the craziest classmate</v>
      </c>
    </row>
    <row r="3111" spans="1:19" x14ac:dyDescent="0.25">
      <c r="A3111" s="1">
        <v>3109</v>
      </c>
      <c r="B3111">
        <v>3109</v>
      </c>
      <c r="C3111" t="s">
        <v>8</v>
      </c>
      <c r="D3111" t="s">
        <v>2737</v>
      </c>
      <c r="E3111">
        <v>823</v>
      </c>
      <c r="F3111">
        <v>12</v>
      </c>
      <c r="G3111" t="b">
        <v>0</v>
      </c>
      <c r="H3111" t="b">
        <v>0</v>
      </c>
      <c r="I3111" t="s">
        <v>2756</v>
      </c>
      <c r="S3111" t="str" cm="1">
        <f t="array" ref="S3111">[1]!GTranslate(I3111,"ru","en")</f>
        <v>each Ksyusha to love each Ksyusha to feed each Ksyusha to hug no one to give</v>
      </c>
    </row>
    <row r="3112" spans="1:19" x14ac:dyDescent="0.25">
      <c r="A3112" s="1">
        <v>3110</v>
      </c>
      <c r="B3112">
        <v>3110</v>
      </c>
      <c r="C3112" t="s">
        <v>8</v>
      </c>
      <c r="D3112" t="s">
        <v>2737</v>
      </c>
      <c r="E3112">
        <v>1405</v>
      </c>
      <c r="F3112">
        <v>19</v>
      </c>
      <c r="G3112" t="b">
        <v>0</v>
      </c>
      <c r="H3112" t="b">
        <v>0</v>
      </c>
      <c r="I3112" t="s">
        <v>2757</v>
      </c>
      <c r="S3112" t="str" cm="1">
        <f t="array" ref="S3112">[1]!GTranslate(I3112,"ru","en")</f>
        <v>summer tread heap hot memory</v>
      </c>
    </row>
    <row r="3113" spans="1:19" x14ac:dyDescent="0.25">
      <c r="A3113" s="1">
        <v>3111</v>
      </c>
      <c r="B3113">
        <v>3111</v>
      </c>
      <c r="C3113" t="s">
        <v>8</v>
      </c>
      <c r="D3113" t="s">
        <v>2737</v>
      </c>
      <c r="E3113">
        <v>1090</v>
      </c>
      <c r="F3113">
        <v>5</v>
      </c>
      <c r="G3113" t="b">
        <v>0</v>
      </c>
      <c r="H3113" t="b">
        <v>0</v>
      </c>
      <c r="I3113" t="s">
        <v>2758</v>
      </c>
      <c r="S3113" t="str" cm="1">
        <f t="array" ref="S3113">[1]!GTranslate(I3113,"ru","en")</f>
        <v>five type temperament sanguine choleric phlegmatic melancholic fuck off</v>
      </c>
    </row>
    <row r="3114" spans="1:19" x14ac:dyDescent="0.25">
      <c r="A3114" s="1">
        <v>3112</v>
      </c>
      <c r="B3114">
        <v>3112</v>
      </c>
      <c r="C3114" t="s">
        <v>8</v>
      </c>
      <c r="D3114" t="s">
        <v>2737</v>
      </c>
      <c r="E3114">
        <v>1258</v>
      </c>
      <c r="F3114">
        <v>15</v>
      </c>
      <c r="G3114" t="b">
        <v>0</v>
      </c>
      <c r="H3114" t="b">
        <v>0</v>
      </c>
      <c r="I3114" t="s">
        <v>2098</v>
      </c>
      <c r="S3114" t="str" cm="1">
        <f t="array" ref="S3114">[1]!GTranslate(I3114,"ru","en")</f>
        <v>take care feeling your heart wrap the blanket</v>
      </c>
    </row>
    <row r="3115" spans="1:19" x14ac:dyDescent="0.25">
      <c r="A3115" s="1">
        <v>3113</v>
      </c>
      <c r="B3115">
        <v>3113</v>
      </c>
      <c r="C3115" t="s">
        <v>8</v>
      </c>
      <c r="D3115" t="s">
        <v>2737</v>
      </c>
      <c r="E3115">
        <v>1115</v>
      </c>
      <c r="F3115">
        <v>23</v>
      </c>
      <c r="G3115" t="b">
        <v>0</v>
      </c>
      <c r="H3115" t="b">
        <v>0</v>
      </c>
      <c r="I3115" t="s">
        <v>2759</v>
      </c>
      <c r="S3115" t="str" cm="1">
        <f t="array" ref="S3115">[1]!GTranslate(I3115,"ru","en")</f>
        <v>princess is an excuse for life</v>
      </c>
    </row>
    <row r="3116" spans="1:19" x14ac:dyDescent="0.25">
      <c r="A3116" s="1">
        <v>3114</v>
      </c>
      <c r="B3116">
        <v>3114</v>
      </c>
      <c r="C3116" t="s">
        <v>8</v>
      </c>
      <c r="D3116" t="s">
        <v>2737</v>
      </c>
      <c r="E3116">
        <v>1313</v>
      </c>
      <c r="F3116">
        <v>14</v>
      </c>
      <c r="G3116" t="b">
        <v>0</v>
      </c>
      <c r="H3116" t="b">
        <v>0</v>
      </c>
      <c r="I3116" t="s">
        <v>2760</v>
      </c>
      <c r="S3116" t="str" cm="1">
        <f t="array" ref="S3116">[1]!GTranslate(I3116,"ru","en")</f>
        <v>love is a sober drunk call man</v>
      </c>
    </row>
    <row r="3117" spans="1:19" x14ac:dyDescent="0.25">
      <c r="A3117" s="1">
        <v>3115</v>
      </c>
      <c r="B3117">
        <v>3115</v>
      </c>
      <c r="C3117" t="s">
        <v>8</v>
      </c>
      <c r="D3117" t="s">
        <v>2737</v>
      </c>
      <c r="E3117">
        <v>1617</v>
      </c>
      <c r="F3117">
        <v>13</v>
      </c>
      <c r="G3117" t="b">
        <v>0</v>
      </c>
      <c r="H3117" t="b">
        <v>0</v>
      </c>
      <c r="I3117" t="s">
        <v>2761</v>
      </c>
      <c r="S3117" t="str" cm="1">
        <f t="array" ref="S3117">[1]!GTranslate(I3117,"ru","en")</f>
        <v>ege man judge</v>
      </c>
    </row>
    <row r="3118" spans="1:19" x14ac:dyDescent="0.25">
      <c r="A3118" s="1">
        <v>3116</v>
      </c>
      <c r="B3118">
        <v>3116</v>
      </c>
      <c r="C3118" t="s">
        <v>8</v>
      </c>
      <c r="D3118" t="s">
        <v>2737</v>
      </c>
      <c r="E3118">
        <v>976</v>
      </c>
      <c r="F3118">
        <v>9</v>
      </c>
      <c r="G3118" t="b">
        <v>0</v>
      </c>
      <c r="H3118" t="b">
        <v>0</v>
      </c>
      <c r="I3118" t="s">
        <v>2762</v>
      </c>
      <c r="S3118" t="str" cm="1">
        <f t="array" ref="S3118">[1]!GTranslate(I3118,"ru","en")</f>
        <v>piss off every day</v>
      </c>
    </row>
    <row r="3119" spans="1:19" x14ac:dyDescent="0.25">
      <c r="A3119" s="1">
        <v>3117</v>
      </c>
      <c r="B3119">
        <v>3117</v>
      </c>
      <c r="C3119" t="s">
        <v>8</v>
      </c>
      <c r="D3119" t="s">
        <v>2737</v>
      </c>
      <c r="E3119">
        <v>1383</v>
      </c>
      <c r="F3119">
        <v>16</v>
      </c>
      <c r="G3119" t="b">
        <v>0</v>
      </c>
      <c r="H3119" t="b">
        <v>0</v>
      </c>
      <c r="I3119" t="s">
        <v>2501</v>
      </c>
      <c r="S3119" t="str" cm="1">
        <f t="array" ref="S3119">[1]!GTranslate(I3119,"ru","en")</f>
        <v>want to disappear turn off the phone appear social network</v>
      </c>
    </row>
    <row r="3120" spans="1:19" x14ac:dyDescent="0.25">
      <c r="A3120" s="1">
        <v>3118</v>
      </c>
      <c r="B3120">
        <v>3118</v>
      </c>
      <c r="C3120" t="s">
        <v>8</v>
      </c>
      <c r="D3120" t="s">
        <v>2737</v>
      </c>
      <c r="E3120">
        <v>800</v>
      </c>
      <c r="F3120">
        <v>11</v>
      </c>
      <c r="G3120" t="b">
        <v>0</v>
      </c>
      <c r="H3120" t="b">
        <v>0</v>
      </c>
      <c r="I3120" t="s">
        <v>2763</v>
      </c>
      <c r="S3120" t="str" cm="1">
        <f t="array" ref="S3120">[1]!GTranslate(I3120,"ru","en")</f>
        <v>whole lera princess</v>
      </c>
    </row>
    <row r="3121" spans="1:19" x14ac:dyDescent="0.25">
      <c r="A3121" s="1">
        <v>3119</v>
      </c>
      <c r="B3121">
        <v>3119</v>
      </c>
      <c r="C3121" t="s">
        <v>8</v>
      </c>
      <c r="D3121" t="s">
        <v>2764</v>
      </c>
      <c r="E3121">
        <v>1457</v>
      </c>
      <c r="F3121">
        <v>21</v>
      </c>
      <c r="G3121" t="b">
        <v>0</v>
      </c>
      <c r="H3121" t="b">
        <v>0</v>
      </c>
      <c r="I3121" t="s">
        <v>2765</v>
      </c>
      <c r="S3121" t="str" cm="1">
        <f t="array" ref="S3121">[1]!GTranslate(I3121,"ru","en")</f>
        <v>love friend leave</v>
      </c>
    </row>
    <row r="3122" spans="1:19" x14ac:dyDescent="0.25">
      <c r="A3122" s="1">
        <v>3120</v>
      </c>
      <c r="B3122">
        <v>3120</v>
      </c>
      <c r="C3122" t="s">
        <v>8</v>
      </c>
      <c r="D3122" t="s">
        <v>2764</v>
      </c>
      <c r="E3122">
        <v>2002</v>
      </c>
      <c r="F3122">
        <v>18</v>
      </c>
      <c r="G3122" t="b">
        <v>0</v>
      </c>
      <c r="H3122" t="b">
        <v>0</v>
      </c>
      <c r="I3122" t="s">
        <v>2766</v>
      </c>
      <c r="S3122" t="str" cm="1">
        <f t="array" ref="S3122">[1]!GTranslate(I3122,"ru","en")</f>
        <v>a person who knows rapapa go everywhere speech exist</v>
      </c>
    </row>
    <row r="3123" spans="1:19" x14ac:dyDescent="0.25">
      <c r="A3123" s="1">
        <v>3121</v>
      </c>
      <c r="B3123">
        <v>3121</v>
      </c>
      <c r="C3123" t="s">
        <v>8</v>
      </c>
      <c r="D3123" t="s">
        <v>2764</v>
      </c>
      <c r="E3123">
        <v>1481</v>
      </c>
      <c r="F3123">
        <v>7</v>
      </c>
      <c r="G3123" t="b">
        <v>0</v>
      </c>
      <c r="H3123" t="b">
        <v>0</v>
      </c>
      <c r="I3123" t="s">
        <v>2767</v>
      </c>
      <c r="S3123" t="str" cm="1">
        <f t="array" ref="S3123">[1]!GTranslate(I3123,"ru","en")</f>
        <v>solve math open calculator phone get distracted message sit internet finish an hour forget about the whole lesson</v>
      </c>
    </row>
    <row r="3124" spans="1:19" x14ac:dyDescent="0.25">
      <c r="A3124" s="1">
        <v>3122</v>
      </c>
      <c r="B3124">
        <v>3122</v>
      </c>
      <c r="C3124" t="s">
        <v>8</v>
      </c>
      <c r="D3124" t="s">
        <v>2764</v>
      </c>
      <c r="E3124">
        <v>1278</v>
      </c>
      <c r="F3124">
        <v>4</v>
      </c>
      <c r="G3124" t="b">
        <v>0</v>
      </c>
      <c r="H3124" t="b">
        <v>0</v>
      </c>
      <c r="I3124" t="s">
        <v>2768</v>
      </c>
      <c r="S3124" t="str" cm="1">
        <f t="array" ref="S3124">[1]!GTranslate(I3124,"ru","en")</f>
        <v>the whole academic year to fucking study all day to sit the Internet to get enough sleep summer to fucking study all day to sit the Internet to get enough sleep</v>
      </c>
    </row>
    <row r="3125" spans="1:19" x14ac:dyDescent="0.25">
      <c r="A3125" s="1">
        <v>3123</v>
      </c>
      <c r="B3125">
        <v>3123</v>
      </c>
      <c r="C3125" t="s">
        <v>8</v>
      </c>
      <c r="D3125" t="s">
        <v>2764</v>
      </c>
      <c r="E3125">
        <v>1535</v>
      </c>
      <c r="F3125">
        <v>22</v>
      </c>
      <c r="G3125" t="b">
        <v>0</v>
      </c>
      <c r="H3125" t="b">
        <v>0</v>
      </c>
      <c r="I3125" t="s">
        <v>32</v>
      </c>
      <c r="S3125" t="str" cm="1">
        <f t="array" ref="S3125">[1]!GTranslate(I3125,"ru","en")</f>
        <v>go live belgium go there sing rapapa be able forever</v>
      </c>
    </row>
    <row r="3126" spans="1:19" x14ac:dyDescent="0.25">
      <c r="A3126" s="1">
        <v>3124</v>
      </c>
      <c r="B3126">
        <v>3124</v>
      </c>
      <c r="C3126" t="s">
        <v>8</v>
      </c>
      <c r="D3126" t="s">
        <v>2764</v>
      </c>
      <c r="E3126">
        <v>1267</v>
      </c>
      <c r="F3126">
        <v>5</v>
      </c>
      <c r="G3126" t="b">
        <v>0</v>
      </c>
      <c r="H3126" t="b">
        <v>0</v>
      </c>
      <c r="I3126" t="s">
        <v>2769</v>
      </c>
      <c r="S3126" t="str" cm="1">
        <f t="array" ref="S3126">[1]!GTranslate(I3126,"ru","en")</f>
        <v>summer start sweat 3 month ahead</v>
      </c>
    </row>
    <row r="3127" spans="1:19" x14ac:dyDescent="0.25">
      <c r="A3127" s="1">
        <v>3125</v>
      </c>
      <c r="B3127">
        <v>3125</v>
      </c>
      <c r="C3127" t="s">
        <v>8</v>
      </c>
      <c r="D3127" t="s">
        <v>2764</v>
      </c>
      <c r="E3127">
        <v>1114</v>
      </c>
      <c r="F3127">
        <v>12</v>
      </c>
      <c r="G3127" t="b">
        <v>0</v>
      </c>
      <c r="H3127" t="b">
        <v>0</v>
      </c>
      <c r="I3127" t="s">
        <v>2770</v>
      </c>
      <c r="S3127" t="str" cm="1">
        <f t="array" ref="S3127">[1]!GTranslate(I3127,"ru","en")</f>
        <v>to love to force a person who hates to hate strongly</v>
      </c>
    </row>
    <row r="3128" spans="1:19" x14ac:dyDescent="0.25">
      <c r="A3128" s="1">
        <v>3126</v>
      </c>
      <c r="B3128">
        <v>3126</v>
      </c>
      <c r="C3128" t="s">
        <v>8</v>
      </c>
      <c r="D3128" t="s">
        <v>2764</v>
      </c>
      <c r="E3128">
        <v>788</v>
      </c>
      <c r="F3128">
        <v>42</v>
      </c>
      <c r="G3128" t="b">
        <v>0</v>
      </c>
      <c r="H3128" t="b">
        <v>0</v>
      </c>
      <c r="I3128" t="s">
        <v>2771</v>
      </c>
      <c r="S3128" t="str" cm="1">
        <f t="array" ref="S3128">[1]!GTranslate(I3128,"ru","en")</f>
        <v>write number question answer bold add page 1 live 2 what year 3 walk 4 favorite song 5 love flower 6 boyfriend 7 photo 8 zodiac sign</v>
      </c>
    </row>
    <row r="3129" spans="1:19" x14ac:dyDescent="0.25">
      <c r="A3129" s="1">
        <v>3127</v>
      </c>
      <c r="B3129">
        <v>3127</v>
      </c>
      <c r="C3129" t="s">
        <v>8</v>
      </c>
      <c r="D3129" t="s">
        <v>2764</v>
      </c>
      <c r="E3129">
        <v>1492</v>
      </c>
      <c r="F3129">
        <v>14</v>
      </c>
      <c r="G3129" t="b">
        <v>0</v>
      </c>
      <c r="H3129" t="b">
        <v>0</v>
      </c>
      <c r="I3129" t="s">
        <v>2088</v>
      </c>
      <c r="S3129" t="str" cm="1">
        <f t="array" ref="S3129">[1]!GTranslate(I3129,"ru","en")</f>
        <v>want to press say ahahahahah too lazy to answer</v>
      </c>
    </row>
    <row r="3130" spans="1:19" x14ac:dyDescent="0.25">
      <c r="A3130" s="1">
        <v>3128</v>
      </c>
      <c r="B3130">
        <v>3128</v>
      </c>
      <c r="C3130" t="s">
        <v>8</v>
      </c>
      <c r="D3130" t="s">
        <v>2764</v>
      </c>
      <c r="E3130">
        <v>1077</v>
      </c>
      <c r="F3130">
        <v>10</v>
      </c>
      <c r="G3130" t="b">
        <v>0</v>
      </c>
      <c r="H3130" t="b">
        <v>0</v>
      </c>
      <c r="I3130" t="s">
        <v>2772</v>
      </c>
      <c r="S3130" t="str" cm="1">
        <f t="array" ref="S3130">[1]!GTranslate(I3130,"ru","en")</f>
        <v>output step 1 promise to do step 2 step 3</v>
      </c>
    </row>
    <row r="3131" spans="1:19" x14ac:dyDescent="0.25">
      <c r="A3131" s="1">
        <v>3129</v>
      </c>
      <c r="B3131">
        <v>3129</v>
      </c>
      <c r="C3131" t="s">
        <v>8</v>
      </c>
      <c r="D3131" t="s">
        <v>2764</v>
      </c>
      <c r="E3131">
        <v>1476</v>
      </c>
      <c r="F3131">
        <v>26</v>
      </c>
      <c r="G3131" t="b">
        <v>0</v>
      </c>
      <c r="H3131" t="b">
        <v>0</v>
      </c>
      <c r="I3131" t="s">
        <v>2091</v>
      </c>
      <c r="S3131" t="str" cm="1">
        <f t="array" ref="S3131">[1]!GTranslate(I3131,"ru","en")</f>
        <v>green eye is the most mysterious</v>
      </c>
    </row>
    <row r="3132" spans="1:19" x14ac:dyDescent="0.25">
      <c r="A3132" s="1">
        <v>3130</v>
      </c>
      <c r="B3132">
        <v>3130</v>
      </c>
      <c r="C3132" t="s">
        <v>8</v>
      </c>
      <c r="D3132" t="s">
        <v>2764</v>
      </c>
      <c r="E3132">
        <v>813</v>
      </c>
      <c r="F3132">
        <v>4</v>
      </c>
      <c r="G3132" t="b">
        <v>0</v>
      </c>
      <c r="H3132" t="b">
        <v>0</v>
      </c>
      <c r="I3132" t="s">
        <v>2773</v>
      </c>
      <c r="S3132" t="str" cm="1">
        <f t="array" ref="S3132">[1]!GTranslate(I3132,"ru","en")</f>
        <v>life to teach to understand a glass</v>
      </c>
    </row>
    <row r="3133" spans="1:19" x14ac:dyDescent="0.25">
      <c r="A3133" s="1">
        <v>3131</v>
      </c>
      <c r="B3133">
        <v>3131</v>
      </c>
      <c r="C3133" t="s">
        <v>8</v>
      </c>
      <c r="D3133" t="s">
        <v>2764</v>
      </c>
      <c r="E3133">
        <v>1087</v>
      </c>
      <c r="F3133">
        <v>20</v>
      </c>
      <c r="G3133" t="b">
        <v>0</v>
      </c>
      <c r="H3133" t="b">
        <v>0</v>
      </c>
      <c r="I3133" t="s">
        <v>2774</v>
      </c>
      <c r="S3133" t="str" cm="1">
        <f t="array" ref="S3133">[1]!GTranslate(I3133,"ru","en")</f>
        <v>Nastya</v>
      </c>
    </row>
    <row r="3134" spans="1:19" x14ac:dyDescent="0.25">
      <c r="A3134" s="1">
        <v>3132</v>
      </c>
      <c r="B3134">
        <v>3132</v>
      </c>
      <c r="C3134" t="s">
        <v>8</v>
      </c>
      <c r="D3134" t="s">
        <v>2764</v>
      </c>
      <c r="E3134">
        <v>1820</v>
      </c>
      <c r="F3134">
        <v>43</v>
      </c>
      <c r="G3134" t="b">
        <v>0</v>
      </c>
      <c r="H3134" t="b">
        <v>0</v>
      </c>
      <c r="I3134" t="s">
        <v>2520</v>
      </c>
      <c r="S3134" t="str" cm="1">
        <f t="array" ref="S3134">[1]!GTranslate(I3134,"ru","en")</f>
        <v>class is the best miss summer</v>
      </c>
    </row>
    <row r="3135" spans="1:19" x14ac:dyDescent="0.25">
      <c r="A3135" s="1">
        <v>3133</v>
      </c>
      <c r="B3135">
        <v>3133</v>
      </c>
      <c r="C3135" t="s">
        <v>8</v>
      </c>
      <c r="D3135" t="s">
        <v>2764</v>
      </c>
      <c r="E3135">
        <v>1345</v>
      </c>
      <c r="F3135">
        <v>11</v>
      </c>
      <c r="G3135" t="b">
        <v>0</v>
      </c>
      <c r="H3135" t="b">
        <v>0</v>
      </c>
      <c r="I3135" t="s">
        <v>2775</v>
      </c>
      <c r="S3135" t="str" cm="1">
        <f t="array" ref="S3135">[1]!GTranslate(I3135,"ru","en")</f>
        <v>exam period is history suddenly start believing god good luck omen inner voice fate lucky thing</v>
      </c>
    </row>
    <row r="3136" spans="1:19" x14ac:dyDescent="0.25">
      <c r="A3136" s="1">
        <v>3134</v>
      </c>
      <c r="B3136">
        <v>3134</v>
      </c>
      <c r="C3136" t="s">
        <v>8</v>
      </c>
      <c r="D3136" t="s">
        <v>2764</v>
      </c>
      <c r="E3136">
        <v>290</v>
      </c>
      <c r="F3136">
        <v>7</v>
      </c>
      <c r="G3136" t="b">
        <v>0</v>
      </c>
      <c r="H3136" t="b">
        <v>0</v>
      </c>
      <c r="I3136" t="s">
        <v>2776</v>
      </c>
      <c r="S3136" t="str" cm="1">
        <f t="array" ref="S3136">[1]!GTranslate(I3136,"ru","en")</f>
        <v>each Polina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137" spans="1:19" x14ac:dyDescent="0.25">
      <c r="A3137" s="1">
        <v>3135</v>
      </c>
      <c r="B3137">
        <v>3135</v>
      </c>
      <c r="C3137" t="s">
        <v>8</v>
      </c>
      <c r="D3137" t="s">
        <v>2764</v>
      </c>
      <c r="E3137">
        <v>813</v>
      </c>
      <c r="F3137">
        <v>14</v>
      </c>
      <c r="G3137" t="b">
        <v>0</v>
      </c>
      <c r="H3137" t="b">
        <v>0</v>
      </c>
      <c r="I3137" t="s">
        <v>2777</v>
      </c>
      <c r="S3137" t="str" cm="1">
        <f t="array" ref="S3137">[1]!GTranslate(I3137,"ru","en")</f>
        <v>next to yana</v>
      </c>
    </row>
    <row r="3138" spans="1:19" x14ac:dyDescent="0.25">
      <c r="A3138" s="1">
        <v>3136</v>
      </c>
      <c r="B3138">
        <v>3136</v>
      </c>
      <c r="C3138" t="s">
        <v>8</v>
      </c>
      <c r="D3138" t="s">
        <v>2764</v>
      </c>
      <c r="E3138">
        <v>1935</v>
      </c>
      <c r="F3138">
        <v>37</v>
      </c>
      <c r="G3138" t="b">
        <v>0</v>
      </c>
      <c r="H3138" t="b">
        <v>0</v>
      </c>
      <c r="I3138" t="s">
        <v>2778</v>
      </c>
      <c r="S3138" t="str" cm="1">
        <f t="array" ref="S3138">[1]!GTranslate(I3138,"ru","en")</f>
        <v>while school is bored</v>
      </c>
    </row>
    <row r="3139" spans="1:19" x14ac:dyDescent="0.25">
      <c r="A3139" s="1">
        <v>3137</v>
      </c>
      <c r="B3139">
        <v>3137</v>
      </c>
      <c r="C3139" t="s">
        <v>8</v>
      </c>
      <c r="D3139" t="s">
        <v>2764</v>
      </c>
      <c r="E3139">
        <v>2312</v>
      </c>
      <c r="F3139">
        <v>25</v>
      </c>
      <c r="G3139" t="b">
        <v>0</v>
      </c>
      <c r="H3139" t="b">
        <v>0</v>
      </c>
      <c r="I3139" t="s">
        <v>2093</v>
      </c>
      <c r="S3139" t="str" cm="1">
        <f t="array" ref="S3139">[1]!GTranslate(I3139,"ru","en")</f>
        <v>look for a friend summer who walk</v>
      </c>
    </row>
    <row r="3140" spans="1:19" x14ac:dyDescent="0.25">
      <c r="A3140" s="1">
        <v>3138</v>
      </c>
      <c r="B3140">
        <v>3138</v>
      </c>
      <c r="C3140" t="s">
        <v>8</v>
      </c>
      <c r="D3140" t="s">
        <v>2764</v>
      </c>
      <c r="E3140">
        <v>853</v>
      </c>
      <c r="F3140">
        <v>15</v>
      </c>
      <c r="G3140" t="b">
        <v>0</v>
      </c>
      <c r="H3140" t="b">
        <v>0</v>
      </c>
      <c r="I3140" t="s">
        <v>2779</v>
      </c>
      <c r="S3140" t="str" cm="1">
        <f t="array" ref="S3140">[1]!GTranslate(I3140,"ru","en")</f>
        <v>summer stay 2 day pick up wall coolest crazy summer read ignore boring</v>
      </c>
    </row>
    <row r="3141" spans="1:19" x14ac:dyDescent="0.25">
      <c r="A3141" s="1">
        <v>3139</v>
      </c>
      <c r="B3141">
        <v>3139</v>
      </c>
      <c r="C3141" t="s">
        <v>8</v>
      </c>
      <c r="D3141" t="s">
        <v>2764</v>
      </c>
      <c r="E3141">
        <v>655</v>
      </c>
      <c r="F3141">
        <v>26</v>
      </c>
      <c r="G3141" t="b">
        <v>0</v>
      </c>
      <c r="H3141" t="b">
        <v>0</v>
      </c>
      <c r="I3141" t="s">
        <v>2236</v>
      </c>
      <c r="S3141" t="str" cm="1">
        <f t="array" ref="S3141">[1]!GTranslate(I3141,"ru","en")</f>
        <v>take a photo every day your shift summer camp day 1 photo neighbor room day 2 photo disco day 3 photo poster your squad 4 day photo sleep 5 day night photo day 6 photo stay yummy your room day 7 photo view window your room day 8 photo like it 9 day photo whole squad 10 day photo tallest person camp day 11 photo each room your squad day 12 photo dj day 13 photo the shortest person camp day 14 photo background pool river day 15 photo sit window sill window day 16 photo sunset day 17 photo eye 18 day photo counselor day 19 photo closing shift day 20 photo farewell bonfire day 21 photo gate camp</v>
      </c>
    </row>
    <row r="3142" spans="1:19" x14ac:dyDescent="0.25">
      <c r="A3142" s="1">
        <v>3140</v>
      </c>
      <c r="B3142">
        <v>3140</v>
      </c>
      <c r="C3142" t="s">
        <v>8</v>
      </c>
      <c r="D3142" t="s">
        <v>2764</v>
      </c>
      <c r="E3142">
        <v>1053</v>
      </c>
      <c r="F3142">
        <v>20</v>
      </c>
      <c r="G3142" t="b">
        <v>0</v>
      </c>
      <c r="H3142" t="b">
        <v>0</v>
      </c>
      <c r="I3142" t="s">
        <v>2780</v>
      </c>
      <c r="S3142" t="str" cm="1">
        <f t="array" ref="S3142">[1]!GTranslate(I3142,"ru","en")</f>
        <v>fuck happy</v>
      </c>
    </row>
    <row r="3143" spans="1:19" x14ac:dyDescent="0.25">
      <c r="A3143" s="1">
        <v>3141</v>
      </c>
      <c r="B3143">
        <v>3141</v>
      </c>
      <c r="C3143" t="s">
        <v>8</v>
      </c>
      <c r="D3143" t="s">
        <v>2764</v>
      </c>
      <c r="E3143">
        <v>670</v>
      </c>
      <c r="F3143">
        <v>6</v>
      </c>
      <c r="G3143" t="b">
        <v>0</v>
      </c>
      <c r="H3143" t="b">
        <v>0</v>
      </c>
      <c r="I3143" t="s">
        <v>2680</v>
      </c>
      <c r="S3143" t="str" cm="1">
        <f t="array" ref="S3143">[1]!GTranslate(I3143,"ru","en")</f>
        <v>no one to cheer up lisa</v>
      </c>
    </row>
    <row r="3144" spans="1:19" x14ac:dyDescent="0.25">
      <c r="A3144" s="1">
        <v>3142</v>
      </c>
      <c r="B3144">
        <v>3142</v>
      </c>
      <c r="C3144" t="s">
        <v>8</v>
      </c>
      <c r="D3144" t="s">
        <v>2764</v>
      </c>
      <c r="E3144">
        <v>835</v>
      </c>
      <c r="F3144">
        <v>15</v>
      </c>
      <c r="G3144" t="b">
        <v>0</v>
      </c>
      <c r="H3144" t="b">
        <v>0</v>
      </c>
      <c r="I3144" t="s">
        <v>2781</v>
      </c>
      <c r="S3144" t="str" cm="1">
        <f t="array" ref="S3144">[1]!GTranslate(I3144,"ru","en")</f>
        <v>worth falling in love with song heap record wall song all the time sing start to piss off be able to live</v>
      </c>
    </row>
    <row r="3145" spans="1:19" x14ac:dyDescent="0.25">
      <c r="A3145" s="1">
        <v>3143</v>
      </c>
      <c r="B3145">
        <v>3143</v>
      </c>
      <c r="C3145" t="s">
        <v>8</v>
      </c>
      <c r="D3145" t="s">
        <v>2764</v>
      </c>
      <c r="E3145">
        <v>1054</v>
      </c>
      <c r="F3145">
        <v>15</v>
      </c>
      <c r="G3145" t="b">
        <v>0</v>
      </c>
      <c r="H3145" t="b">
        <v>0</v>
      </c>
      <c r="I3145" t="s">
        <v>2782</v>
      </c>
      <c r="S3145" t="str" cm="1">
        <f t="array" ref="S3145">[1]!GTranslate(I3145,"ru","en")</f>
        <v>remember someone's reason to smile</v>
      </c>
    </row>
    <row r="3146" spans="1:19" x14ac:dyDescent="0.25">
      <c r="A3146" s="1">
        <v>3144</v>
      </c>
      <c r="B3146">
        <v>3144</v>
      </c>
      <c r="C3146" t="s">
        <v>8</v>
      </c>
      <c r="D3146" t="s">
        <v>2764</v>
      </c>
      <c r="E3146">
        <v>951</v>
      </c>
      <c r="F3146">
        <v>12</v>
      </c>
      <c r="G3146" t="b">
        <v>0</v>
      </c>
      <c r="H3146" t="b">
        <v>0</v>
      </c>
      <c r="I3146" t="s">
        <v>2783</v>
      </c>
      <c r="S3146" t="str" cm="1">
        <f t="array" ref="S3146">[1]!GTranslate(I3146,"ru","en")</f>
        <v>Alena offend you need to love</v>
      </c>
    </row>
    <row r="3147" spans="1:19" x14ac:dyDescent="0.25">
      <c r="A3147" s="1">
        <v>3145</v>
      </c>
      <c r="B3147">
        <v>3145</v>
      </c>
      <c r="C3147" t="s">
        <v>8</v>
      </c>
      <c r="D3147" t="s">
        <v>2764</v>
      </c>
      <c r="E3147">
        <v>1087</v>
      </c>
      <c r="F3147">
        <v>14</v>
      </c>
      <c r="G3147" t="b">
        <v>0</v>
      </c>
      <c r="H3147" t="b">
        <v>0</v>
      </c>
      <c r="I3147" t="s">
        <v>2784</v>
      </c>
      <c r="S3147" t="str" cm="1">
        <f t="array" ref="S3147">[1]!GTranslate(I3147,"ru","en")</f>
        <v>want summer want peter</v>
      </c>
    </row>
    <row r="3148" spans="1:19" x14ac:dyDescent="0.25">
      <c r="A3148" s="1">
        <v>3146</v>
      </c>
      <c r="B3148">
        <v>3146</v>
      </c>
      <c r="C3148" t="s">
        <v>8</v>
      </c>
      <c r="D3148" t="s">
        <v>2764</v>
      </c>
      <c r="E3148">
        <v>863</v>
      </c>
      <c r="F3148">
        <v>7</v>
      </c>
      <c r="G3148" t="b">
        <v>0</v>
      </c>
      <c r="H3148" t="b">
        <v>0</v>
      </c>
      <c r="I3148" t="s">
        <v>2785</v>
      </c>
      <c r="S3148" t="str" cm="1">
        <f t="array" ref="S3148">[1]!GTranslate(I3148,"ru","en")</f>
        <v>close eye imagine noise sea rain window freshness mountain whole stupid idiot burn fire session relaxation end</v>
      </c>
    </row>
    <row r="3149" spans="1:19" x14ac:dyDescent="0.25">
      <c r="A3149" s="1">
        <v>3147</v>
      </c>
      <c r="B3149">
        <v>3147</v>
      </c>
      <c r="C3149" t="s">
        <v>8</v>
      </c>
      <c r="D3149" t="s">
        <v>2764</v>
      </c>
      <c r="E3149">
        <v>706</v>
      </c>
      <c r="F3149">
        <v>4</v>
      </c>
      <c r="G3149" t="b">
        <v>0</v>
      </c>
      <c r="H3149" t="b">
        <v>0</v>
      </c>
      <c r="I3149" t="s">
        <v>2786</v>
      </c>
      <c r="S3149" t="str" cm="1">
        <f t="array" ref="S3149">[1]!GTranslate(I3149,"ru","en")</f>
        <v>some app all day blunt phone face sunbathing summer after all</v>
      </c>
    </row>
    <row r="3150" spans="1:19" x14ac:dyDescent="0.25">
      <c r="A3150" s="1">
        <v>3148</v>
      </c>
      <c r="B3150">
        <v>3148</v>
      </c>
      <c r="C3150" t="s">
        <v>8</v>
      </c>
      <c r="D3150" t="s">
        <v>2764</v>
      </c>
      <c r="E3150">
        <v>1197</v>
      </c>
      <c r="F3150">
        <v>6</v>
      </c>
      <c r="G3150" t="b">
        <v>0</v>
      </c>
      <c r="H3150" t="b">
        <v>0</v>
      </c>
      <c r="I3150" t="s">
        <v>2787</v>
      </c>
      <c r="S3150" t="str" cm="1">
        <f t="array" ref="S3150">[1]!GTranslate(I3150,"ru","en")</f>
        <v>stumble cute point understand stumble wear communicate your property</v>
      </c>
    </row>
    <row r="3151" spans="1:19" x14ac:dyDescent="0.25">
      <c r="A3151" s="1">
        <v>3149</v>
      </c>
      <c r="B3151">
        <v>3149</v>
      </c>
      <c r="C3151" t="s">
        <v>8</v>
      </c>
      <c r="D3151" t="s">
        <v>2764</v>
      </c>
      <c r="E3151">
        <v>1136</v>
      </c>
      <c r="F3151">
        <v>16</v>
      </c>
      <c r="G3151" t="b">
        <v>0</v>
      </c>
      <c r="H3151" t="b">
        <v>0</v>
      </c>
      <c r="I3151" t="s">
        <v>2788</v>
      </c>
      <c r="S3151" t="str" cm="1">
        <f t="array" ref="S3151">[1]!GTranslate(I3151,"ru","en")</f>
        <v>difference surrender understand enough</v>
      </c>
    </row>
    <row r="3152" spans="1:19" x14ac:dyDescent="0.25">
      <c r="A3152" s="1">
        <v>3150</v>
      </c>
      <c r="B3152">
        <v>3150</v>
      </c>
      <c r="C3152" t="s">
        <v>8</v>
      </c>
      <c r="D3152" t="s">
        <v>2764</v>
      </c>
      <c r="E3152">
        <v>1539</v>
      </c>
      <c r="F3152">
        <v>20</v>
      </c>
      <c r="G3152" t="b">
        <v>0</v>
      </c>
      <c r="H3152" t="b">
        <v>0</v>
      </c>
      <c r="I3152" t="s">
        <v>2789</v>
      </c>
      <c r="S3152" t="str" cm="1">
        <f t="array" ref="S3152">[1]!GTranslate(I3152,"ru","en")</f>
        <v>absolutely free give clarify free fuck no one needed</v>
      </c>
    </row>
    <row r="3153" spans="1:19" x14ac:dyDescent="0.25">
      <c r="A3153" s="1">
        <v>3151</v>
      </c>
      <c r="B3153">
        <v>3151</v>
      </c>
      <c r="C3153" t="s">
        <v>8</v>
      </c>
      <c r="D3153" t="s">
        <v>2764</v>
      </c>
      <c r="E3153">
        <v>1355</v>
      </c>
      <c r="F3153">
        <v>14</v>
      </c>
      <c r="G3153" t="b">
        <v>0</v>
      </c>
      <c r="H3153" t="b">
        <v>0</v>
      </c>
      <c r="I3153" t="s">
        <v>2790</v>
      </c>
      <c r="S3153" t="str" cm="1">
        <f t="array" ref="S3153">[1]!GTranslate(I3153,"ru","en")</f>
        <v>see a happy man sober among</v>
      </c>
    </row>
    <row r="3154" spans="1:19" x14ac:dyDescent="0.25">
      <c r="A3154" s="1">
        <v>3152</v>
      </c>
      <c r="B3154">
        <v>3152</v>
      </c>
      <c r="C3154" t="s">
        <v>8</v>
      </c>
      <c r="D3154" t="s">
        <v>2764</v>
      </c>
      <c r="E3154">
        <v>1236</v>
      </c>
      <c r="F3154">
        <v>14</v>
      </c>
      <c r="G3154" t="b">
        <v>0</v>
      </c>
      <c r="H3154" t="b">
        <v>0</v>
      </c>
      <c r="I3154" t="s">
        <v>2791</v>
      </c>
      <c r="S3154" t="str" cm="1">
        <f t="array" ref="S3154">[1]!GTranslate(I3154,"ru","en")</f>
        <v>universal warming melt glacier temperature air 123 equal sleep warm blanket</v>
      </c>
    </row>
    <row r="3155" spans="1:19" x14ac:dyDescent="0.25">
      <c r="A3155" s="1">
        <v>3153</v>
      </c>
      <c r="B3155">
        <v>3153</v>
      </c>
      <c r="C3155" t="s">
        <v>8</v>
      </c>
      <c r="D3155" t="s">
        <v>2764</v>
      </c>
      <c r="E3155">
        <v>1439</v>
      </c>
      <c r="F3155">
        <v>20</v>
      </c>
      <c r="G3155" t="b">
        <v>0</v>
      </c>
      <c r="H3155" t="b">
        <v>0</v>
      </c>
      <c r="I3155" t="s">
        <v>2792</v>
      </c>
      <c r="S3155" t="str" cm="1">
        <f t="array" ref="S3155">[1]!GTranslate(I3155,"ru","en")</f>
        <v>it's feminine to love a moron who pays attention</v>
      </c>
    </row>
    <row r="3156" spans="1:19" x14ac:dyDescent="0.25">
      <c r="A3156" s="1">
        <v>3154</v>
      </c>
      <c r="B3156">
        <v>3154</v>
      </c>
      <c r="C3156" t="s">
        <v>8</v>
      </c>
      <c r="D3156" t="s">
        <v>2764</v>
      </c>
      <c r="E3156">
        <v>1776</v>
      </c>
      <c r="F3156">
        <v>19</v>
      </c>
      <c r="G3156" t="b">
        <v>0</v>
      </c>
      <c r="H3156" t="b">
        <v>0</v>
      </c>
      <c r="I3156" t="s">
        <v>2793</v>
      </c>
      <c r="S3156" t="str" cm="1">
        <f t="array" ref="S3156">[1]!GTranslate(I3156,"ru","en")</f>
        <v>someone on vacation dusting mop the floor go shopping take a walk dog take out the trash CHO sit down</v>
      </c>
    </row>
    <row r="3157" spans="1:19" x14ac:dyDescent="0.25">
      <c r="A3157" s="1">
        <v>3155</v>
      </c>
      <c r="B3157">
        <v>3155</v>
      </c>
      <c r="C3157" t="s">
        <v>8</v>
      </c>
      <c r="D3157" t="s">
        <v>2764</v>
      </c>
      <c r="E3157">
        <v>776</v>
      </c>
      <c r="F3157">
        <v>19</v>
      </c>
      <c r="G3157" t="b">
        <v>0</v>
      </c>
      <c r="H3157" t="b">
        <v>0</v>
      </c>
      <c r="I3157" t="s">
        <v>2794</v>
      </c>
      <c r="S3157" t="str" cm="1">
        <f t="array" ref="S3157">[1]!GTranslate(I3157,"ru","en")</f>
        <v>summer day 2 (•_•) hop &lt;) √ \(•_•) hey (&gt; (•_•) lalaley</v>
      </c>
    </row>
    <row r="3158" spans="1:19" x14ac:dyDescent="0.25">
      <c r="A3158" s="1">
        <v>3156</v>
      </c>
      <c r="B3158">
        <v>3156</v>
      </c>
      <c r="C3158" t="s">
        <v>8</v>
      </c>
      <c r="D3158" t="s">
        <v>2764</v>
      </c>
      <c r="E3158">
        <v>1508</v>
      </c>
      <c r="F3158">
        <v>23</v>
      </c>
      <c r="G3158" t="b">
        <v>0</v>
      </c>
      <c r="H3158" t="b">
        <v>0</v>
      </c>
      <c r="I3158" t="s">
        <v>2795</v>
      </c>
      <c r="S3158" t="str" cm="1">
        <f t="array" ref="S3158">[1]!GTranslate(I3158,"ru","en")</f>
        <v>royal case quietly music listen</v>
      </c>
    </row>
    <row r="3159" spans="1:19" x14ac:dyDescent="0.25">
      <c r="A3159" s="1">
        <v>3157</v>
      </c>
      <c r="B3159">
        <v>3157</v>
      </c>
      <c r="C3159" t="s">
        <v>8</v>
      </c>
      <c r="D3159" t="s">
        <v>2796</v>
      </c>
      <c r="E3159">
        <v>920</v>
      </c>
      <c r="F3159">
        <v>8</v>
      </c>
      <c r="G3159" t="b">
        <v>0</v>
      </c>
      <c r="H3159" t="b">
        <v>0</v>
      </c>
      <c r="I3159" t="s">
        <v>2797</v>
      </c>
      <c r="S3159" t="str" cm="1">
        <f t="array" ref="S3159">[1]!GTranslate(I3159,"ru","en")</f>
        <v>the problem is communication man is a logical idiot all around</v>
      </c>
    </row>
    <row r="3160" spans="1:19" x14ac:dyDescent="0.25">
      <c r="A3160" s="1">
        <v>3158</v>
      </c>
      <c r="B3160">
        <v>3158</v>
      </c>
      <c r="C3160" t="s">
        <v>8</v>
      </c>
      <c r="D3160" t="s">
        <v>2796</v>
      </c>
      <c r="E3160">
        <v>1550</v>
      </c>
      <c r="F3160">
        <v>24</v>
      </c>
      <c r="G3160" t="b">
        <v>0</v>
      </c>
      <c r="H3160" t="b">
        <v>0</v>
      </c>
      <c r="I3160" t="s">
        <v>2671</v>
      </c>
      <c r="S3160" t="str" cm="1">
        <f t="array" ref="S3160">[1]!GTranslate(I3160,"ru","en")</f>
        <v>madly in love with your little sister</v>
      </c>
    </row>
    <row r="3161" spans="1:19" x14ac:dyDescent="0.25">
      <c r="A3161" s="1">
        <v>3159</v>
      </c>
      <c r="B3161">
        <v>3159</v>
      </c>
      <c r="C3161" t="s">
        <v>8</v>
      </c>
      <c r="D3161" t="s">
        <v>2796</v>
      </c>
      <c r="E3161">
        <v>1231</v>
      </c>
      <c r="F3161">
        <v>13</v>
      </c>
      <c r="G3161" t="b">
        <v>0</v>
      </c>
      <c r="H3161" t="b">
        <v>0</v>
      </c>
      <c r="I3161" t="s">
        <v>2780</v>
      </c>
      <c r="S3161" t="str" cm="1">
        <f t="array" ref="S3161">[1]!GTranslate(I3161,"ru","en")</f>
        <v>fuck happy</v>
      </c>
    </row>
    <row r="3162" spans="1:19" x14ac:dyDescent="0.25">
      <c r="A3162" s="1">
        <v>3160</v>
      </c>
      <c r="B3162">
        <v>3160</v>
      </c>
      <c r="C3162" t="s">
        <v>8</v>
      </c>
      <c r="D3162" t="s">
        <v>2796</v>
      </c>
      <c r="E3162">
        <v>1336</v>
      </c>
      <c r="F3162">
        <v>25</v>
      </c>
      <c r="G3162" t="b">
        <v>0</v>
      </c>
      <c r="H3162" t="b">
        <v>0</v>
      </c>
      <c r="I3162" t="s">
        <v>2798</v>
      </c>
      <c r="S3162" t="str" cm="1">
        <f t="array" ref="S3162">[1]!GTranslate(I3162,"ru","en")</f>
        <v>guys grade 9 handsome cool smart strong girls cute boy handsome Krch love guys the best class miss luck adult life graduate to pass the exam !!</v>
      </c>
    </row>
    <row r="3163" spans="1:19" x14ac:dyDescent="0.25">
      <c r="A3163" s="1">
        <v>3161</v>
      </c>
      <c r="B3163">
        <v>3161</v>
      </c>
      <c r="C3163" t="s">
        <v>8</v>
      </c>
      <c r="D3163" t="s">
        <v>2796</v>
      </c>
      <c r="E3163">
        <v>1062</v>
      </c>
      <c r="F3163">
        <v>20</v>
      </c>
      <c r="G3163" t="b">
        <v>0</v>
      </c>
      <c r="H3163" t="b">
        <v>0</v>
      </c>
      <c r="I3163" t="s">
        <v>2799</v>
      </c>
      <c r="S3163" t="str" cm="1">
        <f t="array" ref="S3163">[1]!GTranslate(I3163,"ru","en")</f>
        <v>Dasha take care of the princesses</v>
      </c>
    </row>
    <row r="3164" spans="1:19" x14ac:dyDescent="0.25">
      <c r="A3164" s="1">
        <v>3162</v>
      </c>
      <c r="B3164">
        <v>3162</v>
      </c>
      <c r="C3164" t="s">
        <v>8</v>
      </c>
      <c r="D3164" t="s">
        <v>2796</v>
      </c>
      <c r="E3164">
        <v>893</v>
      </c>
      <c r="F3164">
        <v>19</v>
      </c>
      <c r="G3164" t="b">
        <v>0</v>
      </c>
      <c r="H3164" t="b">
        <v>0</v>
      </c>
      <c r="I3164" t="s">
        <v>2800</v>
      </c>
      <c r="S3164" t="str" cm="1">
        <f t="array" ref="S3164">[1]!GTranslate(I3164,"ru","en")</f>
        <v>Vika take care of the princesses</v>
      </c>
    </row>
    <row r="3165" spans="1:19" x14ac:dyDescent="0.25">
      <c r="A3165" s="1">
        <v>3163</v>
      </c>
      <c r="B3165">
        <v>3163</v>
      </c>
      <c r="C3165" t="s">
        <v>8</v>
      </c>
      <c r="D3165" t="s">
        <v>2796</v>
      </c>
      <c r="E3165">
        <v>615</v>
      </c>
      <c r="F3165">
        <v>9</v>
      </c>
      <c r="G3165" t="b">
        <v>0</v>
      </c>
      <c r="H3165" t="b">
        <v>0</v>
      </c>
      <c r="I3165" t="s">
        <v>2801</v>
      </c>
      <c r="S3165" t="str" cm="1">
        <f t="array" ref="S3165">[1]!GTranslate(I3165,"ru","en")</f>
        <v>Masha take care of the princesses</v>
      </c>
    </row>
    <row r="3166" spans="1:19" x14ac:dyDescent="0.25">
      <c r="A3166" s="1">
        <v>3164</v>
      </c>
      <c r="B3166">
        <v>3164</v>
      </c>
      <c r="C3166" t="s">
        <v>8</v>
      </c>
      <c r="D3166" t="s">
        <v>2796</v>
      </c>
      <c r="E3166">
        <v>668</v>
      </c>
      <c r="F3166">
        <v>14</v>
      </c>
      <c r="G3166" t="b">
        <v>0</v>
      </c>
      <c r="H3166" t="b">
        <v>0</v>
      </c>
      <c r="I3166" t="s">
        <v>2802</v>
      </c>
      <c r="S3166" t="str" cm="1">
        <f t="array" ref="S3166">[1]!GTranslate(I3166,"ru","en")</f>
        <v>diana cherish the princesses</v>
      </c>
    </row>
    <row r="3167" spans="1:19" x14ac:dyDescent="0.25">
      <c r="A3167" s="1">
        <v>3165</v>
      </c>
      <c r="B3167">
        <v>3165</v>
      </c>
      <c r="C3167" t="s">
        <v>8</v>
      </c>
      <c r="D3167" t="s">
        <v>2796</v>
      </c>
      <c r="E3167">
        <v>723</v>
      </c>
      <c r="F3167">
        <v>25</v>
      </c>
      <c r="G3167" t="b">
        <v>0</v>
      </c>
      <c r="H3167" t="b">
        <v>0</v>
      </c>
      <c r="I3167" t="s">
        <v>2803</v>
      </c>
      <c r="S3167" t="str" cm="1">
        <f t="array" ref="S3167">[1]!GTranslate(I3167,"ru","en")</f>
        <v>jul cherish the princesses</v>
      </c>
    </row>
    <row r="3168" spans="1:19" x14ac:dyDescent="0.25">
      <c r="A3168" s="1">
        <v>3166</v>
      </c>
      <c r="B3168">
        <v>3166</v>
      </c>
      <c r="C3168" t="s">
        <v>8</v>
      </c>
      <c r="D3168" t="s">
        <v>2796</v>
      </c>
      <c r="E3168">
        <v>482</v>
      </c>
      <c r="F3168">
        <v>5</v>
      </c>
      <c r="G3168" t="b">
        <v>0</v>
      </c>
      <c r="H3168" t="b">
        <v>0</v>
      </c>
      <c r="I3168" t="s">
        <v>1298</v>
      </c>
      <c r="S3168" t="str" cm="1">
        <f t="array" ref="S3168">[1]!GTranslate(I3168,"ru","en")</f>
        <v>Pauline cherish the princesses</v>
      </c>
    </row>
    <row r="3169" spans="1:19" x14ac:dyDescent="0.25">
      <c r="A3169" s="1">
        <v>3167</v>
      </c>
      <c r="B3169">
        <v>3167</v>
      </c>
      <c r="C3169" t="s">
        <v>8</v>
      </c>
      <c r="D3169" t="s">
        <v>2796</v>
      </c>
      <c r="E3169">
        <v>665</v>
      </c>
      <c r="F3169">
        <v>12</v>
      </c>
      <c r="G3169" t="b">
        <v>0</v>
      </c>
      <c r="H3169" t="b">
        <v>0</v>
      </c>
      <c r="I3169" t="s">
        <v>1102</v>
      </c>
      <c r="S3169" t="str" cm="1">
        <f t="array" ref="S3169">[1]!GTranslate(I3169,"ru","en")</f>
        <v>katyusha protect the princesses</v>
      </c>
    </row>
    <row r="3170" spans="1:19" x14ac:dyDescent="0.25">
      <c r="A3170" s="1">
        <v>3168</v>
      </c>
      <c r="B3170">
        <v>3168</v>
      </c>
      <c r="C3170" t="s">
        <v>8</v>
      </c>
      <c r="D3170" t="s">
        <v>2796</v>
      </c>
      <c r="E3170">
        <v>998</v>
      </c>
      <c r="F3170">
        <v>14</v>
      </c>
      <c r="G3170" t="b">
        <v>0</v>
      </c>
      <c r="H3170" t="b">
        <v>0</v>
      </c>
      <c r="I3170" t="s">
        <v>2804</v>
      </c>
      <c r="S3170" t="str" cm="1">
        <f t="array" ref="S3170">[1]!GTranslate(I3170,"ru","en")</f>
        <v>have sister help feed cheer cover parent maaaam...</v>
      </c>
    </row>
    <row r="3171" spans="1:19" x14ac:dyDescent="0.25">
      <c r="A3171" s="1">
        <v>3169</v>
      </c>
      <c r="B3171">
        <v>3169</v>
      </c>
      <c r="C3171" t="s">
        <v>8</v>
      </c>
      <c r="D3171" t="s">
        <v>2796</v>
      </c>
      <c r="E3171">
        <v>1564</v>
      </c>
      <c r="F3171">
        <v>22</v>
      </c>
      <c r="G3171" t="b">
        <v>0</v>
      </c>
      <c r="H3171" t="b">
        <v>0</v>
      </c>
      <c r="I3171" t="s">
        <v>2805</v>
      </c>
      <c r="S3171" t="str" cm="1">
        <f t="array" ref="S3171">[1]!GTranslate(I3171,"ru","en")</f>
        <v>aima gon jrapapap all night</v>
      </c>
    </row>
    <row r="3172" spans="1:19" x14ac:dyDescent="0.25">
      <c r="A3172" s="1">
        <v>3170</v>
      </c>
      <c r="B3172">
        <v>3170</v>
      </c>
      <c r="C3172" t="s">
        <v>8</v>
      </c>
      <c r="D3172" t="s">
        <v>2796</v>
      </c>
      <c r="E3172">
        <v>1648</v>
      </c>
      <c r="F3172">
        <v>3</v>
      </c>
      <c r="G3172" t="b">
        <v>0</v>
      </c>
      <c r="H3172" t="b">
        <v>0</v>
      </c>
      <c r="I3172" t="s">
        <v>2806</v>
      </c>
      <c r="S3172" t="str" cm="1">
        <f t="array" ref="S3172">[1]!GTranslate(I3172,"ru","en")</f>
        <v>like like harry potter</v>
      </c>
    </row>
    <row r="3173" spans="1:19" x14ac:dyDescent="0.25">
      <c r="A3173" s="1">
        <v>3171</v>
      </c>
      <c r="B3173">
        <v>3171</v>
      </c>
      <c r="C3173" t="s">
        <v>8</v>
      </c>
      <c r="D3173" t="s">
        <v>2796</v>
      </c>
      <c r="E3173">
        <v>1365</v>
      </c>
      <c r="F3173">
        <v>7</v>
      </c>
      <c r="G3173" t="b">
        <v>0</v>
      </c>
      <c r="H3173" t="b">
        <v>0</v>
      </c>
      <c r="I3173" t="s">
        <v>2807</v>
      </c>
      <c r="S3173" t="str" cm="1">
        <f t="array" ref="S3173">[1]!GTranslate(I3173,"ru","en")</f>
        <v>be able to live chocolate</v>
      </c>
    </row>
    <row r="3174" spans="1:19" x14ac:dyDescent="0.25">
      <c r="A3174" s="1">
        <v>3172</v>
      </c>
      <c r="B3174">
        <v>3172</v>
      </c>
      <c r="C3174" t="s">
        <v>8</v>
      </c>
      <c r="D3174" t="s">
        <v>2796</v>
      </c>
      <c r="E3174">
        <v>1657</v>
      </c>
      <c r="F3174">
        <v>27</v>
      </c>
      <c r="G3174" t="b">
        <v>0</v>
      </c>
      <c r="H3174" t="b">
        <v>0</v>
      </c>
      <c r="I3174" t="s">
        <v>2808</v>
      </c>
      <c r="S3174" t="str" cm="1">
        <f t="array" ref="S3174">[1]!GTranslate(I3174,"ru","en")</f>
        <v>write love impose</v>
      </c>
    </row>
    <row r="3175" spans="1:19" x14ac:dyDescent="0.25">
      <c r="A3175" s="1">
        <v>3173</v>
      </c>
      <c r="B3175">
        <v>3173</v>
      </c>
      <c r="C3175" t="s">
        <v>8</v>
      </c>
      <c r="D3175" t="s">
        <v>2796</v>
      </c>
      <c r="E3175">
        <v>1719</v>
      </c>
      <c r="F3175">
        <v>19</v>
      </c>
      <c r="G3175" t="b">
        <v>0</v>
      </c>
      <c r="H3175" t="b">
        <v>0</v>
      </c>
      <c r="I3175" t="s">
        <v>2809</v>
      </c>
      <c r="S3175" t="str" cm="1">
        <f t="array" ref="S3175">[1]!GTranslate(I3175,"ru","en")</f>
        <v>proud to live.. to reflect</v>
      </c>
    </row>
    <row r="3176" spans="1:19" x14ac:dyDescent="0.25">
      <c r="A3176" s="1">
        <v>3174</v>
      </c>
      <c r="B3176">
        <v>3174</v>
      </c>
      <c r="C3176" t="s">
        <v>8</v>
      </c>
      <c r="D3176" t="s">
        <v>2796</v>
      </c>
      <c r="E3176">
        <v>1042</v>
      </c>
      <c r="F3176">
        <v>10</v>
      </c>
      <c r="G3176" t="b">
        <v>0</v>
      </c>
      <c r="H3176" t="b">
        <v>0</v>
      </c>
      <c r="I3176" t="s">
        <v>2810</v>
      </c>
      <c r="S3176" t="str" cm="1">
        <f t="array" ref="S3176">[1]!GTranslate(I3176,"ru","en")</f>
        <v>adore cats</v>
      </c>
    </row>
    <row r="3177" spans="1:19" x14ac:dyDescent="0.25">
      <c r="A3177" s="1">
        <v>3175</v>
      </c>
      <c r="B3177">
        <v>3175</v>
      </c>
      <c r="C3177" t="s">
        <v>8</v>
      </c>
      <c r="D3177" t="s">
        <v>2796</v>
      </c>
      <c r="E3177">
        <v>1140</v>
      </c>
      <c r="F3177">
        <v>16</v>
      </c>
      <c r="G3177" t="b">
        <v>0</v>
      </c>
      <c r="H3177" t="b">
        <v>0</v>
      </c>
      <c r="I3177" t="s">
        <v>2811</v>
      </c>
      <c r="S3177" t="str" cm="1">
        <f t="array" ref="S3177">[1]!GTranslate(I3177,"ru","en")</f>
        <v>every vika appreciate hug strongly strongly love</v>
      </c>
    </row>
    <row r="3178" spans="1:19" x14ac:dyDescent="0.25">
      <c r="A3178" s="1">
        <v>3176</v>
      </c>
      <c r="B3178">
        <v>3176</v>
      </c>
      <c r="C3178" t="s">
        <v>8</v>
      </c>
      <c r="D3178" t="s">
        <v>2796</v>
      </c>
      <c r="E3178">
        <v>1731</v>
      </c>
      <c r="F3178">
        <v>25</v>
      </c>
      <c r="G3178" t="b">
        <v>0</v>
      </c>
      <c r="H3178" t="b">
        <v>0</v>
      </c>
      <c r="I3178" t="s">
        <v>2606</v>
      </c>
      <c r="S3178" t="str" cm="1">
        <f t="array" ref="S3178">[1]!GTranslate(I3178,"ru","en")</f>
        <v>too devoted person offend make suffer person cry say forgive all forgive ...</v>
      </c>
    </row>
    <row r="3179" spans="1:19" x14ac:dyDescent="0.25">
      <c r="A3179" s="1">
        <v>3177</v>
      </c>
      <c r="B3179">
        <v>3177</v>
      </c>
      <c r="C3179" t="s">
        <v>8</v>
      </c>
      <c r="D3179" t="s">
        <v>2796</v>
      </c>
      <c r="E3179">
        <v>1872</v>
      </c>
      <c r="F3179">
        <v>28</v>
      </c>
      <c r="G3179" t="b">
        <v>0</v>
      </c>
      <c r="H3179" t="b">
        <v>0</v>
      </c>
      <c r="I3179" t="s">
        <v>2812</v>
      </c>
      <c r="S3179" t="str" cm="1">
        <f t="array" ref="S3179">[1]!GTranslate(I3179,"ru","en")</f>
        <v>attitude age play a role</v>
      </c>
    </row>
    <row r="3180" spans="1:19" x14ac:dyDescent="0.25">
      <c r="A3180" s="1">
        <v>3178</v>
      </c>
      <c r="B3180">
        <v>3178</v>
      </c>
      <c r="C3180" t="s">
        <v>8</v>
      </c>
      <c r="D3180" t="s">
        <v>2796</v>
      </c>
      <c r="E3180">
        <v>1095</v>
      </c>
      <c r="F3180">
        <v>18</v>
      </c>
      <c r="G3180" t="b">
        <v>0</v>
      </c>
      <c r="H3180" t="b">
        <v>0</v>
      </c>
      <c r="I3180" t="s">
        <v>2671</v>
      </c>
      <c r="S3180" t="str" cm="1">
        <f t="array" ref="S3180">[1]!GTranslate(I3180,"ru","en")</f>
        <v>madly in love with your little sister</v>
      </c>
    </row>
    <row r="3181" spans="1:19" x14ac:dyDescent="0.25">
      <c r="A3181" s="1">
        <v>3179</v>
      </c>
      <c r="B3181">
        <v>3179</v>
      </c>
      <c r="C3181" t="s">
        <v>8</v>
      </c>
      <c r="D3181" t="s">
        <v>2796</v>
      </c>
      <c r="E3181">
        <v>2287</v>
      </c>
      <c r="F3181">
        <v>22</v>
      </c>
      <c r="G3181" t="b">
        <v>0</v>
      </c>
      <c r="H3181" t="b">
        <v>0</v>
      </c>
      <c r="I3181" t="s">
        <v>2813</v>
      </c>
      <c r="S3181" t="str" cm="1">
        <f t="array" ref="S3181">[1]!GTranslate(I3181,"ru","en")</f>
        <v>your most store memory</v>
      </c>
    </row>
    <row r="3182" spans="1:19" x14ac:dyDescent="0.25">
      <c r="A3182" s="1">
        <v>3180</v>
      </c>
      <c r="B3182">
        <v>3180</v>
      </c>
      <c r="C3182" t="s">
        <v>8</v>
      </c>
      <c r="D3182" t="s">
        <v>2796</v>
      </c>
      <c r="E3182">
        <v>1435</v>
      </c>
      <c r="F3182">
        <v>15</v>
      </c>
      <c r="G3182" t="b">
        <v>0</v>
      </c>
      <c r="H3182" t="b">
        <v>0</v>
      </c>
      <c r="I3182" t="s">
        <v>2814</v>
      </c>
      <c r="S3182" t="str" cm="1">
        <f t="array" ref="S3182">[1]!GTranslate(I3182,"ru","en")</f>
        <v>to like a person so much is to hide sure to hate</v>
      </c>
    </row>
    <row r="3183" spans="1:19" x14ac:dyDescent="0.25">
      <c r="A3183" s="1">
        <v>3181</v>
      </c>
      <c r="B3183">
        <v>3181</v>
      </c>
      <c r="C3183" t="s">
        <v>8</v>
      </c>
      <c r="D3183" t="s">
        <v>2796</v>
      </c>
      <c r="E3183">
        <v>1825</v>
      </c>
      <c r="F3183">
        <v>30</v>
      </c>
      <c r="G3183" t="b">
        <v>0</v>
      </c>
      <c r="H3183" t="b">
        <v>0</v>
      </c>
      <c r="I3183" t="s">
        <v>2815</v>
      </c>
      <c r="S3183" t="str" cm="1">
        <f t="array" ref="S3183">[1]!GTranslate(I3183,"ru","en")</f>
        <v>total end of school year try</v>
      </c>
    </row>
    <row r="3184" spans="1:19" x14ac:dyDescent="0.25">
      <c r="A3184" s="1">
        <v>3182</v>
      </c>
      <c r="B3184">
        <v>3182</v>
      </c>
      <c r="C3184" t="s">
        <v>8</v>
      </c>
      <c r="D3184" t="s">
        <v>2796</v>
      </c>
      <c r="E3184">
        <v>1182</v>
      </c>
      <c r="F3184">
        <v>13</v>
      </c>
      <c r="G3184" t="b">
        <v>0</v>
      </c>
      <c r="H3184" t="b">
        <v>0</v>
      </c>
      <c r="I3184" t="s">
        <v>2816</v>
      </c>
      <c r="S3184" t="str" cm="1">
        <f t="array" ref="S3184">[1]!GTranslate(I3184,"ru","en")</f>
        <v>go to sleep harm little</v>
      </c>
    </row>
    <row r="3185" spans="1:19" x14ac:dyDescent="0.25">
      <c r="A3185" s="1">
        <v>3183</v>
      </c>
      <c r="B3185">
        <v>3183</v>
      </c>
      <c r="C3185" t="s">
        <v>8</v>
      </c>
      <c r="D3185" t="s">
        <v>2796</v>
      </c>
      <c r="E3185">
        <v>1550</v>
      </c>
      <c r="F3185">
        <v>43</v>
      </c>
      <c r="G3185" t="b">
        <v>0</v>
      </c>
      <c r="H3185" t="b">
        <v>0</v>
      </c>
      <c r="I3185" t="s">
        <v>902</v>
      </c>
      <c r="S3185" t="str" cm="1">
        <f t="array" ref="S3185">[1]!GTranslate(I3185,"ru","en")</f>
        <v>brown eye princess gray happy green beauty blue unusual</v>
      </c>
    </row>
    <row r="3186" spans="1:19" x14ac:dyDescent="0.25">
      <c r="A3186" s="1">
        <v>3184</v>
      </c>
      <c r="B3186">
        <v>3184</v>
      </c>
      <c r="C3186" t="s">
        <v>8</v>
      </c>
      <c r="D3186" t="s">
        <v>2796</v>
      </c>
      <c r="E3186">
        <v>1320</v>
      </c>
      <c r="F3186">
        <v>32</v>
      </c>
      <c r="G3186" t="b">
        <v>0</v>
      </c>
      <c r="H3186" t="b">
        <v>0</v>
      </c>
      <c r="I3186" t="s">
        <v>2817</v>
      </c>
      <c r="S3186" t="str" cm="1">
        <f t="array" ref="S3186">[1]!GTranslate(I3186,"ru","en")</f>
        <v>remember wonderful moment connect internet moment real life</v>
      </c>
    </row>
    <row r="3187" spans="1:19" x14ac:dyDescent="0.25">
      <c r="A3187" s="1">
        <v>3185</v>
      </c>
      <c r="B3187">
        <v>3185</v>
      </c>
      <c r="C3187" t="s">
        <v>8</v>
      </c>
      <c r="D3187" t="s">
        <v>2796</v>
      </c>
      <c r="E3187">
        <v>1740</v>
      </c>
      <c r="F3187">
        <v>46</v>
      </c>
      <c r="G3187" t="b">
        <v>0</v>
      </c>
      <c r="H3187" t="b">
        <v>0</v>
      </c>
      <c r="I3187" t="s">
        <v>2818</v>
      </c>
      <c r="S3187" t="str" cm="1">
        <f t="array" ref="S3187">[1]!GTranslate(I3187,"ru","en")</f>
        <v>miss your classmate</v>
      </c>
    </row>
    <row r="3188" spans="1:19" x14ac:dyDescent="0.25">
      <c r="A3188" s="1">
        <v>3186</v>
      </c>
      <c r="B3188">
        <v>3186</v>
      </c>
      <c r="C3188" t="s">
        <v>8</v>
      </c>
      <c r="D3188" t="s">
        <v>2796</v>
      </c>
      <c r="E3188">
        <v>1316</v>
      </c>
      <c r="F3188">
        <v>46</v>
      </c>
      <c r="G3188" t="b">
        <v>0</v>
      </c>
      <c r="H3188" t="b">
        <v>0</v>
      </c>
      <c r="I3188" t="s">
        <v>2819</v>
      </c>
      <c r="S3188" t="str" cm="1">
        <f t="array" ref="S3188">[1]!GTranslate(I3188,"ru","en")</f>
        <v>love to write walk embrace appreciate cherish</v>
      </c>
    </row>
    <row r="3189" spans="1:19" x14ac:dyDescent="0.25">
      <c r="A3189" s="1">
        <v>3187</v>
      </c>
      <c r="B3189">
        <v>3187</v>
      </c>
      <c r="C3189" t="s">
        <v>8</v>
      </c>
      <c r="D3189" t="s">
        <v>2796</v>
      </c>
      <c r="E3189">
        <v>1935</v>
      </c>
      <c r="F3189">
        <v>37</v>
      </c>
      <c r="G3189" t="b">
        <v>0</v>
      </c>
      <c r="H3189" t="b">
        <v>0</v>
      </c>
      <c r="I3189" t="s">
        <v>2820</v>
      </c>
      <c r="S3189" t="str" cm="1">
        <f t="array" ref="S3189">[1]!GTranslate(I3189,"ru","en")</f>
        <v>love gang</v>
      </c>
    </row>
    <row r="3190" spans="1:19" x14ac:dyDescent="0.25">
      <c r="A3190" s="1">
        <v>3188</v>
      </c>
      <c r="B3190">
        <v>3188</v>
      </c>
      <c r="C3190" t="s">
        <v>8</v>
      </c>
      <c r="D3190" t="s">
        <v>2796</v>
      </c>
      <c r="E3190">
        <v>1216</v>
      </c>
      <c r="F3190">
        <v>15</v>
      </c>
      <c r="G3190" t="b">
        <v>0</v>
      </c>
      <c r="H3190" t="b">
        <v>0</v>
      </c>
      <c r="I3190" t="s">
        <v>2821</v>
      </c>
      <c r="S3190" t="str" cm="1">
        <f t="array" ref="S3190">[1]!GTranslate(I3190,"ru","en")</f>
        <v>laughter reason sign girlfriend</v>
      </c>
    </row>
    <row r="3191" spans="1:19" x14ac:dyDescent="0.25">
      <c r="A3191" s="1">
        <v>3189</v>
      </c>
      <c r="B3191">
        <v>3189</v>
      </c>
      <c r="C3191" t="s">
        <v>8</v>
      </c>
      <c r="D3191" t="s">
        <v>2796</v>
      </c>
      <c r="E3191">
        <v>527</v>
      </c>
      <c r="F3191">
        <v>17</v>
      </c>
      <c r="G3191" t="b">
        <v>0</v>
      </c>
      <c r="H3191" t="b">
        <v>0</v>
      </c>
      <c r="I3191" t="s">
        <v>2822</v>
      </c>
      <c r="S3191" t="str" cm="1">
        <f t="array" ref="S3191">[1]!GTranslate(I3191,"ru","en")</f>
        <v>5 miss summer</v>
      </c>
    </row>
    <row r="3192" spans="1:19" x14ac:dyDescent="0.25">
      <c r="A3192" s="1">
        <v>3190</v>
      </c>
      <c r="B3192">
        <v>3190</v>
      </c>
      <c r="C3192" t="s">
        <v>8</v>
      </c>
      <c r="D3192" t="s">
        <v>2796</v>
      </c>
      <c r="E3192">
        <v>794</v>
      </c>
      <c r="F3192">
        <v>16</v>
      </c>
      <c r="G3192" t="b">
        <v>0</v>
      </c>
      <c r="H3192" t="b">
        <v>0</v>
      </c>
      <c r="I3192" t="s">
        <v>664</v>
      </c>
      <c r="S3192" t="str" cm="1">
        <f t="array" ref="S3192">[1]!GTranslate(I3192,"ru","en")</f>
        <v>sister girlfriend sister walking positive sister protection sister support sister support sister soul</v>
      </c>
    </row>
    <row r="3193" spans="1:19" x14ac:dyDescent="0.25">
      <c r="A3193" s="1">
        <v>3191</v>
      </c>
      <c r="B3193">
        <v>3191</v>
      </c>
      <c r="C3193" t="s">
        <v>8</v>
      </c>
      <c r="D3193" t="s">
        <v>2796</v>
      </c>
      <c r="E3193">
        <v>1478</v>
      </c>
      <c r="F3193">
        <v>59</v>
      </c>
      <c r="G3193" t="b">
        <v>0</v>
      </c>
      <c r="H3193" t="b">
        <v>0</v>
      </c>
      <c r="I3193" t="s">
        <v>2253</v>
      </c>
      <c r="S3193" t="str" cm="1">
        <f t="array" ref="S3193">[1]!GTranslate(I3193,"ru","en")</f>
        <v>guys class handsome cool smart strong girls cute boy handsome Krch love guys the best class</v>
      </c>
    </row>
    <row r="3194" spans="1:19" x14ac:dyDescent="0.25">
      <c r="A3194" s="1">
        <v>3192</v>
      </c>
      <c r="B3194">
        <v>3192</v>
      </c>
      <c r="C3194" t="s">
        <v>8</v>
      </c>
      <c r="D3194" t="s">
        <v>2796</v>
      </c>
      <c r="E3194">
        <v>2843</v>
      </c>
      <c r="F3194">
        <v>36</v>
      </c>
      <c r="G3194" t="b">
        <v>0</v>
      </c>
      <c r="H3194" t="b">
        <v>0</v>
      </c>
      <c r="I3194" t="s">
        <v>2823</v>
      </c>
      <c r="S3194" t="str" cm="1">
        <f t="array" ref="S3194">[1]!GTranslate(I3194,"ru","en")</f>
        <v>judging growth fixie</v>
      </c>
    </row>
    <row r="3195" spans="1:19" x14ac:dyDescent="0.25">
      <c r="A3195" s="1">
        <v>3193</v>
      </c>
      <c r="B3195">
        <v>3193</v>
      </c>
      <c r="C3195" t="s">
        <v>8</v>
      </c>
      <c r="D3195" t="s">
        <v>2796</v>
      </c>
      <c r="E3195">
        <v>1659</v>
      </c>
      <c r="F3195">
        <v>19</v>
      </c>
      <c r="G3195" t="b">
        <v>0</v>
      </c>
      <c r="H3195" t="b">
        <v>0</v>
      </c>
      <c r="I3195" t="s">
        <v>2824</v>
      </c>
      <c r="S3195" t="str" cm="1">
        <f t="array" ref="S3195">[1]!GTranslate(I3195,"ru","en")</f>
        <v>necessary slave nothing to do</v>
      </c>
    </row>
    <row r="3196" spans="1:19" x14ac:dyDescent="0.25">
      <c r="A3196" s="1">
        <v>3194</v>
      </c>
      <c r="B3196">
        <v>3194</v>
      </c>
      <c r="C3196" t="s">
        <v>8</v>
      </c>
      <c r="D3196" t="s">
        <v>2825</v>
      </c>
      <c r="E3196">
        <v>1165</v>
      </c>
      <c r="F3196">
        <v>19</v>
      </c>
      <c r="G3196" t="b">
        <v>0</v>
      </c>
      <c r="H3196" t="b">
        <v>0</v>
      </c>
      <c r="I3196" t="s">
        <v>2826</v>
      </c>
      <c r="S3196" t="str" cm="1">
        <f t="array" ref="S3196">[1]!GTranslate(I3196,"ru","en")</f>
        <v>know to be go your goal come true dream</v>
      </c>
    </row>
    <row r="3197" spans="1:19" x14ac:dyDescent="0.25">
      <c r="A3197" s="1">
        <v>3195</v>
      </c>
      <c r="B3197">
        <v>3195</v>
      </c>
      <c r="C3197" t="s">
        <v>8</v>
      </c>
      <c r="D3197" t="s">
        <v>2825</v>
      </c>
      <c r="E3197">
        <v>1416</v>
      </c>
      <c r="F3197">
        <v>20</v>
      </c>
      <c r="G3197" t="b">
        <v>0</v>
      </c>
      <c r="H3197" t="b">
        <v>0</v>
      </c>
      <c r="I3197" t="s">
        <v>2827</v>
      </c>
      <c r="S3197" t="str" cm="1">
        <f t="array" ref="S3197">[1]!GTranslate(I3197,"ru","en")</f>
        <v>repost otherwise flunk the whole exam</v>
      </c>
    </row>
    <row r="3198" spans="1:19" x14ac:dyDescent="0.25">
      <c r="A3198" s="1">
        <v>3196</v>
      </c>
      <c r="B3198">
        <v>3196</v>
      </c>
      <c r="C3198" t="s">
        <v>8</v>
      </c>
      <c r="D3198" t="s">
        <v>2825</v>
      </c>
      <c r="E3198">
        <v>1285</v>
      </c>
      <c r="F3198">
        <v>19</v>
      </c>
      <c r="G3198" t="b">
        <v>0</v>
      </c>
      <c r="H3198" t="b">
        <v>0</v>
      </c>
      <c r="I3198" t="s">
        <v>2828</v>
      </c>
      <c r="S3198" t="str" cm="1">
        <f t="array" ref="S3198">[1]!GTranslate(I3198,"ru","en")</f>
        <v>empty conversation book read crust fall in love turn mountain cool find excuse</v>
      </c>
    </row>
    <row r="3199" spans="1:19" x14ac:dyDescent="0.25">
      <c r="A3199" s="1">
        <v>3197</v>
      </c>
      <c r="B3199">
        <v>3197</v>
      </c>
      <c r="C3199" t="s">
        <v>8</v>
      </c>
      <c r="D3199" t="s">
        <v>2825</v>
      </c>
      <c r="E3199">
        <v>936</v>
      </c>
      <c r="F3199">
        <v>19</v>
      </c>
      <c r="G3199" t="b">
        <v>0</v>
      </c>
      <c r="H3199" t="b">
        <v>0</v>
      </c>
      <c r="I3199" t="s">
        <v>371</v>
      </c>
      <c r="S3199" t="str" cm="1">
        <f t="array" ref="S3199">[1]!GTranslate(I3199,"ru","en")</f>
        <v>to be able to infinitely right is a good thing to talk Pauline</v>
      </c>
    </row>
    <row r="3200" spans="1:19" x14ac:dyDescent="0.25">
      <c r="A3200" s="1">
        <v>3198</v>
      </c>
      <c r="B3200">
        <v>3198</v>
      </c>
      <c r="C3200" t="s">
        <v>8</v>
      </c>
      <c r="D3200" t="s">
        <v>2825</v>
      </c>
      <c r="E3200">
        <v>827</v>
      </c>
      <c r="F3200">
        <v>14</v>
      </c>
      <c r="G3200" t="b">
        <v>0</v>
      </c>
      <c r="H3200" t="b">
        <v>0</v>
      </c>
      <c r="I3200" t="s">
        <v>2829</v>
      </c>
      <c r="S3200" t="str" cm="1">
        <f t="array" ref="S3200">[1]!GTranslate(I3200,"ru","en")</f>
        <v>to be able to infinitely right is a good thing to talk to Vika</v>
      </c>
    </row>
    <row r="3201" spans="1:19" x14ac:dyDescent="0.25">
      <c r="A3201" s="1">
        <v>3199</v>
      </c>
      <c r="B3201">
        <v>3199</v>
      </c>
      <c r="C3201" t="s">
        <v>8</v>
      </c>
      <c r="D3201" t="s">
        <v>2825</v>
      </c>
      <c r="E3201">
        <v>816</v>
      </c>
      <c r="F3201">
        <v>16</v>
      </c>
      <c r="G3201" t="b">
        <v>0</v>
      </c>
      <c r="H3201" t="b">
        <v>0</v>
      </c>
      <c r="I3201" t="s">
        <v>2830</v>
      </c>
      <c r="S3201" t="str" cm="1">
        <f t="array" ref="S3201">[1]!GTranslate(I3201,"ru","en")</f>
        <v>be able to infinitely right is good to talk masha</v>
      </c>
    </row>
    <row r="3202" spans="1:19" x14ac:dyDescent="0.25">
      <c r="A3202" s="1">
        <v>3200</v>
      </c>
      <c r="B3202">
        <v>3200</v>
      </c>
      <c r="C3202" t="s">
        <v>8</v>
      </c>
      <c r="D3202" t="s">
        <v>2825</v>
      </c>
      <c r="E3202">
        <v>664</v>
      </c>
      <c r="F3202">
        <v>15</v>
      </c>
      <c r="G3202" t="b">
        <v>0</v>
      </c>
      <c r="H3202" t="b">
        <v>0</v>
      </c>
      <c r="I3202" t="s">
        <v>2831</v>
      </c>
      <c r="S3202" t="str" cm="1">
        <f t="array" ref="S3202">[1]!GTranslate(I3202,"ru","en")</f>
        <v>to be able to infinitely right is the sense to talk Olya</v>
      </c>
    </row>
    <row r="3203" spans="1:19" x14ac:dyDescent="0.25">
      <c r="A3203" s="1">
        <v>3201</v>
      </c>
      <c r="B3203">
        <v>3201</v>
      </c>
      <c r="C3203" t="s">
        <v>8</v>
      </c>
      <c r="D3203" t="s">
        <v>2825</v>
      </c>
      <c r="E3203">
        <v>863</v>
      </c>
      <c r="F3203">
        <v>14</v>
      </c>
      <c r="G3203" t="b">
        <v>0</v>
      </c>
      <c r="H3203" t="b">
        <v>0</v>
      </c>
      <c r="I3203" t="s">
        <v>2832</v>
      </c>
      <c r="S3203" t="str" cm="1">
        <f t="array" ref="S3203">[1]!GTranslate(I3203,"ru","en")</f>
        <v>to be able to infinitely right is good to talk Anya</v>
      </c>
    </row>
    <row r="3204" spans="1:19" x14ac:dyDescent="0.25">
      <c r="A3204" s="1">
        <v>3202</v>
      </c>
      <c r="B3204">
        <v>3202</v>
      </c>
      <c r="C3204" t="s">
        <v>8</v>
      </c>
      <c r="D3204" t="s">
        <v>2825</v>
      </c>
      <c r="E3204">
        <v>705</v>
      </c>
      <c r="F3204">
        <v>16</v>
      </c>
      <c r="G3204" t="b">
        <v>0</v>
      </c>
      <c r="H3204" t="b">
        <v>0</v>
      </c>
      <c r="I3204" t="s">
        <v>2833</v>
      </c>
      <c r="S3204" t="str" cm="1">
        <f t="array" ref="S3204">[1]!GTranslate(I3204,"ru","en")</f>
        <v>be able to infinitely right is good to talk kristina</v>
      </c>
    </row>
    <row r="3205" spans="1:19" x14ac:dyDescent="0.25">
      <c r="A3205" s="1">
        <v>3203</v>
      </c>
      <c r="B3205">
        <v>3203</v>
      </c>
      <c r="C3205" t="s">
        <v>8</v>
      </c>
      <c r="D3205" t="s">
        <v>2825</v>
      </c>
      <c r="E3205">
        <v>726</v>
      </c>
      <c r="F3205">
        <v>19</v>
      </c>
      <c r="G3205" t="b">
        <v>0</v>
      </c>
      <c r="H3205" t="b">
        <v>0</v>
      </c>
      <c r="I3205" t="s">
        <v>1115</v>
      </c>
      <c r="S3205" t="str" cm="1">
        <f t="array" ref="S3205">[1]!GTranslate(I3205,"ru","en")</f>
        <v>to be able to infinitely right is a good thing to talk to alina</v>
      </c>
    </row>
    <row r="3206" spans="1:19" x14ac:dyDescent="0.25">
      <c r="A3206" s="1">
        <v>3204</v>
      </c>
      <c r="B3206">
        <v>3204</v>
      </c>
      <c r="C3206" t="s">
        <v>8</v>
      </c>
      <c r="D3206" t="s">
        <v>2825</v>
      </c>
      <c r="E3206">
        <v>622</v>
      </c>
      <c r="F3206">
        <v>10</v>
      </c>
      <c r="G3206" t="b">
        <v>0</v>
      </c>
      <c r="H3206" t="b">
        <v>0</v>
      </c>
      <c r="I3206" t="s">
        <v>2834</v>
      </c>
      <c r="S3206" t="str" cm="1">
        <f t="array" ref="S3206">[1]!GTranslate(I3206,"ru","en")</f>
        <v>be able to infinitely right is good to talk katya</v>
      </c>
    </row>
    <row r="3207" spans="1:19" x14ac:dyDescent="0.25">
      <c r="A3207" s="1">
        <v>3205</v>
      </c>
      <c r="B3207">
        <v>3205</v>
      </c>
      <c r="C3207" t="s">
        <v>8</v>
      </c>
      <c r="D3207" t="s">
        <v>2825</v>
      </c>
      <c r="E3207">
        <v>998</v>
      </c>
      <c r="F3207">
        <v>18</v>
      </c>
      <c r="G3207" t="b">
        <v>0</v>
      </c>
      <c r="H3207" t="b">
        <v>0</v>
      </c>
      <c r="I3207" t="s">
        <v>2835</v>
      </c>
      <c r="S3207" t="str" cm="1">
        <f t="array" ref="S3207">[1]!GTranslate(I3207,"ru","en")</f>
        <v>to be infinitely right is the sense to talk Nastya</v>
      </c>
    </row>
    <row r="3208" spans="1:19" x14ac:dyDescent="0.25">
      <c r="A3208" s="1">
        <v>3206</v>
      </c>
      <c r="B3208">
        <v>3206</v>
      </c>
      <c r="C3208" t="s">
        <v>8</v>
      </c>
      <c r="D3208" t="s">
        <v>2825</v>
      </c>
      <c r="E3208">
        <v>583</v>
      </c>
      <c r="F3208">
        <v>10</v>
      </c>
      <c r="G3208" t="b">
        <v>0</v>
      </c>
      <c r="H3208" t="b">
        <v>0</v>
      </c>
      <c r="I3208" t="s">
        <v>2836</v>
      </c>
      <c r="S3208" t="str" cm="1">
        <f t="array" ref="S3208">[1]!GTranslate(I3208,"ru","en")</f>
        <v>to be able infinitely right is good to talk Leroy</v>
      </c>
    </row>
    <row r="3209" spans="1:19" x14ac:dyDescent="0.25">
      <c r="A3209" s="1">
        <v>3207</v>
      </c>
      <c r="B3209">
        <v>3207</v>
      </c>
      <c r="C3209" t="s">
        <v>8</v>
      </c>
      <c r="D3209" t="s">
        <v>2825</v>
      </c>
      <c r="E3209">
        <v>753</v>
      </c>
      <c r="F3209">
        <v>9</v>
      </c>
      <c r="G3209" t="b">
        <v>0</v>
      </c>
      <c r="H3209" t="b">
        <v>0</v>
      </c>
      <c r="I3209" t="s">
        <v>2837</v>
      </c>
      <c r="S3209" t="str" cm="1">
        <f t="array" ref="S3209">[1]!GTranslate(I3209,"ru","en")</f>
        <v>to be able to infinitely right is good to talk dasha</v>
      </c>
    </row>
    <row r="3210" spans="1:19" x14ac:dyDescent="0.25">
      <c r="A3210" s="1">
        <v>3208</v>
      </c>
      <c r="B3210">
        <v>3208</v>
      </c>
      <c r="C3210" t="s">
        <v>8</v>
      </c>
      <c r="D3210" t="s">
        <v>2825</v>
      </c>
      <c r="E3210">
        <v>1640</v>
      </c>
      <c r="F3210">
        <v>23</v>
      </c>
      <c r="G3210" t="b">
        <v>0</v>
      </c>
      <c r="H3210" t="b">
        <v>0</v>
      </c>
      <c r="I3210" t="s">
        <v>2838</v>
      </c>
      <c r="S3210" t="str" cm="1">
        <f t="array" ref="S3210">[1]!GTranslate(I3210,"ru","en")</f>
        <v>come your pick up get together ..</v>
      </c>
    </row>
    <row r="3211" spans="1:19" x14ac:dyDescent="0.25">
      <c r="A3211" s="1">
        <v>3209</v>
      </c>
      <c r="B3211">
        <v>3209</v>
      </c>
      <c r="C3211" t="s">
        <v>8</v>
      </c>
      <c r="D3211" t="s">
        <v>2825</v>
      </c>
      <c r="E3211">
        <v>989</v>
      </c>
      <c r="F3211">
        <v>5</v>
      </c>
      <c r="G3211" t="b">
        <v>0</v>
      </c>
      <c r="H3211" t="b">
        <v>0</v>
      </c>
      <c r="I3211" t="s">
        <v>2839</v>
      </c>
      <c r="S3211" t="str" cm="1">
        <f t="array" ref="S3211">[1]!GTranslate(I3211,"ru","en")</f>
        <v>seriously nothing to give but love sorry it's too little</v>
      </c>
    </row>
    <row r="3212" spans="1:19" x14ac:dyDescent="0.25">
      <c r="A3212" s="1">
        <v>3210</v>
      </c>
      <c r="B3212">
        <v>3210</v>
      </c>
      <c r="C3212" t="s">
        <v>8</v>
      </c>
      <c r="D3212" t="s">
        <v>2825</v>
      </c>
      <c r="E3212">
        <v>884</v>
      </c>
      <c r="F3212">
        <v>8</v>
      </c>
      <c r="G3212" t="b">
        <v>0</v>
      </c>
      <c r="H3212" t="b">
        <v>0</v>
      </c>
      <c r="I3212" t="s">
        <v>2840</v>
      </c>
      <c r="S3212" t="str" cm="1">
        <f t="array" ref="S3212">[1]!GTranslate(I3212,"ru","en")</f>
        <v>let 'em, that's enough love</v>
      </c>
    </row>
    <row r="3213" spans="1:19" x14ac:dyDescent="0.25">
      <c r="A3213" s="1">
        <v>3211</v>
      </c>
      <c r="B3213">
        <v>3211</v>
      </c>
      <c r="C3213" t="s">
        <v>8</v>
      </c>
      <c r="D3213" t="s">
        <v>2825</v>
      </c>
      <c r="E3213">
        <v>1890</v>
      </c>
      <c r="F3213">
        <v>26</v>
      </c>
      <c r="G3213" t="b">
        <v>0</v>
      </c>
      <c r="H3213" t="b">
        <v>0</v>
      </c>
      <c r="I3213" t="s">
        <v>2841</v>
      </c>
      <c r="S3213" t="str" cm="1">
        <f t="array" ref="S3213">[1]!GTranslate(I3213,"ru","en")</f>
        <v>enrage the end of your life</v>
      </c>
    </row>
    <row r="3214" spans="1:19" x14ac:dyDescent="0.25">
      <c r="A3214" s="1">
        <v>3212</v>
      </c>
      <c r="B3214">
        <v>3212</v>
      </c>
      <c r="C3214" t="s">
        <v>8</v>
      </c>
      <c r="D3214" t="s">
        <v>2825</v>
      </c>
      <c r="E3214">
        <v>1223</v>
      </c>
      <c r="F3214">
        <v>8</v>
      </c>
      <c r="G3214" t="b">
        <v>0</v>
      </c>
      <c r="H3214" t="b">
        <v>0</v>
      </c>
      <c r="I3214" t="s">
        <v>2842</v>
      </c>
      <c r="S3214" t="str" cm="1">
        <f t="array" ref="S3214">[1]!GTranslate(I3214,"ru","en")</f>
        <v>very homey man at home everywhere</v>
      </c>
    </row>
    <row r="3215" spans="1:19" x14ac:dyDescent="0.25">
      <c r="A3215" s="1">
        <v>3213</v>
      </c>
      <c r="B3215">
        <v>3213</v>
      </c>
      <c r="C3215" t="s">
        <v>8</v>
      </c>
      <c r="D3215" t="s">
        <v>2825</v>
      </c>
      <c r="E3215">
        <v>1352</v>
      </c>
      <c r="F3215">
        <v>13</v>
      </c>
      <c r="G3215" t="b">
        <v>0</v>
      </c>
      <c r="H3215" t="b">
        <v>0</v>
      </c>
      <c r="I3215" t="s">
        <v>2843</v>
      </c>
      <c r="S3215" t="str" cm="1">
        <f t="array" ref="S3215">[1]!GTranslate(I3215,"ru","en")</f>
        <v>live live your life appear man who is 1000 km</v>
      </c>
    </row>
    <row r="3216" spans="1:19" x14ac:dyDescent="0.25">
      <c r="A3216" s="1">
        <v>3214</v>
      </c>
      <c r="B3216">
        <v>3214</v>
      </c>
      <c r="C3216" t="s">
        <v>8</v>
      </c>
      <c r="D3216" t="s">
        <v>2825</v>
      </c>
      <c r="E3216">
        <v>1015</v>
      </c>
      <c r="F3216">
        <v>8</v>
      </c>
      <c r="G3216" t="b">
        <v>0</v>
      </c>
      <c r="H3216" t="b">
        <v>0</v>
      </c>
      <c r="I3216" t="s">
        <v>2844</v>
      </c>
      <c r="S3216" t="str" cm="1">
        <f t="array" ref="S3216">[1]!GTranslate(I3216,"ru","en")</f>
        <v>miss summer weather</v>
      </c>
    </row>
    <row r="3217" spans="1:19" x14ac:dyDescent="0.25">
      <c r="A3217" s="1">
        <v>3215</v>
      </c>
      <c r="B3217">
        <v>3215</v>
      </c>
      <c r="C3217" t="s">
        <v>8</v>
      </c>
      <c r="D3217" t="s">
        <v>2825</v>
      </c>
      <c r="E3217">
        <v>1239</v>
      </c>
      <c r="F3217">
        <v>17</v>
      </c>
      <c r="G3217" t="b">
        <v>0</v>
      </c>
      <c r="H3217" t="b">
        <v>0</v>
      </c>
      <c r="I3217" t="s">
        <v>2845</v>
      </c>
      <c r="S3217" t="str" cm="1">
        <f t="array" ref="S3217">[1]!GTranslate(I3217,"ru","en")</f>
        <v>gorgeous feeling need man who betray</v>
      </c>
    </row>
    <row r="3218" spans="1:19" x14ac:dyDescent="0.25">
      <c r="A3218" s="1">
        <v>3216</v>
      </c>
      <c r="B3218">
        <v>3216</v>
      </c>
      <c r="C3218" t="s">
        <v>8</v>
      </c>
      <c r="D3218" t="s">
        <v>2825</v>
      </c>
      <c r="E3218">
        <v>1379</v>
      </c>
      <c r="F3218">
        <v>16</v>
      </c>
      <c r="G3218" t="b">
        <v>0</v>
      </c>
      <c r="H3218" t="b">
        <v>0</v>
      </c>
      <c r="I3218" t="s">
        <v>2846</v>
      </c>
      <c r="S3218" t="str" cm="1">
        <f t="array" ref="S3218">[1]!GTranslate(I3218,"ru","en")</f>
        <v>tell lazy love to eat far too lazy to tell go sing</v>
      </c>
    </row>
    <row r="3219" spans="1:19" x14ac:dyDescent="0.25">
      <c r="A3219" s="1">
        <v>3217</v>
      </c>
      <c r="B3219">
        <v>3217</v>
      </c>
      <c r="C3219" t="s">
        <v>8</v>
      </c>
      <c r="D3219" t="s">
        <v>2825</v>
      </c>
      <c r="E3219">
        <v>1249</v>
      </c>
      <c r="F3219">
        <v>32</v>
      </c>
      <c r="G3219" t="b">
        <v>0</v>
      </c>
      <c r="H3219" t="b">
        <v>0</v>
      </c>
      <c r="I3219" t="s">
        <v>902</v>
      </c>
      <c r="S3219" t="str" cm="1">
        <f t="array" ref="S3219">[1]!GTranslate(I3219,"ru","en")</f>
        <v>brown eye princess gray happy green beauty blue unusual</v>
      </c>
    </row>
    <row r="3220" spans="1:19" x14ac:dyDescent="0.25">
      <c r="A3220" s="1">
        <v>3218</v>
      </c>
      <c r="B3220">
        <v>3218</v>
      </c>
      <c r="C3220" t="s">
        <v>8</v>
      </c>
      <c r="D3220" t="s">
        <v>2825</v>
      </c>
      <c r="E3220">
        <v>1480</v>
      </c>
      <c r="F3220">
        <v>12</v>
      </c>
      <c r="G3220" t="b">
        <v>0</v>
      </c>
      <c r="H3220" t="b">
        <v>0</v>
      </c>
      <c r="I3220" t="s">
        <v>2847</v>
      </c>
      <c r="S3220" t="str" cm="1">
        <f t="array" ref="S3220">[1]!GTranslate(I3220,"ru","en")</f>
        <v>this is your ex why now it's time like to stand to sleep now © baba</v>
      </c>
    </row>
    <row r="3221" spans="1:19" x14ac:dyDescent="0.25">
      <c r="A3221" s="1">
        <v>3219</v>
      </c>
      <c r="B3221">
        <v>3219</v>
      </c>
      <c r="C3221" t="s">
        <v>8</v>
      </c>
      <c r="D3221" t="s">
        <v>2825</v>
      </c>
      <c r="E3221">
        <v>1563</v>
      </c>
      <c r="F3221">
        <v>28</v>
      </c>
      <c r="G3221" t="b">
        <v>0</v>
      </c>
      <c r="H3221" t="b">
        <v>0</v>
      </c>
      <c r="I3221" t="s">
        <v>2848</v>
      </c>
      <c r="S3221" t="str" cm="1">
        <f t="array" ref="S3221">[1]!GTranslate(I3221,"ru","en")</f>
        <v>live live your life appear rapapa</v>
      </c>
    </row>
    <row r="3222" spans="1:19" x14ac:dyDescent="0.25">
      <c r="A3222" s="1">
        <v>3220</v>
      </c>
      <c r="B3222">
        <v>3220</v>
      </c>
      <c r="C3222" t="s">
        <v>8</v>
      </c>
      <c r="D3222" t="s">
        <v>2825</v>
      </c>
      <c r="E3222">
        <v>2269</v>
      </c>
      <c r="F3222">
        <v>28</v>
      </c>
      <c r="G3222" t="b">
        <v>0</v>
      </c>
      <c r="H3222" t="b">
        <v>0</v>
      </c>
      <c r="I3222" t="s">
        <v>2849</v>
      </c>
      <c r="S3222" t="str" cm="1">
        <f t="array" ref="S3222">[1]!GTranslate(I3222,"ru","en")</f>
        <v>cheek envy hamster</v>
      </c>
    </row>
    <row r="3223" spans="1:19" x14ac:dyDescent="0.25">
      <c r="A3223" s="1">
        <v>3221</v>
      </c>
      <c r="B3223">
        <v>3221</v>
      </c>
      <c r="C3223" t="s">
        <v>8</v>
      </c>
      <c r="D3223" t="s">
        <v>2825</v>
      </c>
      <c r="E3223">
        <v>1811</v>
      </c>
      <c r="F3223">
        <v>30</v>
      </c>
      <c r="G3223" t="b">
        <v>0</v>
      </c>
      <c r="H3223" t="b">
        <v>0</v>
      </c>
      <c r="I3223" t="s">
        <v>2850</v>
      </c>
      <c r="S3223" t="str" cm="1">
        <f t="array" ref="S3223">[1]!GTranslate(I3223,"ru","en")</f>
        <v>love your boyfriend know boyfriend</v>
      </c>
    </row>
    <row r="3224" spans="1:19" x14ac:dyDescent="0.25">
      <c r="A3224" s="1">
        <v>3222</v>
      </c>
      <c r="B3224">
        <v>3222</v>
      </c>
      <c r="C3224" t="s">
        <v>8</v>
      </c>
      <c r="D3224" t="s">
        <v>2825</v>
      </c>
      <c r="E3224">
        <v>1693</v>
      </c>
      <c r="F3224">
        <v>31</v>
      </c>
      <c r="G3224" t="b">
        <v>0</v>
      </c>
      <c r="H3224" t="b">
        <v>0</v>
      </c>
      <c r="I3224" t="s">
        <v>2851</v>
      </c>
      <c r="S3224" t="str" cm="1">
        <f t="array" ref="S3224">[1]!GTranslate(I3224,"ru","en")</f>
        <v>the purest thrill is speed music</v>
      </c>
    </row>
    <row r="3225" spans="1:19" x14ac:dyDescent="0.25">
      <c r="A3225" s="1">
        <v>3223</v>
      </c>
      <c r="B3225">
        <v>3223</v>
      </c>
      <c r="C3225" t="s">
        <v>8</v>
      </c>
      <c r="D3225" t="s">
        <v>2825</v>
      </c>
      <c r="E3225">
        <v>1486</v>
      </c>
      <c r="F3225">
        <v>23</v>
      </c>
      <c r="G3225" t="b">
        <v>0</v>
      </c>
      <c r="H3225" t="b">
        <v>0</v>
      </c>
      <c r="I3225" t="s">
        <v>2852</v>
      </c>
      <c r="S3225" t="str" cm="1">
        <f t="array" ref="S3225">[1]!GTranslate(I3225,"ru","en")</f>
        <v>soryanin cant</v>
      </c>
    </row>
    <row r="3226" spans="1:19" x14ac:dyDescent="0.25">
      <c r="A3226" s="1">
        <v>3224</v>
      </c>
      <c r="B3226">
        <v>3224</v>
      </c>
      <c r="C3226" t="s">
        <v>8</v>
      </c>
      <c r="D3226" t="s">
        <v>2825</v>
      </c>
      <c r="E3226">
        <v>1064</v>
      </c>
      <c r="F3226">
        <v>14</v>
      </c>
      <c r="G3226" t="b">
        <v>0</v>
      </c>
      <c r="H3226" t="b">
        <v>0</v>
      </c>
      <c r="I3226" t="s">
        <v>2853</v>
      </c>
      <c r="S3226" t="str" cm="1">
        <f t="array" ref="S3226">[1]!GTranslate(I3226,"ru","en")</f>
        <v>summer night 4 day shorter</v>
      </c>
    </row>
    <row r="3227" spans="1:19" x14ac:dyDescent="0.25">
      <c r="A3227" s="1">
        <v>3225</v>
      </c>
      <c r="B3227">
        <v>3225</v>
      </c>
      <c r="C3227" t="s">
        <v>8</v>
      </c>
      <c r="D3227" t="s">
        <v>2825</v>
      </c>
      <c r="E3227">
        <v>1498</v>
      </c>
      <c r="F3227">
        <v>20</v>
      </c>
      <c r="G3227" t="b">
        <v>0</v>
      </c>
      <c r="H3227" t="b">
        <v>0</v>
      </c>
      <c r="I3227" t="s">
        <v>1709</v>
      </c>
      <c r="S3227" t="str" cm="1">
        <f t="array" ref="S3227">[1]!GTranslate(I3227,"ru","en")</f>
        <v>dedicate post wall page log in</v>
      </c>
    </row>
    <row r="3228" spans="1:19" x14ac:dyDescent="0.25">
      <c r="A3228" s="1">
        <v>3226</v>
      </c>
      <c r="B3228">
        <v>3226</v>
      </c>
      <c r="C3228" t="s">
        <v>8</v>
      </c>
      <c r="D3228" t="s">
        <v>2825</v>
      </c>
      <c r="E3228">
        <v>1042</v>
      </c>
      <c r="F3228">
        <v>33</v>
      </c>
      <c r="G3228" t="b">
        <v>0</v>
      </c>
      <c r="H3228" t="b">
        <v>0</v>
      </c>
      <c r="I3228" t="s">
        <v>2854</v>
      </c>
      <c r="S3228" t="str" cm="1">
        <f t="array" ref="S3228">[1]!GTranslate(I3228,"ru","en")</f>
        <v>6 b miss summer</v>
      </c>
    </row>
    <row r="3229" spans="1:19" x14ac:dyDescent="0.25">
      <c r="A3229" s="1">
        <v>3227</v>
      </c>
      <c r="B3229">
        <v>3227</v>
      </c>
      <c r="C3229" t="s">
        <v>8</v>
      </c>
      <c r="D3229" t="s">
        <v>2825</v>
      </c>
      <c r="E3229">
        <v>1283</v>
      </c>
      <c r="F3229">
        <v>5</v>
      </c>
      <c r="G3229" t="b">
        <v>0</v>
      </c>
      <c r="H3229" t="b">
        <v>0</v>
      </c>
      <c r="I3229" t="s">
        <v>2855</v>
      </c>
      <c r="S3229" t="str" cm="1">
        <f t="array" ref="S3229">[1]!GTranslate(I3229,"ru","en")</f>
        <v>head exam eyebrow eye</v>
      </c>
    </row>
    <row r="3230" spans="1:19" x14ac:dyDescent="0.25">
      <c r="A3230" s="1">
        <v>3228</v>
      </c>
      <c r="B3230">
        <v>3228</v>
      </c>
      <c r="C3230" t="s">
        <v>8</v>
      </c>
      <c r="D3230" t="s">
        <v>2825</v>
      </c>
      <c r="E3230">
        <v>2002</v>
      </c>
      <c r="F3230">
        <v>30</v>
      </c>
      <c r="G3230" t="b">
        <v>0</v>
      </c>
      <c r="H3230" t="b">
        <v>0</v>
      </c>
      <c r="I3230" t="s">
        <v>2856</v>
      </c>
      <c r="S3230" t="str" cm="1">
        <f t="array" ref="S3230">[1]!GTranslate(I3230,"ru","en")</f>
        <v>2013 baubles satin ribbon 2014 choker 2015 elastic band bracelet 2016 surprise</v>
      </c>
    </row>
    <row r="3231" spans="1:19" x14ac:dyDescent="0.25">
      <c r="A3231" s="1">
        <v>3229</v>
      </c>
      <c r="B3231">
        <v>3229</v>
      </c>
      <c r="C3231" t="s">
        <v>8</v>
      </c>
      <c r="D3231" t="s">
        <v>2825</v>
      </c>
      <c r="E3231">
        <v>1899</v>
      </c>
      <c r="F3231">
        <v>31</v>
      </c>
      <c r="G3231" t="b">
        <v>0</v>
      </c>
      <c r="H3231" t="b">
        <v>0</v>
      </c>
      <c r="I3231" t="s">
        <v>2857</v>
      </c>
      <c r="S3231" t="str" cm="1">
        <f t="array" ref="S3231">[1]!GTranslate(I3231,"ru","en")</f>
        <v>like sweet your lip neck</v>
      </c>
    </row>
    <row r="3232" spans="1:19" x14ac:dyDescent="0.25">
      <c r="A3232" s="1">
        <v>3230</v>
      </c>
      <c r="B3232">
        <v>3230</v>
      </c>
      <c r="C3232" t="s">
        <v>8</v>
      </c>
      <c r="D3232" t="s">
        <v>2825</v>
      </c>
      <c r="E3232">
        <v>1487</v>
      </c>
      <c r="F3232">
        <v>31</v>
      </c>
      <c r="G3232" t="b">
        <v>0</v>
      </c>
      <c r="H3232" t="b">
        <v>0</v>
      </c>
      <c r="I3232" t="s">
        <v>2858</v>
      </c>
      <c r="S3232" t="str" cm="1">
        <f t="array" ref="S3232">[1]!GTranslate(I3232,"ru","en")</f>
        <v>state 1 depression 2 rusty fool 3 telephone hand</v>
      </c>
    </row>
    <row r="3233" spans="1:19" x14ac:dyDescent="0.25">
      <c r="A3233" s="1">
        <v>3231</v>
      </c>
      <c r="B3233">
        <v>3231</v>
      </c>
      <c r="C3233" t="s">
        <v>8</v>
      </c>
      <c r="D3233" t="s">
        <v>2825</v>
      </c>
      <c r="E3233">
        <v>1729</v>
      </c>
      <c r="F3233">
        <v>18</v>
      </c>
      <c r="G3233" t="b">
        <v>0</v>
      </c>
      <c r="H3233" t="b">
        <v>0</v>
      </c>
      <c r="I3233" t="s">
        <v>2090</v>
      </c>
      <c r="S3233" t="str" cm="1">
        <f t="array" ref="S3233">[1]!GTranslate(I3233,"ru","en")</f>
        <v>love wee gon rapap rapapap tonight</v>
      </c>
    </row>
    <row r="3234" spans="1:19" x14ac:dyDescent="0.25">
      <c r="A3234" s="1">
        <v>3232</v>
      </c>
      <c r="B3234">
        <v>3232</v>
      </c>
      <c r="C3234" t="s">
        <v>8</v>
      </c>
      <c r="D3234" t="s">
        <v>2825</v>
      </c>
      <c r="E3234">
        <v>1322</v>
      </c>
      <c r="F3234">
        <v>27</v>
      </c>
      <c r="G3234" t="b">
        <v>0</v>
      </c>
      <c r="H3234" t="b">
        <v>0</v>
      </c>
      <c r="I3234" t="s">
        <v>2859</v>
      </c>
      <c r="S3234" t="str" cm="1">
        <f t="array" ref="S3234">[1]!GTranslate(I3234,"ru","en")</f>
        <v>the coolest friend</v>
      </c>
    </row>
    <row r="3235" spans="1:19" x14ac:dyDescent="0.25">
      <c r="A3235" s="1">
        <v>3233</v>
      </c>
      <c r="B3235">
        <v>3233</v>
      </c>
      <c r="C3235" t="s">
        <v>8</v>
      </c>
      <c r="D3235" t="s">
        <v>2825</v>
      </c>
      <c r="E3235">
        <v>1119</v>
      </c>
      <c r="F3235">
        <v>14</v>
      </c>
      <c r="G3235" t="b">
        <v>0</v>
      </c>
      <c r="H3235" t="b">
        <v>0</v>
      </c>
      <c r="I3235" t="s">
        <v>2860</v>
      </c>
      <c r="S3235" t="str" cm="1">
        <f t="array" ref="S3235">[1]!GTranslate(I3235,"ru","en")</f>
        <v>love love love love lu l rapap tunight</v>
      </c>
    </row>
    <row r="3236" spans="1:19" x14ac:dyDescent="0.25">
      <c r="A3236" s="1">
        <v>3234</v>
      </c>
      <c r="B3236">
        <v>3234</v>
      </c>
      <c r="C3236" t="s">
        <v>8</v>
      </c>
      <c r="D3236" t="s">
        <v>2825</v>
      </c>
      <c r="E3236">
        <v>1359</v>
      </c>
      <c r="F3236">
        <v>10</v>
      </c>
      <c r="G3236" t="b">
        <v>0</v>
      </c>
      <c r="H3236" t="b">
        <v>0</v>
      </c>
      <c r="I3236" t="s">
        <v>2628</v>
      </c>
      <c r="S3236" t="str" cm="1">
        <f t="array" ref="S3236">[1]!GTranslate(I3236,"ru","en")</f>
        <v>this little bit of falling in love showing up</v>
      </c>
    </row>
    <row r="3237" spans="1:19" x14ac:dyDescent="0.25">
      <c r="A3237" s="1">
        <v>3235</v>
      </c>
      <c r="B3237">
        <v>3235</v>
      </c>
      <c r="C3237" t="s">
        <v>8</v>
      </c>
      <c r="D3237" t="s">
        <v>2825</v>
      </c>
      <c r="E3237">
        <v>1865</v>
      </c>
      <c r="F3237">
        <v>30</v>
      </c>
      <c r="G3237" t="b">
        <v>0</v>
      </c>
      <c r="H3237" t="b">
        <v>0</v>
      </c>
      <c r="I3237" t="s">
        <v>800</v>
      </c>
      <c r="S3237" t="str" cm="1">
        <f t="array" ref="S3237">[1]!GTranslate(I3237,"ru","en")</f>
        <v>blue eye is the best</v>
      </c>
    </row>
    <row r="3238" spans="1:19" x14ac:dyDescent="0.25">
      <c r="A3238" s="1">
        <v>3236</v>
      </c>
      <c r="B3238">
        <v>3236</v>
      </c>
      <c r="C3238" t="s">
        <v>8</v>
      </c>
      <c r="D3238" t="s">
        <v>2825</v>
      </c>
      <c r="E3238">
        <v>699</v>
      </c>
      <c r="F3238">
        <v>34</v>
      </c>
      <c r="G3238" t="b">
        <v>0</v>
      </c>
      <c r="H3238" t="b">
        <v>0</v>
      </c>
      <c r="I3238" t="s">
        <v>2282</v>
      </c>
      <c r="S3238" t="str" cm="1">
        <f t="array" ref="S3238">[1]!GTranslate(I3238,"ru","en")</f>
        <v>know 1 internet 2 vkontakte site 3 read this 5 notice missing paragraph 4 6 check this 7 smile let a cheerful mood add a wall to please a friend</v>
      </c>
    </row>
    <row r="3239" spans="1:19" x14ac:dyDescent="0.25">
      <c r="A3239" s="1">
        <v>3237</v>
      </c>
      <c r="B3239">
        <v>3237</v>
      </c>
      <c r="C3239" t="s">
        <v>8</v>
      </c>
      <c r="D3239" t="s">
        <v>2825</v>
      </c>
      <c r="E3239">
        <v>1647</v>
      </c>
      <c r="F3239">
        <v>31</v>
      </c>
      <c r="G3239" t="b">
        <v>0</v>
      </c>
      <c r="H3239" t="b">
        <v>0</v>
      </c>
      <c r="I3239" t="s">
        <v>2646</v>
      </c>
      <c r="S3239" t="str" cm="1">
        <f t="array" ref="S3239">[1]!GTranslate(I3239,"ru","en")</f>
        <v>motto 4 word princess cow</v>
      </c>
    </row>
    <row r="3240" spans="1:19" x14ac:dyDescent="0.25">
      <c r="A3240" s="1">
        <v>3238</v>
      </c>
      <c r="B3240">
        <v>3238</v>
      </c>
      <c r="C3240" t="s">
        <v>8</v>
      </c>
      <c r="D3240" t="s">
        <v>2825</v>
      </c>
      <c r="E3240">
        <v>1965</v>
      </c>
      <c r="F3240">
        <v>29</v>
      </c>
      <c r="G3240" t="b">
        <v>0</v>
      </c>
      <c r="H3240" t="b">
        <v>0</v>
      </c>
      <c r="I3240" t="s">
        <v>2861</v>
      </c>
      <c r="S3240" t="str" cm="1">
        <f t="array" ref="S3240">[1]!GTranslate(I3240,"ru","en")</f>
        <v>adorable green eye</v>
      </c>
    </row>
    <row r="3241" spans="1:19" x14ac:dyDescent="0.25">
      <c r="A3241" s="1">
        <v>3239</v>
      </c>
      <c r="B3241">
        <v>3239</v>
      </c>
      <c r="C3241" t="s">
        <v>8</v>
      </c>
      <c r="D3241" t="s">
        <v>2825</v>
      </c>
      <c r="E3241">
        <v>3216</v>
      </c>
      <c r="F3241">
        <v>32</v>
      </c>
      <c r="G3241" t="b">
        <v>0</v>
      </c>
      <c r="H3241" t="b">
        <v>0</v>
      </c>
      <c r="I3241" t="s">
        <v>2862</v>
      </c>
      <c r="S3241" t="str" cm="1">
        <f t="array" ref="S3241">[1]!GTranslate(I3241,"ru","en")</f>
        <v>like girl repost princess</v>
      </c>
    </row>
    <row r="3242" spans="1:19" x14ac:dyDescent="0.25">
      <c r="A3242" s="1">
        <v>3240</v>
      </c>
      <c r="B3242">
        <v>3240</v>
      </c>
      <c r="C3242" t="s">
        <v>8</v>
      </c>
      <c r="D3242" t="s">
        <v>2825</v>
      </c>
      <c r="E3242">
        <v>1732</v>
      </c>
      <c r="F3242">
        <v>26</v>
      </c>
      <c r="G3242" t="b">
        <v>0</v>
      </c>
      <c r="H3242" t="b">
        <v>0</v>
      </c>
      <c r="I3242" t="s">
        <v>2863</v>
      </c>
      <c r="S3242" t="str" cm="1">
        <f t="array" ref="S3242">[1]!GTranslate(I3242,"ru","en")</f>
        <v>sit angry ... write the right person immediately smile ear ... the happiest become</v>
      </c>
    </row>
    <row r="3243" spans="1:19" x14ac:dyDescent="0.25">
      <c r="A3243" s="1">
        <v>3241</v>
      </c>
      <c r="B3243">
        <v>3241</v>
      </c>
      <c r="C3243" t="s">
        <v>8</v>
      </c>
      <c r="D3243" t="s">
        <v>2864</v>
      </c>
      <c r="E3243">
        <v>1508</v>
      </c>
      <c r="F3243">
        <v>32</v>
      </c>
      <c r="G3243" t="b">
        <v>0</v>
      </c>
      <c r="H3243" t="b">
        <v>0</v>
      </c>
      <c r="I3243" t="s">
        <v>2865</v>
      </c>
      <c r="S3243" t="str" cm="1">
        <f t="array" ref="S3243">[1]!GTranslate(I3243,"ru","en")</f>
        <v>everyone should have their own Nastya</v>
      </c>
    </row>
    <row r="3244" spans="1:19" x14ac:dyDescent="0.25">
      <c r="A3244" s="1">
        <v>3242</v>
      </c>
      <c r="B3244">
        <v>3242</v>
      </c>
      <c r="C3244" t="s">
        <v>8</v>
      </c>
      <c r="D3244" t="s">
        <v>2864</v>
      </c>
      <c r="E3244">
        <v>914</v>
      </c>
      <c r="F3244">
        <v>18</v>
      </c>
      <c r="G3244" t="b">
        <v>0</v>
      </c>
      <c r="H3244" t="b">
        <v>0</v>
      </c>
      <c r="I3244" t="s">
        <v>2866</v>
      </c>
      <c r="S3244" t="str" cm="1">
        <f t="array" ref="S3244">[1]!GTranslate(I3244,"ru","en")</f>
        <v>everyone has his own masha</v>
      </c>
    </row>
    <row r="3245" spans="1:19" x14ac:dyDescent="0.25">
      <c r="A3245" s="1">
        <v>3243</v>
      </c>
      <c r="B3245">
        <v>3243</v>
      </c>
      <c r="C3245" t="s">
        <v>8</v>
      </c>
      <c r="D3245" t="s">
        <v>2864</v>
      </c>
      <c r="E3245">
        <v>856</v>
      </c>
      <c r="F3245">
        <v>12</v>
      </c>
      <c r="G3245" t="b">
        <v>0</v>
      </c>
      <c r="H3245" t="b">
        <v>0</v>
      </c>
      <c r="I3245" t="s">
        <v>2867</v>
      </c>
      <c r="S3245" t="str" cm="1">
        <f t="array" ref="S3245">[1]!GTranslate(I3245,"ru","en")</f>
        <v>each due his diana</v>
      </c>
    </row>
    <row r="3246" spans="1:19" x14ac:dyDescent="0.25">
      <c r="A3246" s="1">
        <v>3244</v>
      </c>
      <c r="B3246">
        <v>3244</v>
      </c>
      <c r="C3246" t="s">
        <v>8</v>
      </c>
      <c r="D3246" t="s">
        <v>2864</v>
      </c>
      <c r="E3246">
        <v>852</v>
      </c>
      <c r="F3246">
        <v>16</v>
      </c>
      <c r="G3246" t="b">
        <v>0</v>
      </c>
      <c r="H3246" t="b">
        <v>0</v>
      </c>
      <c r="I3246" t="s">
        <v>1487</v>
      </c>
      <c r="S3246" t="str" cm="1">
        <f t="array" ref="S3246">[1]!GTranslate(I3246,"ru","en")</f>
        <v>everyone owes his own alina</v>
      </c>
    </row>
    <row r="3247" spans="1:19" x14ac:dyDescent="0.25">
      <c r="A3247" s="1">
        <v>3245</v>
      </c>
      <c r="B3247">
        <v>3245</v>
      </c>
      <c r="C3247" t="s">
        <v>8</v>
      </c>
      <c r="D3247" t="s">
        <v>2864</v>
      </c>
      <c r="E3247">
        <v>626</v>
      </c>
      <c r="F3247">
        <v>19</v>
      </c>
      <c r="G3247" t="b">
        <v>0</v>
      </c>
      <c r="H3247" t="b">
        <v>0</v>
      </c>
      <c r="I3247" t="s">
        <v>2868</v>
      </c>
      <c r="S3247" t="str" cm="1">
        <f t="array" ref="S3247">[1]!GTranslate(I3247,"ru","en")</f>
        <v>everyone has his own katya</v>
      </c>
    </row>
    <row r="3248" spans="1:19" x14ac:dyDescent="0.25">
      <c r="A3248" s="1">
        <v>3246</v>
      </c>
      <c r="B3248">
        <v>3246</v>
      </c>
      <c r="C3248" t="s">
        <v>8</v>
      </c>
      <c r="D3248" t="s">
        <v>2864</v>
      </c>
      <c r="E3248">
        <v>614</v>
      </c>
      <c r="F3248">
        <v>14</v>
      </c>
      <c r="G3248" t="b">
        <v>0</v>
      </c>
      <c r="H3248" t="b">
        <v>0</v>
      </c>
      <c r="I3248" t="s">
        <v>1024</v>
      </c>
      <c r="S3248" t="str" cm="1">
        <f t="array" ref="S3248">[1]!GTranslate(I3248,"ru","en")</f>
        <v>everyone owes their own lisa</v>
      </c>
    </row>
    <row r="3249" spans="1:19" x14ac:dyDescent="0.25">
      <c r="A3249" s="1">
        <v>3247</v>
      </c>
      <c r="B3249">
        <v>3247</v>
      </c>
      <c r="C3249" t="s">
        <v>8</v>
      </c>
      <c r="D3249" t="s">
        <v>2864</v>
      </c>
      <c r="E3249">
        <v>1569</v>
      </c>
      <c r="F3249">
        <v>35</v>
      </c>
      <c r="G3249" t="b">
        <v>0</v>
      </c>
      <c r="H3249" t="b">
        <v>0</v>
      </c>
      <c r="I3249" t="s">
        <v>2869</v>
      </c>
      <c r="S3249" t="str" cm="1">
        <f t="array" ref="S3249">[1]!GTranslate(I3249,"ru","en")</f>
        <v>blue eye be crazy</v>
      </c>
    </row>
    <row r="3250" spans="1:19" x14ac:dyDescent="0.25">
      <c r="A3250" s="1">
        <v>3248</v>
      </c>
      <c r="B3250">
        <v>3248</v>
      </c>
      <c r="C3250" t="s">
        <v>8</v>
      </c>
      <c r="D3250" t="s">
        <v>2864</v>
      </c>
      <c r="E3250">
        <v>1503</v>
      </c>
      <c r="F3250">
        <v>13</v>
      </c>
      <c r="G3250" t="b">
        <v>0</v>
      </c>
      <c r="H3250" t="b">
        <v>0</v>
      </c>
      <c r="I3250" t="s">
        <v>2870</v>
      </c>
      <c r="S3250" t="str" cm="1">
        <f t="array" ref="S3250">[1]!GTranslate(I3250,"ru","en")</f>
        <v>like a rich vocabulary like lola mda even yell karoch omga</v>
      </c>
    </row>
    <row r="3251" spans="1:19" x14ac:dyDescent="0.25">
      <c r="A3251" s="1">
        <v>3249</v>
      </c>
      <c r="B3251">
        <v>3249</v>
      </c>
      <c r="C3251" t="s">
        <v>8</v>
      </c>
      <c r="D3251" t="s">
        <v>2864</v>
      </c>
      <c r="E3251">
        <v>723</v>
      </c>
      <c r="F3251">
        <v>30</v>
      </c>
      <c r="G3251" t="b">
        <v>0</v>
      </c>
      <c r="H3251" t="b">
        <v>0</v>
      </c>
      <c r="I3251" t="s">
        <v>2871</v>
      </c>
      <c r="S3251" t="str" cm="1">
        <f t="array" ref="S3251">[1]!GTranslate(I3251,"ru","en")</f>
        <v>add wall learn listen friend every favorite track</v>
      </c>
    </row>
    <row r="3252" spans="1:19" x14ac:dyDescent="0.25">
      <c r="A3252" s="1">
        <v>3250</v>
      </c>
      <c r="B3252">
        <v>3250</v>
      </c>
      <c r="C3252" t="s">
        <v>8</v>
      </c>
      <c r="D3252" t="s">
        <v>2864</v>
      </c>
      <c r="E3252">
        <v>1352</v>
      </c>
      <c r="F3252">
        <v>9</v>
      </c>
      <c r="G3252" t="b">
        <v>0</v>
      </c>
      <c r="H3252" t="b">
        <v>0</v>
      </c>
      <c r="I3252" t="s">
        <v>2872</v>
      </c>
      <c r="S3252" t="str" cm="1">
        <f t="array" ref="S3252">[1]!GTranslate(I3252,"ru","en")</f>
        <v>age every holiday wish groom</v>
      </c>
    </row>
    <row r="3253" spans="1:19" x14ac:dyDescent="0.25">
      <c r="A3253" s="1">
        <v>3251</v>
      </c>
      <c r="B3253">
        <v>3251</v>
      </c>
      <c r="C3253" t="s">
        <v>8</v>
      </c>
      <c r="D3253" t="s">
        <v>2864</v>
      </c>
      <c r="E3253">
        <v>1274</v>
      </c>
      <c r="F3253">
        <v>7</v>
      </c>
      <c r="G3253" t="b">
        <v>0</v>
      </c>
      <c r="H3253" t="b">
        <v>0</v>
      </c>
      <c r="I3253" t="s">
        <v>2873</v>
      </c>
      <c r="S3253" t="str" cm="1">
        <f t="array" ref="S3253">[1]!GTranslate(I3253,"ru","en")</f>
        <v>sea ​​wave wave pop dip</v>
      </c>
    </row>
    <row r="3254" spans="1:19" x14ac:dyDescent="0.25">
      <c r="A3254" s="1">
        <v>3252</v>
      </c>
      <c r="B3254">
        <v>3252</v>
      </c>
      <c r="C3254" t="s">
        <v>8</v>
      </c>
      <c r="D3254" t="s">
        <v>2864</v>
      </c>
      <c r="E3254">
        <v>1503</v>
      </c>
      <c r="F3254">
        <v>8</v>
      </c>
      <c r="G3254" t="b">
        <v>0</v>
      </c>
      <c r="H3254" t="b">
        <v>0</v>
      </c>
      <c r="I3254" t="s">
        <v>2874</v>
      </c>
      <c r="S3254" t="str" cm="1">
        <f t="array" ref="S3254">[1]!GTranslate(I3254,"ru","en")</f>
        <v>do need to prepare exam 10 teach 90 speak need to prepare exam</v>
      </c>
    </row>
    <row r="3255" spans="1:19" x14ac:dyDescent="0.25">
      <c r="A3255" s="1">
        <v>3253</v>
      </c>
      <c r="B3255">
        <v>3253</v>
      </c>
      <c r="C3255" t="s">
        <v>8</v>
      </c>
      <c r="D3255" t="s">
        <v>2864</v>
      </c>
      <c r="E3255">
        <v>1812</v>
      </c>
      <c r="F3255">
        <v>13</v>
      </c>
      <c r="G3255" t="b">
        <v>0</v>
      </c>
      <c r="H3255" t="b">
        <v>0</v>
      </c>
      <c r="I3255" t="s">
        <v>845</v>
      </c>
      <c r="S3255" t="str" cm="1">
        <f t="array" ref="S3255">[1]!GTranslate(I3255,"ru","en")</f>
        <v>subscriber call 0 apparently very bored</v>
      </c>
    </row>
    <row r="3256" spans="1:19" x14ac:dyDescent="0.25">
      <c r="A3256" s="1">
        <v>3254</v>
      </c>
      <c r="B3256">
        <v>3254</v>
      </c>
      <c r="C3256" t="s">
        <v>8</v>
      </c>
      <c r="D3256" t="s">
        <v>2864</v>
      </c>
      <c r="E3256">
        <v>1088</v>
      </c>
      <c r="F3256">
        <v>15</v>
      </c>
      <c r="G3256" t="b">
        <v>0</v>
      </c>
      <c r="H3256" t="b">
        <v>0</v>
      </c>
      <c r="I3256" t="s">
        <v>2875</v>
      </c>
      <c r="S3256" t="str" cm="1">
        <f t="array" ref="S3256">[1]!GTranslate(I3256,"ru","en")</f>
        <v>boy give girl yummy</v>
      </c>
    </row>
    <row r="3257" spans="1:19" x14ac:dyDescent="0.25">
      <c r="A3257" s="1">
        <v>3255</v>
      </c>
      <c r="B3257">
        <v>3255</v>
      </c>
      <c r="C3257" t="s">
        <v>8</v>
      </c>
      <c r="D3257" t="s">
        <v>2864</v>
      </c>
      <c r="E3257">
        <v>1709</v>
      </c>
      <c r="F3257">
        <v>54</v>
      </c>
      <c r="G3257" t="b">
        <v>0</v>
      </c>
      <c r="H3257" t="b">
        <v>0</v>
      </c>
      <c r="I3257" t="s">
        <v>1727</v>
      </c>
      <c r="S3257" t="str" cm="1">
        <f t="array" ref="S3257">[1]!GTranslate(I3257,"ru","en")</f>
        <v>Phrase good girlfriend wait stop neighing get out come in hold bag gather vkontakte while come in wet wipe tell textbook take no think take bliin vkontakte spread wait heel go toilet give earphone give tomorrow heel take tomorrow fotik love sis cool photo take a picture throw off correspondence go out early wait go see schedule see a mirror to talk about fire talk to the phone until the house is boring to show</v>
      </c>
    </row>
    <row r="3258" spans="1:19" x14ac:dyDescent="0.25">
      <c r="A3258" s="1">
        <v>3256</v>
      </c>
      <c r="B3258">
        <v>3256</v>
      </c>
      <c r="C3258" t="s">
        <v>8</v>
      </c>
      <c r="D3258" t="s">
        <v>2864</v>
      </c>
      <c r="E3258">
        <v>1958</v>
      </c>
      <c r="F3258">
        <v>26</v>
      </c>
      <c r="G3258" t="b">
        <v>0</v>
      </c>
      <c r="H3258" t="b">
        <v>0</v>
      </c>
      <c r="I3258" t="s">
        <v>2876</v>
      </c>
      <c r="S3258" t="str" cm="1">
        <f t="array" ref="S3258">[1]!GTranslate(I3258,"ru","en")</f>
        <v>dream cuddle panda</v>
      </c>
    </row>
    <row r="3259" spans="1:19" x14ac:dyDescent="0.25">
      <c r="A3259" s="1">
        <v>3257</v>
      </c>
      <c r="B3259">
        <v>3257</v>
      </c>
      <c r="C3259" t="s">
        <v>8</v>
      </c>
      <c r="D3259" t="s">
        <v>2864</v>
      </c>
      <c r="E3259">
        <v>1345</v>
      </c>
      <c r="F3259">
        <v>20</v>
      </c>
      <c r="G3259" t="b">
        <v>0</v>
      </c>
      <c r="H3259" t="b">
        <v>0</v>
      </c>
      <c r="I3259" t="s">
        <v>2877</v>
      </c>
      <c r="S3259" t="str" cm="1">
        <f t="array" ref="S3259">[1]!GTranslate(I3259,"ru","en")</f>
        <v>meeting capable of turning the whole life</v>
      </c>
    </row>
    <row r="3260" spans="1:19" x14ac:dyDescent="0.25">
      <c r="A3260" s="1">
        <v>3258</v>
      </c>
      <c r="B3260">
        <v>3258</v>
      </c>
      <c r="C3260" t="s">
        <v>8</v>
      </c>
      <c r="D3260" t="s">
        <v>2864</v>
      </c>
      <c r="E3260">
        <v>1854</v>
      </c>
      <c r="F3260">
        <v>26</v>
      </c>
      <c r="G3260" t="b">
        <v>0</v>
      </c>
      <c r="H3260" t="b">
        <v>0</v>
      </c>
      <c r="I3260" t="s">
        <v>1706</v>
      </c>
      <c r="S3260" t="str" cm="1">
        <f t="array" ref="S3260">[1]!GTranslate(I3260,"ru","en")</f>
        <v>great singer wonderful actress cook god of home</v>
      </c>
    </row>
    <row r="3261" spans="1:19" x14ac:dyDescent="0.25">
      <c r="A3261" s="1">
        <v>3259</v>
      </c>
      <c r="B3261">
        <v>3259</v>
      </c>
      <c r="C3261" t="s">
        <v>8</v>
      </c>
      <c r="D3261" t="s">
        <v>2864</v>
      </c>
      <c r="E3261">
        <v>1313</v>
      </c>
      <c r="F3261">
        <v>14</v>
      </c>
      <c r="G3261" t="b">
        <v>0</v>
      </c>
      <c r="H3261" t="b">
        <v>0</v>
      </c>
      <c r="I3261" t="s">
        <v>2878</v>
      </c>
      <c r="S3261" t="str" cm="1">
        <f t="array" ref="S3261">[1]!GTranslate(I3261,"ru","en")</f>
        <v>most feeling most feeling most feeling</v>
      </c>
    </row>
    <row r="3262" spans="1:19" x14ac:dyDescent="0.25">
      <c r="A3262" s="1">
        <v>3260</v>
      </c>
      <c r="B3262">
        <v>3260</v>
      </c>
      <c r="C3262" t="s">
        <v>8</v>
      </c>
      <c r="D3262" t="s">
        <v>2864</v>
      </c>
      <c r="E3262">
        <v>1208</v>
      </c>
      <c r="F3262">
        <v>17</v>
      </c>
      <c r="G3262" t="b">
        <v>0</v>
      </c>
      <c r="H3262" t="b">
        <v>0</v>
      </c>
      <c r="I3262" t="s">
        <v>2879</v>
      </c>
      <c r="S3262" t="str" cm="1">
        <f t="array" ref="S3262">[1]!GTranslate(I3262,"ru","en")</f>
        <v>early little harmful big...</v>
      </c>
    </row>
    <row r="3263" spans="1:19" x14ac:dyDescent="0.25">
      <c r="A3263" s="1">
        <v>3261</v>
      </c>
      <c r="B3263">
        <v>3261</v>
      </c>
      <c r="C3263" t="s">
        <v>8</v>
      </c>
      <c r="D3263" t="s">
        <v>2864</v>
      </c>
      <c r="E3263">
        <v>1947</v>
      </c>
      <c r="F3263">
        <v>36</v>
      </c>
      <c r="G3263" t="b">
        <v>0</v>
      </c>
      <c r="H3263" t="b">
        <v>0</v>
      </c>
      <c r="I3263" t="s">
        <v>2880</v>
      </c>
      <c r="S3263" t="str" cm="1">
        <f t="array" ref="S3263">[1]!GTranslate(I3263,"ru","en")</f>
        <v>girl say lag behind it means molest</v>
      </c>
    </row>
    <row r="3264" spans="1:19" x14ac:dyDescent="0.25">
      <c r="A3264" s="1">
        <v>3262</v>
      </c>
      <c r="B3264">
        <v>3262</v>
      </c>
      <c r="C3264" t="s">
        <v>8</v>
      </c>
      <c r="D3264" t="s">
        <v>2864</v>
      </c>
      <c r="E3264">
        <v>1252</v>
      </c>
      <c r="F3264">
        <v>21</v>
      </c>
      <c r="G3264" t="b">
        <v>0</v>
      </c>
      <c r="H3264" t="b">
        <v>0</v>
      </c>
      <c r="I3264" t="s">
        <v>2881</v>
      </c>
      <c r="S3264" t="str" cm="1">
        <f t="array" ref="S3264">[1]!GTranslate(I3264,"ru","en")</f>
        <v>the whole girl is different equally like it beautifully look after take care protect madly love</v>
      </c>
    </row>
    <row r="3265" spans="1:19" x14ac:dyDescent="0.25">
      <c r="A3265" s="1">
        <v>3263</v>
      </c>
      <c r="B3265">
        <v>3263</v>
      </c>
      <c r="C3265" t="s">
        <v>8</v>
      </c>
      <c r="D3265" t="s">
        <v>2864</v>
      </c>
      <c r="E3265">
        <v>1765</v>
      </c>
      <c r="F3265">
        <v>24</v>
      </c>
      <c r="G3265" t="b">
        <v>0</v>
      </c>
      <c r="H3265" t="b">
        <v>0</v>
      </c>
      <c r="I3265" t="s">
        <v>2882</v>
      </c>
      <c r="S3265" t="str" cm="1">
        <f t="array" ref="S3265">[1]!GTranslate(I3265,"ru","en")</f>
        <v>let summer cool moment</v>
      </c>
    </row>
    <row r="3266" spans="1:19" x14ac:dyDescent="0.25">
      <c r="A3266" s="1">
        <v>3264</v>
      </c>
      <c r="B3266">
        <v>3264</v>
      </c>
      <c r="C3266" t="s">
        <v>8</v>
      </c>
      <c r="D3266" t="s">
        <v>2864</v>
      </c>
      <c r="E3266">
        <v>1456</v>
      </c>
      <c r="F3266">
        <v>21</v>
      </c>
      <c r="G3266" t="b">
        <v>0</v>
      </c>
      <c r="H3266" t="b">
        <v>0</v>
      </c>
      <c r="I3266" t="s">
        <v>2883</v>
      </c>
      <c r="S3266" t="str" cm="1">
        <f t="array" ref="S3266">[1]!GTranslate(I3266,"ru","en")</f>
        <v>mother rappa</v>
      </c>
    </row>
    <row r="3267" spans="1:19" x14ac:dyDescent="0.25">
      <c r="A3267" s="1">
        <v>3265</v>
      </c>
      <c r="B3267">
        <v>3265</v>
      </c>
      <c r="C3267" t="s">
        <v>8</v>
      </c>
      <c r="D3267" t="s">
        <v>2864</v>
      </c>
      <c r="E3267">
        <v>1129</v>
      </c>
      <c r="F3267">
        <v>17</v>
      </c>
      <c r="G3267" t="b">
        <v>0</v>
      </c>
      <c r="H3267" t="b">
        <v>0</v>
      </c>
      <c r="I3267" t="s">
        <v>2884</v>
      </c>
      <c r="S3267" t="str" cm="1">
        <f t="array" ref="S3267">[1]!GTranslate(I3267,"ru","en")</f>
        <v>Che rapapa a few minutes rapapa rapapa family rapapa cat rapapa acquaintance rapapa dog rapapa rapapa world</v>
      </c>
    </row>
    <row r="3268" spans="1:19" x14ac:dyDescent="0.25">
      <c r="A3268" s="1">
        <v>3266</v>
      </c>
      <c r="B3268">
        <v>3266</v>
      </c>
      <c r="C3268" t="s">
        <v>8</v>
      </c>
      <c r="D3268" t="s">
        <v>2864</v>
      </c>
      <c r="E3268">
        <v>973</v>
      </c>
      <c r="F3268">
        <v>18</v>
      </c>
      <c r="G3268" t="b">
        <v>0</v>
      </c>
      <c r="H3268" t="b">
        <v>0</v>
      </c>
      <c r="I3268" t="s">
        <v>2885</v>
      </c>
      <c r="S3268" t="str" cm="1">
        <f t="array" ref="S3268">[1]!GTranslate(I3268,"ru","en")</f>
        <v>nastya the most beautiful nastya princesses nastya love nastya hug strongly strongly direct strongly strongly nastya no one give nastya the kindest appreciate 3</v>
      </c>
    </row>
    <row r="3269" spans="1:19" x14ac:dyDescent="0.25">
      <c r="A3269" s="1">
        <v>3267</v>
      </c>
      <c r="B3269">
        <v>3267</v>
      </c>
      <c r="C3269" t="s">
        <v>8</v>
      </c>
      <c r="D3269" t="s">
        <v>2864</v>
      </c>
      <c r="E3269">
        <v>3420</v>
      </c>
      <c r="F3269">
        <v>62</v>
      </c>
      <c r="G3269" t="b">
        <v>0</v>
      </c>
      <c r="H3269" t="b">
        <v>0</v>
      </c>
      <c r="I3269" t="s">
        <v>1860</v>
      </c>
      <c r="S3269" t="str" cm="1">
        <f t="array" ref="S3269">[1]!GTranslate(I3269,"ru","en")</f>
        <v>girl who loves football</v>
      </c>
    </row>
    <row r="3270" spans="1:19" x14ac:dyDescent="0.25">
      <c r="A3270" s="1">
        <v>3268</v>
      </c>
      <c r="B3270">
        <v>3268</v>
      </c>
      <c r="C3270" t="s">
        <v>8</v>
      </c>
      <c r="D3270" t="s">
        <v>2864</v>
      </c>
      <c r="E3270">
        <v>1006</v>
      </c>
      <c r="F3270">
        <v>12</v>
      </c>
      <c r="G3270" t="b">
        <v>0</v>
      </c>
      <c r="H3270" t="b">
        <v>0</v>
      </c>
      <c r="I3270" t="s">
        <v>2886</v>
      </c>
      <c r="S3270" t="str" cm="1">
        <f t="array" ref="S3270">[1]!GTranslate(I3270,"ru","en")</f>
        <v>to take revenge on a mean person just become happy to experience it</v>
      </c>
    </row>
    <row r="3271" spans="1:19" x14ac:dyDescent="0.25">
      <c r="A3271" s="1">
        <v>3269</v>
      </c>
      <c r="B3271">
        <v>3269</v>
      </c>
      <c r="C3271" t="s">
        <v>8</v>
      </c>
      <c r="D3271" t="s">
        <v>2864</v>
      </c>
      <c r="E3271">
        <v>948</v>
      </c>
      <c r="F3271">
        <v>14</v>
      </c>
      <c r="G3271" t="b">
        <v>0</v>
      </c>
      <c r="H3271" t="b">
        <v>0</v>
      </c>
      <c r="I3271" t="s">
        <v>2887</v>
      </c>
      <c r="S3271" t="str" cm="1">
        <f t="array" ref="S3271">[1]!GTranslate(I3271,"ru","en")</f>
        <v>I just want to go far away..</v>
      </c>
    </row>
    <row r="3272" spans="1:19" x14ac:dyDescent="0.25">
      <c r="A3272" s="1">
        <v>3270</v>
      </c>
      <c r="B3272">
        <v>3270</v>
      </c>
      <c r="C3272" t="s">
        <v>8</v>
      </c>
      <c r="D3272" t="s">
        <v>2864</v>
      </c>
      <c r="E3272">
        <v>1443</v>
      </c>
      <c r="F3272">
        <v>27</v>
      </c>
      <c r="G3272" t="b">
        <v>0</v>
      </c>
      <c r="H3272" t="b">
        <v>0</v>
      </c>
      <c r="I3272" t="s">
        <v>2888</v>
      </c>
      <c r="S3272" t="str" cm="1">
        <f t="array" ref="S3272">[1]!GTranslate(I3272,"ru","en")</f>
        <v>to ask why to begin to answer simply this is life from getting tired although to start living. to think it probably hurts to get used to for a long time to reconcile to be able to breathe freely end up equal to say the time to heal the whole pass." to answer on the contrary it only teaches us to live our pain to believe love to think ahead</v>
      </c>
    </row>
    <row r="3273" spans="1:19" x14ac:dyDescent="0.25">
      <c r="A3273" s="1">
        <v>3271</v>
      </c>
      <c r="B3273">
        <v>3271</v>
      </c>
      <c r="C3273" t="s">
        <v>8</v>
      </c>
      <c r="D3273" t="s">
        <v>2864</v>
      </c>
      <c r="E3273">
        <v>1599</v>
      </c>
      <c r="F3273">
        <v>21</v>
      </c>
      <c r="G3273" t="b">
        <v>0</v>
      </c>
      <c r="H3273" t="b">
        <v>0</v>
      </c>
      <c r="I3273" t="s">
        <v>2889</v>
      </c>
      <c r="S3273" t="str" cm="1">
        <f t="array" ref="S3273">[1]!GTranslate(I3273,"ru","en")</f>
        <v>give lovely oh obo..</v>
      </c>
    </row>
    <row r="3274" spans="1:19" x14ac:dyDescent="0.25">
      <c r="A3274" s="1">
        <v>3272</v>
      </c>
      <c r="B3274">
        <v>3272</v>
      </c>
      <c r="C3274" t="s">
        <v>8</v>
      </c>
      <c r="D3274" t="s">
        <v>2864</v>
      </c>
      <c r="E3274">
        <v>1910</v>
      </c>
      <c r="F3274">
        <v>25</v>
      </c>
      <c r="G3274" t="b">
        <v>0</v>
      </c>
      <c r="H3274" t="b">
        <v>0</v>
      </c>
      <c r="I3274" t="s">
        <v>458</v>
      </c>
      <c r="S3274" t="str" cm="1">
        <f t="array" ref="S3274">[1]!GTranslate(I3274,"ru","en")</f>
        <v>adore the guy who neighing soul build madam</v>
      </c>
    </row>
    <row r="3275" spans="1:19" x14ac:dyDescent="0.25">
      <c r="A3275" s="1">
        <v>3273</v>
      </c>
      <c r="B3275">
        <v>3273</v>
      </c>
      <c r="C3275" t="s">
        <v>8</v>
      </c>
      <c r="D3275" t="s">
        <v>2864</v>
      </c>
      <c r="E3275">
        <v>1662</v>
      </c>
      <c r="F3275">
        <v>32</v>
      </c>
      <c r="G3275" t="b">
        <v>0</v>
      </c>
      <c r="H3275" t="b">
        <v>0</v>
      </c>
      <c r="I3275" t="s">
        <v>2890</v>
      </c>
      <c r="S3275" t="str" cm="1">
        <f t="array" ref="S3275">[1]!GTranslate(I3275,"ru","en")</f>
        <v>99 9 thought to occupy a fine person</v>
      </c>
    </row>
    <row r="3276" spans="1:19" x14ac:dyDescent="0.25">
      <c r="A3276" s="1">
        <v>3274</v>
      </c>
      <c r="B3276">
        <v>3274</v>
      </c>
      <c r="C3276" t="s">
        <v>8</v>
      </c>
      <c r="D3276" t="s">
        <v>2864</v>
      </c>
      <c r="E3276">
        <v>1928</v>
      </c>
      <c r="F3276">
        <v>21</v>
      </c>
      <c r="G3276" t="b">
        <v>0</v>
      </c>
      <c r="H3276" t="b">
        <v>0</v>
      </c>
      <c r="I3276" t="s">
        <v>765</v>
      </c>
      <c r="S3276" t="str" cm="1">
        <f t="array" ref="S3276">[1]!GTranslate(I3276,"ru","en")</f>
        <v>want photo</v>
      </c>
    </row>
    <row r="3277" spans="1:19" x14ac:dyDescent="0.25">
      <c r="A3277" s="1">
        <v>3275</v>
      </c>
      <c r="B3277">
        <v>3275</v>
      </c>
      <c r="C3277" t="s">
        <v>8</v>
      </c>
      <c r="D3277" t="s">
        <v>2864</v>
      </c>
      <c r="E3277">
        <v>1962</v>
      </c>
      <c r="F3277">
        <v>36</v>
      </c>
      <c r="G3277" t="b">
        <v>0</v>
      </c>
      <c r="H3277" t="b">
        <v>0</v>
      </c>
      <c r="I3277" t="s">
        <v>2891</v>
      </c>
      <c r="S3277" t="str" cm="1">
        <f t="array" ref="S3277">[1]!GTranslate(I3277,"ru","en")</f>
        <v>girl so stupid keep loving break heart answer second find</v>
      </c>
    </row>
    <row r="3278" spans="1:19" x14ac:dyDescent="0.25">
      <c r="A3278" s="1">
        <v>3276</v>
      </c>
      <c r="B3278">
        <v>3276</v>
      </c>
      <c r="C3278" t="s">
        <v>8</v>
      </c>
      <c r="D3278" t="s">
        <v>2864</v>
      </c>
      <c r="E3278">
        <v>1811</v>
      </c>
      <c r="F3278">
        <v>22</v>
      </c>
      <c r="G3278" t="b">
        <v>0</v>
      </c>
      <c r="H3278" t="b">
        <v>0</v>
      </c>
      <c r="I3278" t="s">
        <v>629</v>
      </c>
      <c r="S3278" t="str" cm="1">
        <f t="array" ref="S3278">[1]!GTranslate(I3278,"ru","en")</f>
        <v>think so please think often think</v>
      </c>
    </row>
    <row r="3279" spans="1:19" x14ac:dyDescent="0.25">
      <c r="A3279" s="1">
        <v>3277</v>
      </c>
      <c r="B3279">
        <v>3277</v>
      </c>
      <c r="C3279" t="s">
        <v>8</v>
      </c>
      <c r="D3279" t="s">
        <v>2864</v>
      </c>
      <c r="E3279">
        <v>1760</v>
      </c>
      <c r="F3279">
        <v>24</v>
      </c>
      <c r="G3279" t="b">
        <v>0</v>
      </c>
      <c r="H3279" t="b">
        <v>0</v>
      </c>
      <c r="I3279" t="s">
        <v>2090</v>
      </c>
      <c r="S3279" t="str" cm="1">
        <f t="array" ref="S3279">[1]!GTranslate(I3279,"ru","en")</f>
        <v>love wee gon rapap rapapap tonight</v>
      </c>
    </row>
    <row r="3280" spans="1:19" x14ac:dyDescent="0.25">
      <c r="A3280" s="1">
        <v>3278</v>
      </c>
      <c r="B3280">
        <v>3278</v>
      </c>
      <c r="C3280" t="s">
        <v>8</v>
      </c>
      <c r="D3280" t="s">
        <v>2864</v>
      </c>
      <c r="E3280">
        <v>1849</v>
      </c>
      <c r="F3280">
        <v>141</v>
      </c>
      <c r="G3280" t="b">
        <v>0</v>
      </c>
      <c r="H3280" t="b">
        <v>0</v>
      </c>
      <c r="I3280" t="s">
        <v>2892</v>
      </c>
      <c r="S3280" t="str" cm="1">
        <f t="array" ref="S3280">[1]!GTranslate(I3280,"ru","en")</f>
        <v>1 find among sign 2 find find 3 find find difficult 3 find find show</v>
      </c>
    </row>
    <row r="3281" spans="1:19" x14ac:dyDescent="0.25">
      <c r="A3281" s="1">
        <v>3279</v>
      </c>
      <c r="B3281">
        <v>3279</v>
      </c>
      <c r="C3281" t="s">
        <v>8</v>
      </c>
      <c r="D3281" t="s">
        <v>2864</v>
      </c>
      <c r="E3281">
        <v>1749</v>
      </c>
      <c r="F3281">
        <v>28</v>
      </c>
      <c r="G3281" t="b">
        <v>0</v>
      </c>
      <c r="H3281" t="b">
        <v>0</v>
      </c>
      <c r="I3281" t="s">
        <v>2893</v>
      </c>
      <c r="S3281" t="str" cm="1">
        <f t="array" ref="S3281">[1]!GTranslate(I3281,"ru","en")</f>
        <v>laugh film teenager lock room mom sit door beg to come out scream tear down the door damn</v>
      </c>
    </row>
    <row r="3282" spans="1:19" x14ac:dyDescent="0.25">
      <c r="A3282" s="1">
        <v>3280</v>
      </c>
      <c r="B3282">
        <v>3280</v>
      </c>
      <c r="C3282" t="s">
        <v>8</v>
      </c>
      <c r="D3282" t="s">
        <v>2864</v>
      </c>
      <c r="E3282">
        <v>2194</v>
      </c>
      <c r="F3282">
        <v>26</v>
      </c>
      <c r="G3282" t="b">
        <v>0</v>
      </c>
      <c r="H3282" t="b">
        <v>0</v>
      </c>
      <c r="I3282" t="s">
        <v>395</v>
      </c>
      <c r="S3282" t="str" cm="1">
        <f t="array" ref="S3282">[1]!GTranslate(I3282,"ru","en")</f>
        <v>good</v>
      </c>
    </row>
    <row r="3283" spans="1:19" x14ac:dyDescent="0.25">
      <c r="A3283" s="1">
        <v>3281</v>
      </c>
      <c r="B3283">
        <v>3281</v>
      </c>
      <c r="C3283" t="s">
        <v>8</v>
      </c>
      <c r="D3283" t="s">
        <v>2864</v>
      </c>
      <c r="E3283">
        <v>1232</v>
      </c>
      <c r="F3283">
        <v>11</v>
      </c>
      <c r="G3283" t="b">
        <v>0</v>
      </c>
      <c r="H3283" t="b">
        <v>0</v>
      </c>
      <c r="I3283" t="s">
        <v>629</v>
      </c>
      <c r="S3283" t="str" cm="1">
        <f t="array" ref="S3283">[1]!GTranslate(I3283,"ru","en")</f>
        <v>think so please think often think</v>
      </c>
    </row>
    <row r="3284" spans="1:19" x14ac:dyDescent="0.25">
      <c r="A3284" s="1">
        <v>3282</v>
      </c>
      <c r="B3284">
        <v>3282</v>
      </c>
      <c r="C3284" t="s">
        <v>8</v>
      </c>
      <c r="D3284" t="s">
        <v>2894</v>
      </c>
      <c r="E3284">
        <v>1517</v>
      </c>
      <c r="F3284">
        <v>18</v>
      </c>
      <c r="G3284" t="b">
        <v>0</v>
      </c>
      <c r="H3284" t="b">
        <v>0</v>
      </c>
      <c r="I3284" t="s">
        <v>2895</v>
      </c>
      <c r="S3284" t="str" cm="1">
        <f t="array" ref="S3284">[1]!GTranslate(I3284,"ru","en")</f>
        <v>it's time to believe the school year is about to end</v>
      </c>
    </row>
    <row r="3285" spans="1:19" x14ac:dyDescent="0.25">
      <c r="A3285" s="1">
        <v>3283</v>
      </c>
      <c r="B3285">
        <v>3283</v>
      </c>
      <c r="C3285" t="s">
        <v>8</v>
      </c>
      <c r="D3285" t="s">
        <v>2894</v>
      </c>
      <c r="E3285">
        <v>1647</v>
      </c>
      <c r="F3285">
        <v>23</v>
      </c>
      <c r="G3285" t="b">
        <v>0</v>
      </c>
      <c r="H3285" t="b">
        <v>0</v>
      </c>
      <c r="I3285" t="s">
        <v>2130</v>
      </c>
      <c r="S3285" t="str" cm="1">
        <f t="array" ref="S3285">[1]!GTranslate(I3285,"ru","en")</f>
        <v>like to put a heart</v>
      </c>
    </row>
    <row r="3286" spans="1:19" x14ac:dyDescent="0.25">
      <c r="A3286" s="1">
        <v>3284</v>
      </c>
      <c r="B3286">
        <v>3284</v>
      </c>
      <c r="C3286" t="s">
        <v>8</v>
      </c>
      <c r="D3286" t="s">
        <v>2894</v>
      </c>
      <c r="E3286">
        <v>1602</v>
      </c>
      <c r="F3286">
        <v>50</v>
      </c>
      <c r="G3286" t="b">
        <v>0</v>
      </c>
      <c r="H3286" t="b">
        <v>0</v>
      </c>
      <c r="I3286" t="s">
        <v>2202</v>
      </c>
      <c r="S3286" t="str" cm="1">
        <f t="array" ref="S3286">[1]!GTranslate(I3286,"ru","en")</f>
        <v>what a fool what a soul mate look for what a cool guy what an autograph to show</v>
      </c>
    </row>
    <row r="3287" spans="1:19" x14ac:dyDescent="0.25">
      <c r="A3287" s="1">
        <v>3285</v>
      </c>
      <c r="B3287">
        <v>3285</v>
      </c>
      <c r="C3287" t="s">
        <v>8</v>
      </c>
      <c r="D3287" t="s">
        <v>2894</v>
      </c>
      <c r="E3287">
        <v>1696</v>
      </c>
      <c r="F3287">
        <v>24</v>
      </c>
      <c r="G3287" t="b">
        <v>0</v>
      </c>
      <c r="H3287" t="b">
        <v>0</v>
      </c>
      <c r="I3287" t="s">
        <v>2896</v>
      </c>
      <c r="S3287" t="str" cm="1">
        <f t="array" ref="S3287">[1]!GTranslate(I3287,"ru","en")</f>
        <v>live live your life appear the coolest gang</v>
      </c>
    </row>
    <row r="3288" spans="1:19" x14ac:dyDescent="0.25">
      <c r="A3288" s="1">
        <v>3286</v>
      </c>
      <c r="B3288">
        <v>3286</v>
      </c>
      <c r="C3288" t="s">
        <v>8</v>
      </c>
      <c r="D3288" t="s">
        <v>2894</v>
      </c>
      <c r="E3288">
        <v>902</v>
      </c>
      <c r="F3288">
        <v>13</v>
      </c>
      <c r="G3288" t="b">
        <v>0</v>
      </c>
      <c r="H3288" t="b">
        <v>0</v>
      </c>
      <c r="I3288" t="s">
        <v>2897</v>
      </c>
      <c r="S3288" t="str" cm="1">
        <f t="array" ref="S3288">[1]!GTranslate(I3288,"ru","en")</f>
        <v>katya the most faithful perky crazy girlfriend love</v>
      </c>
    </row>
    <row r="3289" spans="1:19" x14ac:dyDescent="0.25">
      <c r="A3289" s="1">
        <v>3287</v>
      </c>
      <c r="B3289">
        <v>3287</v>
      </c>
      <c r="C3289" t="s">
        <v>8</v>
      </c>
      <c r="D3289" t="s">
        <v>2894</v>
      </c>
      <c r="E3289">
        <v>632</v>
      </c>
      <c r="F3289">
        <v>13</v>
      </c>
      <c r="G3289" t="b">
        <v>0</v>
      </c>
      <c r="H3289" t="b">
        <v>0</v>
      </c>
      <c r="I3289" t="s">
        <v>2898</v>
      </c>
      <c r="S3289" t="str" cm="1">
        <f t="array" ref="S3289">[1]!GTranslate(I3289,"ru","en")</f>
        <v>alina the most faithful perky crazy girlfriend love</v>
      </c>
    </row>
    <row r="3290" spans="1:19" x14ac:dyDescent="0.25">
      <c r="A3290" s="1">
        <v>3288</v>
      </c>
      <c r="B3290">
        <v>3288</v>
      </c>
      <c r="C3290" t="s">
        <v>8</v>
      </c>
      <c r="D3290" t="s">
        <v>2894</v>
      </c>
      <c r="E3290">
        <v>614</v>
      </c>
      <c r="F3290">
        <v>9</v>
      </c>
      <c r="G3290" t="b">
        <v>0</v>
      </c>
      <c r="H3290" t="b">
        <v>0</v>
      </c>
      <c r="I3290" t="s">
        <v>2899</v>
      </c>
      <c r="S3290" t="str" cm="1">
        <f t="array" ref="S3290">[1]!GTranslate(I3290,"ru","en")</f>
        <v>Vika is the most faithful perky crazy girlfriend to love</v>
      </c>
    </row>
    <row r="3291" spans="1:19" x14ac:dyDescent="0.25">
      <c r="A3291" s="1">
        <v>3289</v>
      </c>
      <c r="B3291">
        <v>3289</v>
      </c>
      <c r="C3291" t="s">
        <v>8</v>
      </c>
      <c r="D3291" t="s">
        <v>2894</v>
      </c>
      <c r="E3291">
        <v>445</v>
      </c>
      <c r="F3291">
        <v>8</v>
      </c>
      <c r="G3291" t="b">
        <v>0</v>
      </c>
      <c r="H3291" t="b">
        <v>0</v>
      </c>
      <c r="I3291" t="s">
        <v>2900</v>
      </c>
      <c r="S3291" t="str" cm="1">
        <f t="array" ref="S3291">[1]!GTranslate(I3291,"ru","en")</f>
        <v>diana most faithful perky crazy girlfriend love</v>
      </c>
    </row>
    <row r="3292" spans="1:19" x14ac:dyDescent="0.25">
      <c r="A3292" s="1">
        <v>3290</v>
      </c>
      <c r="B3292">
        <v>3290</v>
      </c>
      <c r="C3292" t="s">
        <v>8</v>
      </c>
      <c r="D3292" t="s">
        <v>2894</v>
      </c>
      <c r="E3292">
        <v>480</v>
      </c>
      <c r="F3292">
        <v>11</v>
      </c>
      <c r="G3292" t="b">
        <v>0</v>
      </c>
      <c r="H3292" t="b">
        <v>0</v>
      </c>
      <c r="I3292" t="s">
        <v>2901</v>
      </c>
      <c r="S3292" t="str" cm="1">
        <f t="array" ref="S3292">[1]!GTranslate(I3292,"ru","en")</f>
        <v>Masha is the most faithful perky crazy girlfriend love</v>
      </c>
    </row>
    <row r="3293" spans="1:19" x14ac:dyDescent="0.25">
      <c r="A3293" s="1">
        <v>3291</v>
      </c>
      <c r="B3293">
        <v>3291</v>
      </c>
      <c r="C3293" t="s">
        <v>8</v>
      </c>
      <c r="D3293" t="s">
        <v>2894</v>
      </c>
      <c r="E3293">
        <v>801</v>
      </c>
      <c r="F3293">
        <v>21</v>
      </c>
      <c r="G3293" t="b">
        <v>0</v>
      </c>
      <c r="H3293" t="b">
        <v>0</v>
      </c>
      <c r="I3293" t="s">
        <v>2902</v>
      </c>
      <c r="S3293" t="str" cm="1">
        <f t="array" ref="S3293">[1]!GTranslate(I3293,"ru","en")</f>
        <v>nastya the most faithful cheerful abnormal girlfriend love</v>
      </c>
    </row>
    <row r="3294" spans="1:19" x14ac:dyDescent="0.25">
      <c r="A3294" s="1">
        <v>3292</v>
      </c>
      <c r="B3294">
        <v>3292</v>
      </c>
      <c r="C3294" t="s">
        <v>8</v>
      </c>
      <c r="D3294" t="s">
        <v>2894</v>
      </c>
      <c r="E3294">
        <v>1119</v>
      </c>
      <c r="F3294">
        <v>11</v>
      </c>
      <c r="G3294" t="b">
        <v>0</v>
      </c>
      <c r="H3294" t="b">
        <v>0</v>
      </c>
      <c r="I3294" t="s">
        <v>2903</v>
      </c>
      <c r="S3294" t="str" cm="1">
        <f t="array" ref="S3294">[1]!GTranslate(I3294,"ru","en")</f>
        <v>know four languages ​​English profanity sarcasm simple colloquial</v>
      </c>
    </row>
    <row r="3295" spans="1:19" x14ac:dyDescent="0.25">
      <c r="A3295" s="1">
        <v>3293</v>
      </c>
      <c r="B3295">
        <v>3293</v>
      </c>
      <c r="C3295" t="s">
        <v>8</v>
      </c>
      <c r="D3295" t="s">
        <v>2894</v>
      </c>
      <c r="E3295">
        <v>1241</v>
      </c>
      <c r="F3295">
        <v>13</v>
      </c>
      <c r="G3295" t="b">
        <v>0</v>
      </c>
      <c r="H3295" t="b">
        <v>0</v>
      </c>
      <c r="I3295" t="s">
        <v>2904</v>
      </c>
      <c r="S3295" t="str" cm="1">
        <f t="array" ref="S3295">[1]!GTranslate(I3295,"ru","en")</f>
        <v>enrage</v>
      </c>
    </row>
    <row r="3296" spans="1:19" x14ac:dyDescent="0.25">
      <c r="A3296" s="1">
        <v>3294</v>
      </c>
      <c r="B3296">
        <v>3294</v>
      </c>
      <c r="C3296" t="s">
        <v>8</v>
      </c>
      <c r="D3296" t="s">
        <v>2894</v>
      </c>
      <c r="E3296">
        <v>2054</v>
      </c>
      <c r="F3296">
        <v>19</v>
      </c>
      <c r="G3296" t="b">
        <v>0</v>
      </c>
      <c r="H3296" t="b">
        <v>0</v>
      </c>
      <c r="I3296" t="s">
        <v>2687</v>
      </c>
      <c r="S3296" t="str" cm="1">
        <f t="array" ref="S3296">[1]!GTranslate(I3296,"ru","en")</f>
        <v>ever meet your happiness while meeting the exam</v>
      </c>
    </row>
    <row r="3297" spans="1:19" x14ac:dyDescent="0.25">
      <c r="A3297" s="1">
        <v>3295</v>
      </c>
      <c r="B3297">
        <v>3295</v>
      </c>
      <c r="C3297" t="s">
        <v>8</v>
      </c>
      <c r="D3297" t="s">
        <v>2894</v>
      </c>
      <c r="E3297">
        <v>1271</v>
      </c>
      <c r="F3297">
        <v>13</v>
      </c>
      <c r="G3297" t="b">
        <v>0</v>
      </c>
      <c r="H3297" t="b">
        <v>0</v>
      </c>
      <c r="I3297" t="s">
        <v>2905</v>
      </c>
      <c r="S3297" t="str" cm="1">
        <f t="array" ref="S3297">[1]!GTranslate(I3297,"ru","en")</f>
        <v>know boring crazy</v>
      </c>
    </row>
    <row r="3298" spans="1:19" x14ac:dyDescent="0.25">
      <c r="A3298" s="1">
        <v>3296</v>
      </c>
      <c r="B3298">
        <v>3296</v>
      </c>
      <c r="C3298" t="s">
        <v>8</v>
      </c>
      <c r="D3298" t="s">
        <v>2894</v>
      </c>
      <c r="E3298">
        <v>1432</v>
      </c>
      <c r="F3298">
        <v>23</v>
      </c>
      <c r="G3298" t="b">
        <v>0</v>
      </c>
      <c r="H3298" t="b">
        <v>0</v>
      </c>
      <c r="I3298" t="s">
        <v>2906</v>
      </c>
      <c r="S3298" t="str" cm="1">
        <f t="array" ref="S3298">[1]!GTranslate(I3298,"ru","en")</f>
        <v>just come hug</v>
      </c>
    </row>
    <row r="3299" spans="1:19" x14ac:dyDescent="0.25">
      <c r="A3299" s="1">
        <v>3297</v>
      </c>
      <c r="B3299">
        <v>3297</v>
      </c>
      <c r="C3299" t="s">
        <v>8</v>
      </c>
      <c r="D3299" t="s">
        <v>2894</v>
      </c>
      <c r="E3299">
        <v>1412</v>
      </c>
      <c r="F3299">
        <v>19</v>
      </c>
      <c r="G3299" t="b">
        <v>0</v>
      </c>
      <c r="H3299" t="b">
        <v>0</v>
      </c>
      <c r="I3299" t="s">
        <v>2907</v>
      </c>
      <c r="S3299" t="str" cm="1">
        <f t="array" ref="S3299">[1]!GTranslate(I3299,"ru","en")</f>
        <v>plan summer 1 wake up 2 find out today day 3 sleep away</v>
      </c>
    </row>
    <row r="3300" spans="1:19" x14ac:dyDescent="0.25">
      <c r="A3300" s="1">
        <v>3298</v>
      </c>
      <c r="B3300">
        <v>3298</v>
      </c>
      <c r="C3300" t="s">
        <v>8</v>
      </c>
      <c r="D3300" t="s">
        <v>2894</v>
      </c>
      <c r="E3300">
        <v>2016</v>
      </c>
      <c r="F3300">
        <v>12</v>
      </c>
      <c r="G3300" t="b">
        <v>0</v>
      </c>
      <c r="H3300" t="b">
        <v>0</v>
      </c>
      <c r="I3300" t="s">
        <v>2908</v>
      </c>
      <c r="S3300" t="str" cm="1">
        <f t="array" ref="S3300">[1]!GTranslate(I3300,"ru","en")</f>
        <v>take a woman hug speak a pleasant word measure be jealous wear a hand feed a woman your eyelid</v>
      </c>
    </row>
    <row r="3301" spans="1:19" x14ac:dyDescent="0.25">
      <c r="A3301" s="1">
        <v>3299</v>
      </c>
      <c r="B3301">
        <v>3299</v>
      </c>
      <c r="C3301" t="s">
        <v>8</v>
      </c>
      <c r="D3301" t="s">
        <v>2894</v>
      </c>
      <c r="E3301">
        <v>1300</v>
      </c>
      <c r="F3301">
        <v>11</v>
      </c>
      <c r="G3301" t="b">
        <v>0</v>
      </c>
      <c r="H3301" t="b">
        <v>0</v>
      </c>
      <c r="I3301" t="s">
        <v>2909</v>
      </c>
      <c r="S3301" t="str" cm="1">
        <f t="array" ref="S3301">[1]!GTranslate(I3301,"ru","en")</f>
        <v>write</v>
      </c>
    </row>
    <row r="3302" spans="1:19" x14ac:dyDescent="0.25">
      <c r="A3302" s="1">
        <v>3300</v>
      </c>
      <c r="B3302">
        <v>3300</v>
      </c>
      <c r="C3302" t="s">
        <v>8</v>
      </c>
      <c r="D3302" t="s">
        <v>2894</v>
      </c>
      <c r="E3302">
        <v>1772</v>
      </c>
      <c r="F3302">
        <v>16</v>
      </c>
      <c r="G3302" t="b">
        <v>0</v>
      </c>
      <c r="H3302" t="b">
        <v>0</v>
      </c>
      <c r="I3302" t="s">
        <v>2910</v>
      </c>
      <c r="S3302" t="str" cm="1">
        <f t="array" ref="S3302">[1]!GTranslate(I3302,"ru","en")</f>
        <v>last time pull wear dress skirt honestly say scare change</v>
      </c>
    </row>
    <row r="3303" spans="1:19" x14ac:dyDescent="0.25">
      <c r="A3303" s="1">
        <v>3301</v>
      </c>
      <c r="B3303">
        <v>3301</v>
      </c>
      <c r="C3303" t="s">
        <v>8</v>
      </c>
      <c r="D3303" t="s">
        <v>2894</v>
      </c>
      <c r="E3303">
        <v>1595</v>
      </c>
      <c r="F3303">
        <v>8</v>
      </c>
      <c r="G3303" t="b">
        <v>0</v>
      </c>
      <c r="H3303" t="b">
        <v>0</v>
      </c>
      <c r="I3303" t="s">
        <v>1986</v>
      </c>
      <c r="S3303" t="str" cm="1">
        <f t="array" ref="S3303">[1]!GTranslate(I3303,"ru","en")</f>
        <v>love first mag chs</v>
      </c>
    </row>
    <row r="3304" spans="1:19" x14ac:dyDescent="0.25">
      <c r="A3304" s="1">
        <v>3302</v>
      </c>
      <c r="B3304">
        <v>3302</v>
      </c>
      <c r="C3304" t="s">
        <v>8</v>
      </c>
      <c r="D3304" t="s">
        <v>2894</v>
      </c>
      <c r="E3304">
        <v>1768</v>
      </c>
      <c r="F3304">
        <v>33</v>
      </c>
      <c r="G3304" t="b">
        <v>0</v>
      </c>
      <c r="H3304" t="b">
        <v>0</v>
      </c>
      <c r="I3304" t="s">
        <v>2644</v>
      </c>
      <c r="S3304" t="str" cm="1">
        <f t="array" ref="S3304">[1]!GTranslate(I3304,"ru","en")</f>
        <v>it's time to believe the school year is ending</v>
      </c>
    </row>
    <row r="3305" spans="1:19" x14ac:dyDescent="0.25">
      <c r="A3305" s="1">
        <v>3303</v>
      </c>
      <c r="B3305">
        <v>3303</v>
      </c>
      <c r="C3305" t="s">
        <v>8</v>
      </c>
      <c r="D3305" t="s">
        <v>2894</v>
      </c>
      <c r="E3305">
        <v>1109</v>
      </c>
      <c r="F3305">
        <v>14</v>
      </c>
      <c r="G3305" t="b">
        <v>0</v>
      </c>
      <c r="H3305" t="b">
        <v>0</v>
      </c>
      <c r="I3305" t="s">
        <v>2911</v>
      </c>
      <c r="S3305" t="str" cm="1">
        <f t="array" ref="S3305">[1]!GTranslate(I3305,"ru","en")</f>
        <v>stay a few days end of the year die want start</v>
      </c>
    </row>
    <row r="3306" spans="1:19" x14ac:dyDescent="0.25">
      <c r="A3306" s="1">
        <v>3304</v>
      </c>
      <c r="B3306">
        <v>3304</v>
      </c>
      <c r="C3306" t="s">
        <v>8</v>
      </c>
      <c r="D3306" t="s">
        <v>2894</v>
      </c>
      <c r="E3306">
        <v>1008</v>
      </c>
      <c r="F3306">
        <v>9</v>
      </c>
      <c r="G3306" t="b">
        <v>0</v>
      </c>
      <c r="H3306" t="b">
        <v>0</v>
      </c>
      <c r="I3306" t="s">
        <v>2912</v>
      </c>
      <c r="S3306" t="str" cm="1">
        <f t="array" ref="S3306">[1]!GTranslate(I3306,"ru","en")</f>
        <v>usually friendship man woman someone in love second mistake communication friendship</v>
      </c>
    </row>
    <row r="3307" spans="1:19" x14ac:dyDescent="0.25">
      <c r="A3307" s="1">
        <v>3305</v>
      </c>
      <c r="B3307">
        <v>3305</v>
      </c>
      <c r="C3307" t="s">
        <v>8</v>
      </c>
      <c r="D3307" t="s">
        <v>2894</v>
      </c>
      <c r="E3307">
        <v>2045</v>
      </c>
      <c r="F3307">
        <v>15</v>
      </c>
      <c r="G3307" t="b">
        <v>0</v>
      </c>
      <c r="H3307" t="b">
        <v>0</v>
      </c>
      <c r="I3307" t="s">
        <v>2913</v>
      </c>
      <c r="S3307" t="str" cm="1">
        <f t="array" ref="S3307">[1]!GTranslate(I3307,"ru","en")</f>
        <v>essence girl clear falling out of love</v>
      </c>
    </row>
    <row r="3308" spans="1:19" x14ac:dyDescent="0.25">
      <c r="A3308" s="1">
        <v>3306</v>
      </c>
      <c r="B3308">
        <v>3306</v>
      </c>
      <c r="C3308" t="s">
        <v>8</v>
      </c>
      <c r="D3308" t="s">
        <v>2894</v>
      </c>
      <c r="E3308">
        <v>1290</v>
      </c>
      <c r="F3308">
        <v>11</v>
      </c>
      <c r="G3308" t="b">
        <v>0</v>
      </c>
      <c r="H3308" t="b">
        <v>0</v>
      </c>
      <c r="I3308" t="s">
        <v>2914</v>
      </c>
      <c r="S3308" t="str" cm="1">
        <f t="array" ref="S3308">[1]!GTranslate(I3308,"ru","en")</f>
        <v>summer 6 day live your figure</v>
      </c>
    </row>
    <row r="3309" spans="1:19" x14ac:dyDescent="0.25">
      <c r="A3309" s="1">
        <v>3307</v>
      </c>
      <c r="B3309">
        <v>3307</v>
      </c>
      <c r="C3309" t="s">
        <v>8</v>
      </c>
      <c r="D3309" t="s">
        <v>2894</v>
      </c>
      <c r="E3309">
        <v>1327</v>
      </c>
      <c r="F3309">
        <v>22</v>
      </c>
      <c r="G3309" t="b">
        <v>0</v>
      </c>
      <c r="H3309" t="b">
        <v>0</v>
      </c>
      <c r="I3309" t="s">
        <v>2083</v>
      </c>
      <c r="S3309" t="str" cm="1">
        <f t="array" ref="S3309">[1]!GTranslate(I3309,"ru","en")</f>
        <v>want chocolate chocolate chocolate chocolate</v>
      </c>
    </row>
    <row r="3310" spans="1:19" x14ac:dyDescent="0.25">
      <c r="A3310" s="1">
        <v>3308</v>
      </c>
      <c r="B3310">
        <v>3308</v>
      </c>
      <c r="C3310" t="s">
        <v>8</v>
      </c>
      <c r="D3310" t="s">
        <v>2894</v>
      </c>
      <c r="E3310">
        <v>1196</v>
      </c>
      <c r="F3310">
        <v>21</v>
      </c>
      <c r="G3310" t="b">
        <v>0</v>
      </c>
      <c r="H3310" t="b">
        <v>0</v>
      </c>
      <c r="I3310" t="s">
        <v>2915</v>
      </c>
      <c r="S3310" t="str" cm="1">
        <f t="array" ref="S3310">[1]!GTranslate(I3310,"ru","en")</f>
        <v>women's folk wisdom to remember</v>
      </c>
    </row>
    <row r="3311" spans="1:19" x14ac:dyDescent="0.25">
      <c r="A3311" s="1">
        <v>3309</v>
      </c>
      <c r="B3311">
        <v>3309</v>
      </c>
      <c r="C3311" t="s">
        <v>8</v>
      </c>
      <c r="D3311" t="s">
        <v>2894</v>
      </c>
      <c r="E3311">
        <v>1446</v>
      </c>
      <c r="F3311">
        <v>16</v>
      </c>
      <c r="G3311" t="b">
        <v>0</v>
      </c>
      <c r="H3311" t="b">
        <v>0</v>
      </c>
      <c r="I3311" t="s">
        <v>2085</v>
      </c>
      <c r="S3311" t="str" cm="1">
        <f t="array" ref="S3311">[1]!GTranslate(I3311,"ru","en")</f>
        <v>age to fall away the desire to prove something to argue easily just keep silent nod to leave</v>
      </c>
    </row>
    <row r="3312" spans="1:19" x14ac:dyDescent="0.25">
      <c r="A3312" s="1">
        <v>3310</v>
      </c>
      <c r="B3312">
        <v>3310</v>
      </c>
      <c r="C3312" t="s">
        <v>8</v>
      </c>
      <c r="D3312" t="s">
        <v>2894</v>
      </c>
      <c r="E3312">
        <v>1328</v>
      </c>
      <c r="F3312">
        <v>17</v>
      </c>
      <c r="G3312" t="b">
        <v>0</v>
      </c>
      <c r="H3312" t="b">
        <v>0</v>
      </c>
      <c r="I3312" t="s">
        <v>2916</v>
      </c>
      <c r="S3312" t="str" cm="1">
        <f t="array" ref="S3312">[1]!GTranslate(I3312,"ru","en")</f>
        <v>p z m e n g l t h u</v>
      </c>
    </row>
    <row r="3313" spans="1:19" x14ac:dyDescent="0.25">
      <c r="A3313" s="1">
        <v>3311</v>
      </c>
      <c r="B3313">
        <v>3311</v>
      </c>
      <c r="C3313" t="s">
        <v>8</v>
      </c>
      <c r="D3313" t="s">
        <v>2894</v>
      </c>
      <c r="E3313">
        <v>2012</v>
      </c>
      <c r="F3313">
        <v>25</v>
      </c>
      <c r="G3313" t="b">
        <v>0</v>
      </c>
      <c r="H3313" t="b">
        <v>0</v>
      </c>
      <c r="I3313" t="s">
        <v>2917</v>
      </c>
      <c r="S3313" t="str" cm="1">
        <f t="array" ref="S3313">[1]!GTranslate(I3313,"ru","en")</f>
        <v>VI gon rapapap rapapap VI gon rapapap tonight</v>
      </c>
    </row>
    <row r="3314" spans="1:19" x14ac:dyDescent="0.25">
      <c r="A3314" s="1">
        <v>3312</v>
      </c>
      <c r="B3314">
        <v>3312</v>
      </c>
      <c r="C3314" t="s">
        <v>8</v>
      </c>
      <c r="D3314" t="s">
        <v>2894</v>
      </c>
      <c r="E3314">
        <v>1159</v>
      </c>
      <c r="F3314">
        <v>20</v>
      </c>
      <c r="G3314" t="b">
        <v>0</v>
      </c>
      <c r="H3314" t="b">
        <v>0</v>
      </c>
      <c r="I3314" t="s">
        <v>353</v>
      </c>
      <c r="S3314" t="str" cm="1">
        <f t="array" ref="S3314">[1]!GTranslate(I3314,"ru","en")</f>
        <v>be in love</v>
      </c>
    </row>
    <row r="3315" spans="1:19" x14ac:dyDescent="0.25">
      <c r="A3315" s="1">
        <v>3313</v>
      </c>
      <c r="B3315">
        <v>3313</v>
      </c>
      <c r="C3315" t="s">
        <v>8</v>
      </c>
      <c r="D3315" t="s">
        <v>2894</v>
      </c>
      <c r="E3315">
        <v>1521</v>
      </c>
      <c r="F3315">
        <v>20</v>
      </c>
      <c r="G3315" t="b">
        <v>0</v>
      </c>
      <c r="H3315" t="b">
        <v>0</v>
      </c>
      <c r="I3315" t="s">
        <v>2918</v>
      </c>
      <c r="S3315" t="str" cm="1">
        <f t="array" ref="S3315">[1]!GTranslate(I3315,"ru","en")</f>
        <v>boy take the first step wait girl</v>
      </c>
    </row>
    <row r="3316" spans="1:19" x14ac:dyDescent="0.25">
      <c r="A3316" s="1">
        <v>3314</v>
      </c>
      <c r="B3316">
        <v>3314</v>
      </c>
      <c r="C3316" t="s">
        <v>8</v>
      </c>
      <c r="D3316" t="s">
        <v>2894</v>
      </c>
      <c r="E3316">
        <v>1564</v>
      </c>
      <c r="F3316">
        <v>18</v>
      </c>
      <c r="G3316" t="b">
        <v>0</v>
      </c>
      <c r="H3316" t="b">
        <v>0</v>
      </c>
      <c r="I3316" t="s">
        <v>2919</v>
      </c>
      <c r="S3316" t="str" cm="1">
        <f t="array" ref="S3316">[1]!GTranslate(I3316,"ru","en")</f>
        <v>oh distance</v>
      </c>
    </row>
    <row r="3317" spans="1:19" x14ac:dyDescent="0.25">
      <c r="A3317" s="1">
        <v>3315</v>
      </c>
      <c r="B3317">
        <v>3315</v>
      </c>
      <c r="C3317" t="s">
        <v>8</v>
      </c>
      <c r="D3317" t="s">
        <v>2894</v>
      </c>
      <c r="E3317">
        <v>1751</v>
      </c>
      <c r="F3317">
        <v>27</v>
      </c>
      <c r="G3317" t="b">
        <v>0</v>
      </c>
      <c r="H3317" t="b">
        <v>0</v>
      </c>
      <c r="I3317" t="s">
        <v>2920</v>
      </c>
      <c r="S3317" t="str" cm="1">
        <f t="array" ref="S3317">[1]!GTranslate(I3317,"ru","en")</f>
        <v>go for a walk</v>
      </c>
    </row>
    <row r="3318" spans="1:19" x14ac:dyDescent="0.25">
      <c r="A3318" s="1">
        <v>3316</v>
      </c>
      <c r="B3318">
        <v>3316</v>
      </c>
      <c r="C3318" t="s">
        <v>8</v>
      </c>
      <c r="D3318" t="s">
        <v>2894</v>
      </c>
      <c r="E3318">
        <v>1623</v>
      </c>
      <c r="F3318">
        <v>17</v>
      </c>
      <c r="G3318" t="b">
        <v>0</v>
      </c>
      <c r="H3318" t="b">
        <v>0</v>
      </c>
      <c r="I3318" t="s">
        <v>2081</v>
      </c>
      <c r="S3318" t="str" cm="1">
        <f t="array" ref="S3318">[1]!GTranslate(I3318,"ru","en")</f>
        <v>want the eye to be able to take the picture</v>
      </c>
    </row>
    <row r="3319" spans="1:19" x14ac:dyDescent="0.25">
      <c r="A3319" s="1">
        <v>3317</v>
      </c>
      <c r="B3319">
        <v>3317</v>
      </c>
      <c r="C3319" t="s">
        <v>8</v>
      </c>
      <c r="D3319" t="s">
        <v>2894</v>
      </c>
      <c r="E3319">
        <v>1551</v>
      </c>
      <c r="F3319">
        <v>11</v>
      </c>
      <c r="G3319" t="b">
        <v>0</v>
      </c>
      <c r="H3319" t="b">
        <v>0</v>
      </c>
      <c r="I3319" t="s">
        <v>61</v>
      </c>
      <c r="S3319" t="str" cm="1">
        <f t="array" ref="S3319">[1]!GTranslate(I3319,"ru","en")</f>
        <v>no one needs to put up with</v>
      </c>
    </row>
    <row r="3320" spans="1:19" x14ac:dyDescent="0.25">
      <c r="A3320" s="1">
        <v>3318</v>
      </c>
      <c r="B3320">
        <v>3318</v>
      </c>
      <c r="C3320" t="s">
        <v>8</v>
      </c>
      <c r="D3320" t="s">
        <v>2894</v>
      </c>
      <c r="E3320">
        <v>1782</v>
      </c>
      <c r="F3320">
        <v>24</v>
      </c>
      <c r="G3320" t="b">
        <v>0</v>
      </c>
      <c r="H3320" t="b">
        <v>0</v>
      </c>
      <c r="I3320" t="s">
        <v>2921</v>
      </c>
      <c r="S3320" t="str" cm="1">
        <f t="array" ref="S3320">[1]!GTranslate(I3320,"ru","en")</f>
        <v>take an exam</v>
      </c>
    </row>
    <row r="3321" spans="1:19" x14ac:dyDescent="0.25">
      <c r="A3321" s="1">
        <v>3319</v>
      </c>
      <c r="B3321">
        <v>3319</v>
      </c>
      <c r="C3321" t="s">
        <v>8</v>
      </c>
      <c r="D3321" t="s">
        <v>2894</v>
      </c>
      <c r="E3321">
        <v>1371</v>
      </c>
      <c r="F3321">
        <v>10</v>
      </c>
      <c r="G3321" t="b">
        <v>0</v>
      </c>
      <c r="H3321" t="b">
        <v>0</v>
      </c>
      <c r="I3321" t="s">
        <v>2922</v>
      </c>
      <c r="S3321" t="str" cm="1">
        <f t="array" ref="S3321">[1]!GTranslate(I3321,"ru","en")</f>
        <v>try to study for the exam today</v>
      </c>
    </row>
    <row r="3322" spans="1:19" x14ac:dyDescent="0.25">
      <c r="A3322" s="1">
        <v>3320</v>
      </c>
      <c r="B3322">
        <v>3320</v>
      </c>
      <c r="C3322" t="s">
        <v>8</v>
      </c>
      <c r="D3322" t="s">
        <v>2894</v>
      </c>
      <c r="E3322">
        <v>1285</v>
      </c>
      <c r="F3322">
        <v>20</v>
      </c>
      <c r="G3322" t="b">
        <v>0</v>
      </c>
      <c r="H3322" t="b">
        <v>0</v>
      </c>
      <c r="I3322" t="s">
        <v>2923</v>
      </c>
      <c r="S3322" t="str" cm="1">
        <f t="array" ref="S3322">[1]!GTranslate(I3322,"ru","en")</f>
        <v>why no one loves to grab the problem</v>
      </c>
    </row>
    <row r="3323" spans="1:19" x14ac:dyDescent="0.25">
      <c r="A3323" s="1">
        <v>3321</v>
      </c>
      <c r="B3323">
        <v>3321</v>
      </c>
      <c r="C3323" t="s">
        <v>8</v>
      </c>
      <c r="D3323" t="s">
        <v>2894</v>
      </c>
      <c r="E3323">
        <v>1278</v>
      </c>
      <c r="F3323">
        <v>14</v>
      </c>
      <c r="G3323" t="b">
        <v>0</v>
      </c>
      <c r="H3323" t="b">
        <v>0</v>
      </c>
      <c r="I3323" t="s">
        <v>669</v>
      </c>
      <c r="S3323" t="str" cm="1">
        <f t="array" ref="S3323">[1]!GTranslate(I3323,"ru","en")</f>
        <v>love why see this idiot</v>
      </c>
    </row>
    <row r="3324" spans="1:19" x14ac:dyDescent="0.25">
      <c r="A3324" s="1">
        <v>3322</v>
      </c>
      <c r="B3324">
        <v>3322</v>
      </c>
      <c r="C3324" t="s">
        <v>8</v>
      </c>
      <c r="D3324" t="s">
        <v>2924</v>
      </c>
      <c r="E3324">
        <v>975</v>
      </c>
      <c r="F3324">
        <v>52</v>
      </c>
      <c r="G3324" t="b">
        <v>0</v>
      </c>
      <c r="H3324" t="b">
        <v>0</v>
      </c>
      <c r="I3324" t="s">
        <v>959</v>
      </c>
      <c r="S3324" t="str" cm="1">
        <f t="array" ref="S3324">[1]!GTranslate(I3324,"ru","en")</f>
        <v>complete each phrase about 1 .. 2 .. 3 wish .. 4 very .. 5 .. P S add wall get to know each other</v>
      </c>
    </row>
    <row r="3325" spans="1:19" x14ac:dyDescent="0.25">
      <c r="A3325" s="1">
        <v>3323</v>
      </c>
      <c r="B3325">
        <v>3323</v>
      </c>
      <c r="C3325" t="s">
        <v>8</v>
      </c>
      <c r="D3325" t="s">
        <v>2924</v>
      </c>
      <c r="E3325">
        <v>886</v>
      </c>
      <c r="F3325">
        <v>33</v>
      </c>
      <c r="G3325" t="b">
        <v>0</v>
      </c>
      <c r="H3325" t="b">
        <v>0</v>
      </c>
      <c r="I3325" t="s">
        <v>2243</v>
      </c>
      <c r="S3325" t="str" cm="1">
        <f t="array" ref="S3325">[1]!GTranslate(I3325,"ru","en")</f>
        <v>today answer 1 any question except password login add wall post question :) ignore fun</v>
      </c>
    </row>
    <row r="3326" spans="1:19" x14ac:dyDescent="0.25">
      <c r="A3326" s="1">
        <v>3324</v>
      </c>
      <c r="B3326">
        <v>3324</v>
      </c>
      <c r="C3326" t="s">
        <v>8</v>
      </c>
      <c r="D3326" t="s">
        <v>2924</v>
      </c>
      <c r="E3326">
        <v>1507</v>
      </c>
      <c r="F3326">
        <v>26</v>
      </c>
      <c r="G3326" t="b">
        <v>0</v>
      </c>
      <c r="H3326" t="b">
        <v>0</v>
      </c>
      <c r="I3326" t="s">
        <v>714</v>
      </c>
      <c r="S3326" t="str" cm="1">
        <f t="array" ref="S3326">[1]!GTranslate(I3326,"ru","en")</f>
        <v>whose corpse is it to wallow yours to rage</v>
      </c>
    </row>
    <row r="3327" spans="1:19" x14ac:dyDescent="0.25">
      <c r="A3327" s="1">
        <v>3325</v>
      </c>
      <c r="B3327">
        <v>3325</v>
      </c>
      <c r="C3327" t="s">
        <v>8</v>
      </c>
      <c r="D3327" t="s">
        <v>2924</v>
      </c>
      <c r="E3327">
        <v>847</v>
      </c>
      <c r="F3327">
        <v>29</v>
      </c>
      <c r="G3327" t="b">
        <v>0</v>
      </c>
      <c r="H3327" t="b">
        <v>0</v>
      </c>
      <c r="I3327" t="s">
        <v>841</v>
      </c>
      <c r="S3327" t="str" cm="1">
        <f t="array" ref="S3327">[1]!GTranslate(I3327,"ru","en")</f>
        <v>e worthy p joyful mind-blowing z bunny b soft bright love your friend</v>
      </c>
    </row>
    <row r="3328" spans="1:19" x14ac:dyDescent="0.25">
      <c r="A3328" s="1">
        <v>3326</v>
      </c>
      <c r="B3328">
        <v>3326</v>
      </c>
      <c r="C3328" t="s">
        <v>8</v>
      </c>
      <c r="D3328" t="s">
        <v>2924</v>
      </c>
      <c r="E3328">
        <v>1022</v>
      </c>
      <c r="F3328">
        <v>14</v>
      </c>
      <c r="G3328" t="b">
        <v>0</v>
      </c>
      <c r="H3328" t="b">
        <v>0</v>
      </c>
      <c r="I3328" t="s">
        <v>1380</v>
      </c>
      <c r="S3328" t="str" cm="1">
        <f t="array" ref="S3328">[1]!GTranslate(I3328,"ru","en")</f>
        <v>every ira is someone's problem</v>
      </c>
    </row>
    <row r="3329" spans="1:19" x14ac:dyDescent="0.25">
      <c r="A3329" s="1">
        <v>3327</v>
      </c>
      <c r="B3329">
        <v>3327</v>
      </c>
      <c r="C3329" t="s">
        <v>8</v>
      </c>
      <c r="D3329" t="s">
        <v>2924</v>
      </c>
      <c r="E3329">
        <v>504</v>
      </c>
      <c r="F3329">
        <v>11</v>
      </c>
      <c r="G3329" t="b">
        <v>0</v>
      </c>
      <c r="H3329" t="b">
        <v>0</v>
      </c>
      <c r="I3329" t="s">
        <v>2925</v>
      </c>
      <c r="S3329" t="str" cm="1">
        <f t="array" ref="S3329">[1]!GTranslate(I3329,"ru","en")</f>
        <v>every sasha is someone's problem</v>
      </c>
    </row>
    <row r="3330" spans="1:19" x14ac:dyDescent="0.25">
      <c r="A3330" s="1">
        <v>3328</v>
      </c>
      <c r="B3330">
        <v>3328</v>
      </c>
      <c r="C3330" t="s">
        <v>8</v>
      </c>
      <c r="D3330" t="s">
        <v>2924</v>
      </c>
      <c r="E3330">
        <v>758</v>
      </c>
      <c r="F3330">
        <v>5</v>
      </c>
      <c r="G3330" t="b">
        <v>0</v>
      </c>
      <c r="H3330" t="b">
        <v>0</v>
      </c>
      <c r="I3330" t="s">
        <v>2926</v>
      </c>
      <c r="S3330" t="str" cm="1">
        <f t="array" ref="S3330">[1]!GTranslate(I3330,"ru","en")</f>
        <v>every olya is someone's problem</v>
      </c>
    </row>
    <row r="3331" spans="1:19" x14ac:dyDescent="0.25">
      <c r="A3331" s="1">
        <v>3329</v>
      </c>
      <c r="B3331">
        <v>3329</v>
      </c>
      <c r="C3331" t="s">
        <v>8</v>
      </c>
      <c r="D3331" t="s">
        <v>2924</v>
      </c>
      <c r="E3331">
        <v>527</v>
      </c>
      <c r="F3331">
        <v>12</v>
      </c>
      <c r="G3331" t="b">
        <v>0</v>
      </c>
      <c r="H3331" t="b">
        <v>0</v>
      </c>
      <c r="I3331" t="s">
        <v>2927</v>
      </c>
      <c r="S3331" t="str" cm="1">
        <f t="array" ref="S3331">[1]!GTranslate(I3331,"ru","en")</f>
        <v>every alina is someone's problem</v>
      </c>
    </row>
    <row r="3332" spans="1:19" x14ac:dyDescent="0.25">
      <c r="A3332" s="1">
        <v>3330</v>
      </c>
      <c r="B3332">
        <v>3330</v>
      </c>
      <c r="C3332" t="s">
        <v>8</v>
      </c>
      <c r="D3332" t="s">
        <v>2924</v>
      </c>
      <c r="E3332">
        <v>781</v>
      </c>
      <c r="F3332">
        <v>6</v>
      </c>
      <c r="G3332" t="b">
        <v>0</v>
      </c>
      <c r="H3332" t="b">
        <v>0</v>
      </c>
      <c r="I3332" t="s">
        <v>2928</v>
      </c>
      <c r="S3332" t="str" cm="1">
        <f t="array" ref="S3332">[1]!GTranslate(I3332,"ru","en")</f>
        <v>every diana is someone's problem</v>
      </c>
    </row>
    <row r="3333" spans="1:19" x14ac:dyDescent="0.25">
      <c r="A3333" s="1">
        <v>3331</v>
      </c>
      <c r="B3333">
        <v>3331</v>
      </c>
      <c r="C3333" t="s">
        <v>8</v>
      </c>
      <c r="D3333" t="s">
        <v>2924</v>
      </c>
      <c r="E3333">
        <v>527</v>
      </c>
      <c r="F3333">
        <v>13</v>
      </c>
      <c r="G3333" t="b">
        <v>0</v>
      </c>
      <c r="H3333" t="b">
        <v>0</v>
      </c>
      <c r="I3333" t="s">
        <v>2929</v>
      </c>
      <c r="S3333" t="str" cm="1">
        <f t="array" ref="S3333">[1]!GTranslate(I3333,"ru","en")</f>
        <v>every katya is someone's problem</v>
      </c>
    </row>
    <row r="3334" spans="1:19" x14ac:dyDescent="0.25">
      <c r="A3334" s="1">
        <v>3332</v>
      </c>
      <c r="B3334">
        <v>3332</v>
      </c>
      <c r="C3334" t="s">
        <v>8</v>
      </c>
      <c r="D3334" t="s">
        <v>2924</v>
      </c>
      <c r="E3334">
        <v>806</v>
      </c>
      <c r="F3334">
        <v>13</v>
      </c>
      <c r="G3334" t="b">
        <v>0</v>
      </c>
      <c r="H3334" t="b">
        <v>0</v>
      </c>
      <c r="I3334" t="s">
        <v>809</v>
      </c>
      <c r="S3334" t="str" cm="1">
        <f t="array" ref="S3334">[1]!GTranslate(I3334,"ru","en")</f>
        <v>every nastya is someone's problem</v>
      </c>
    </row>
    <row r="3335" spans="1:19" x14ac:dyDescent="0.25">
      <c r="A3335" s="1">
        <v>3333</v>
      </c>
      <c r="B3335">
        <v>3333</v>
      </c>
      <c r="C3335" t="s">
        <v>8</v>
      </c>
      <c r="D3335" t="s">
        <v>2924</v>
      </c>
      <c r="E3335">
        <v>1304</v>
      </c>
      <c r="F3335">
        <v>33</v>
      </c>
      <c r="G3335" t="b">
        <v>0</v>
      </c>
      <c r="H3335" t="b">
        <v>0</v>
      </c>
      <c r="I3335" t="s">
        <v>329</v>
      </c>
      <c r="S3335" t="str" cm="1">
        <f t="array" ref="S3335">[1]!GTranslate(I3335,"ru","en")</f>
        <v>list thing that love tea hugging pizza listen music sleep watch movie night talk surprise</v>
      </c>
    </row>
    <row r="3336" spans="1:19" x14ac:dyDescent="0.25">
      <c r="A3336" s="1">
        <v>3334</v>
      </c>
      <c r="B3336">
        <v>3334</v>
      </c>
      <c r="C3336" t="s">
        <v>8</v>
      </c>
      <c r="D3336" t="s">
        <v>2924</v>
      </c>
      <c r="E3336">
        <v>1067</v>
      </c>
      <c r="F3336">
        <v>11</v>
      </c>
      <c r="G3336" t="b">
        <v>0</v>
      </c>
      <c r="H3336" t="b">
        <v>0</v>
      </c>
      <c r="I3336" t="s">
        <v>2930</v>
      </c>
      <c r="S3336" t="str" cm="1">
        <f t="array" ref="S3336">[1]!GTranslate(I3336,"ru","en")</f>
        <v>everyone think sit down diet light be born cake</v>
      </c>
    </row>
    <row r="3337" spans="1:19" x14ac:dyDescent="0.25">
      <c r="A3337" s="1">
        <v>3335</v>
      </c>
      <c r="B3337">
        <v>3335</v>
      </c>
      <c r="C3337" t="s">
        <v>8</v>
      </c>
      <c r="D3337" t="s">
        <v>2924</v>
      </c>
      <c r="E3337">
        <v>1281</v>
      </c>
      <c r="F3337">
        <v>11</v>
      </c>
      <c r="G3337" t="b">
        <v>0</v>
      </c>
      <c r="H3337" t="b">
        <v>0</v>
      </c>
      <c r="I3337" t="s">
        <v>2931</v>
      </c>
      <c r="S3337" t="str" cm="1">
        <f t="array" ref="S3337">[1]!GTranslate(I3337,"ru","en")</f>
        <v>any understandable situation eat network 15 minutes ago</v>
      </c>
    </row>
    <row r="3338" spans="1:19" x14ac:dyDescent="0.25">
      <c r="A3338" s="1">
        <v>3336</v>
      </c>
      <c r="B3338">
        <v>3336</v>
      </c>
      <c r="C3338" t="s">
        <v>8</v>
      </c>
      <c r="D3338" t="s">
        <v>2924</v>
      </c>
      <c r="E3338">
        <v>1286</v>
      </c>
      <c r="F3338">
        <v>14</v>
      </c>
      <c r="G3338" t="b">
        <v>0</v>
      </c>
      <c r="H3338" t="b">
        <v>0</v>
      </c>
      <c r="I3338" t="s">
        <v>2932</v>
      </c>
      <c r="S3338" t="str" cm="1">
        <f t="array" ref="S3338">[1]!GTranslate(I3338,"ru","en")</f>
        <v>nothing can be done together</v>
      </c>
    </row>
    <row r="3339" spans="1:19" x14ac:dyDescent="0.25">
      <c r="A3339" s="1">
        <v>3337</v>
      </c>
      <c r="B3339">
        <v>3337</v>
      </c>
      <c r="C3339" t="s">
        <v>8</v>
      </c>
      <c r="D3339" t="s">
        <v>2924</v>
      </c>
      <c r="E3339">
        <v>1870</v>
      </c>
      <c r="F3339">
        <v>17</v>
      </c>
      <c r="G3339" t="b">
        <v>0</v>
      </c>
      <c r="H3339" t="b">
        <v>0</v>
      </c>
      <c r="I3339" t="s">
        <v>2933</v>
      </c>
      <c r="S3339" t="str" cm="1">
        <f t="array" ref="S3339">[1]!GTranslate(I3339,"ru","en")</f>
        <v>hate every write</v>
      </c>
    </row>
    <row r="3340" spans="1:19" x14ac:dyDescent="0.25">
      <c r="A3340" s="1">
        <v>3338</v>
      </c>
      <c r="B3340">
        <v>3338</v>
      </c>
      <c r="C3340" t="s">
        <v>8</v>
      </c>
      <c r="D3340" t="s">
        <v>2924</v>
      </c>
      <c r="E3340">
        <v>1346</v>
      </c>
      <c r="F3340">
        <v>23</v>
      </c>
      <c r="G3340" t="b">
        <v>0</v>
      </c>
      <c r="H3340" t="b">
        <v>0</v>
      </c>
      <c r="I3340" t="s">
        <v>2934</v>
      </c>
      <c r="S3340" t="str" cm="1">
        <f t="array" ref="S3340">[1]!GTranslate(I3340,"ru","en")</f>
        <v>infuriate infuriate infuriate infuriate infuriate infuriate infuriate in general thanks</v>
      </c>
    </row>
    <row r="3341" spans="1:19" x14ac:dyDescent="0.25">
      <c r="A3341" s="1">
        <v>3339</v>
      </c>
      <c r="B3341">
        <v>3339</v>
      </c>
      <c r="C3341" t="s">
        <v>8</v>
      </c>
      <c r="D3341" t="s">
        <v>2924</v>
      </c>
      <c r="E3341">
        <v>1498</v>
      </c>
      <c r="F3341">
        <v>21</v>
      </c>
      <c r="G3341" t="b">
        <v>0</v>
      </c>
      <c r="H3341" t="b">
        <v>0</v>
      </c>
      <c r="I3341" t="s">
        <v>2935</v>
      </c>
      <c r="S3341" t="str" cm="1">
        <f t="array" ref="S3341">[1]!GTranslate(I3341,"ru","en")</f>
        <v>good meat knife</v>
      </c>
    </row>
    <row r="3342" spans="1:19" x14ac:dyDescent="0.25">
      <c r="A3342" s="1">
        <v>3340</v>
      </c>
      <c r="B3342">
        <v>3340</v>
      </c>
      <c r="C3342" t="s">
        <v>8</v>
      </c>
      <c r="D3342" t="s">
        <v>2924</v>
      </c>
      <c r="E3342">
        <v>1841</v>
      </c>
      <c r="F3342">
        <v>26</v>
      </c>
      <c r="G3342" t="b">
        <v>0</v>
      </c>
      <c r="H3342" t="b">
        <v>0</v>
      </c>
      <c r="I3342" t="s">
        <v>2936</v>
      </c>
      <c r="S3342" t="str" cm="1">
        <f t="array" ref="S3342">[1]!GTranslate(I3342,"ru","en")</f>
        <v>girl say girl do girl say do mean shu ti la</v>
      </c>
    </row>
    <row r="3343" spans="1:19" x14ac:dyDescent="0.25">
      <c r="A3343" s="1">
        <v>3341</v>
      </c>
      <c r="B3343">
        <v>3341</v>
      </c>
      <c r="C3343" t="s">
        <v>8</v>
      </c>
      <c r="D3343" t="s">
        <v>2924</v>
      </c>
      <c r="E3343">
        <v>1467</v>
      </c>
      <c r="F3343">
        <v>23</v>
      </c>
      <c r="G3343" t="b">
        <v>0</v>
      </c>
      <c r="H3343" t="b">
        <v>0</v>
      </c>
      <c r="I3343" t="s">
        <v>1933</v>
      </c>
      <c r="S3343" t="str" cm="1">
        <f t="array" ref="S3343">[1]!GTranslate(I3343,"ru","en")</f>
        <v>winx fairy come appear online</v>
      </c>
    </row>
    <row r="3344" spans="1:19" x14ac:dyDescent="0.25">
      <c r="A3344" s="1">
        <v>3342</v>
      </c>
      <c r="B3344">
        <v>3342</v>
      </c>
      <c r="C3344" t="s">
        <v>8</v>
      </c>
      <c r="D3344" t="s">
        <v>2924</v>
      </c>
      <c r="E3344">
        <v>1600</v>
      </c>
      <c r="F3344">
        <v>26</v>
      </c>
      <c r="G3344" t="b">
        <v>0</v>
      </c>
      <c r="H3344" t="b">
        <v>0</v>
      </c>
      <c r="I3344" t="s">
        <v>2087</v>
      </c>
      <c r="S3344" t="str" cm="1">
        <f t="array" ref="S3344">[1]!GTranslate(I3344,"ru","en")</f>
        <v>baba</v>
      </c>
    </row>
    <row r="3345" spans="1:19" x14ac:dyDescent="0.25">
      <c r="A3345" s="1">
        <v>3343</v>
      </c>
      <c r="B3345">
        <v>3343</v>
      </c>
      <c r="C3345" t="s">
        <v>8</v>
      </c>
      <c r="D3345" t="s">
        <v>2924</v>
      </c>
      <c r="E3345">
        <v>1215</v>
      </c>
      <c r="F3345">
        <v>17</v>
      </c>
      <c r="G3345" t="b">
        <v>0</v>
      </c>
      <c r="H3345" t="b">
        <v>0</v>
      </c>
      <c r="I3345" t="s">
        <v>2937</v>
      </c>
      <c r="S3345" t="str" cm="1">
        <f t="array" ref="S3345">[1]!GTranslate(I3345,"ru","en")</f>
        <v>to live to live to do something to be depressed</v>
      </c>
    </row>
    <row r="3346" spans="1:19" x14ac:dyDescent="0.25">
      <c r="A3346" s="1">
        <v>3344</v>
      </c>
      <c r="B3346">
        <v>3344</v>
      </c>
      <c r="C3346" t="s">
        <v>8</v>
      </c>
      <c r="D3346" t="s">
        <v>2924</v>
      </c>
      <c r="E3346">
        <v>1483</v>
      </c>
      <c r="F3346">
        <v>22</v>
      </c>
      <c r="G3346" t="b">
        <v>0</v>
      </c>
      <c r="H3346" t="b">
        <v>0</v>
      </c>
      <c r="I3346" t="s">
        <v>2938</v>
      </c>
      <c r="S3346" t="str" cm="1">
        <f t="array" ref="S3346">[1]!GTranslate(I3346,"ru","en")</f>
        <v>phone something secret to be afraid to show just to unnerve the hand of someone other than</v>
      </c>
    </row>
    <row r="3347" spans="1:19" x14ac:dyDescent="0.25">
      <c r="A3347" s="1">
        <v>3345</v>
      </c>
      <c r="B3347">
        <v>3345</v>
      </c>
      <c r="C3347" t="s">
        <v>8</v>
      </c>
      <c r="D3347" t="s">
        <v>2924</v>
      </c>
      <c r="E3347">
        <v>1349</v>
      </c>
      <c r="F3347">
        <v>14</v>
      </c>
      <c r="G3347" t="b">
        <v>0</v>
      </c>
      <c r="H3347" t="b">
        <v>0</v>
      </c>
      <c r="I3347" t="s">
        <v>2939</v>
      </c>
      <c r="S3347" t="str" cm="1">
        <f t="array" ref="S3347">[1]!GTranslate(I3347,"ru","en")</f>
        <v>yesterday salad dinner fruit salad grapes a bunch of grapes consist of grapes okay this wine</v>
      </c>
    </row>
    <row r="3348" spans="1:19" x14ac:dyDescent="0.25">
      <c r="A3348" s="1">
        <v>3346</v>
      </c>
      <c r="B3348">
        <v>3346</v>
      </c>
      <c r="C3348" t="s">
        <v>8</v>
      </c>
      <c r="D3348" t="s">
        <v>2924</v>
      </c>
      <c r="E3348">
        <v>1304</v>
      </c>
      <c r="F3348">
        <v>19</v>
      </c>
      <c r="G3348" t="b">
        <v>0</v>
      </c>
      <c r="H3348" t="b">
        <v>0</v>
      </c>
      <c r="I3348" t="s">
        <v>2940</v>
      </c>
      <c r="S3348" t="str" cm="1">
        <f t="array" ref="S3348">[1]!GTranslate(I3348,"ru","en")</f>
        <v>celebrating a birthday is very strange to receive a gift slowly approaching death</v>
      </c>
    </row>
    <row r="3349" spans="1:19" x14ac:dyDescent="0.25">
      <c r="A3349" s="1">
        <v>3347</v>
      </c>
      <c r="B3349">
        <v>3347</v>
      </c>
      <c r="C3349" t="s">
        <v>8</v>
      </c>
      <c r="D3349" t="s">
        <v>2924</v>
      </c>
      <c r="E3349">
        <v>1419</v>
      </c>
      <c r="F3349">
        <v>14</v>
      </c>
      <c r="G3349" t="b">
        <v>0</v>
      </c>
      <c r="H3349" t="b">
        <v>0</v>
      </c>
      <c r="I3349" t="s">
        <v>2941</v>
      </c>
      <c r="S3349" t="str" cm="1">
        <f t="array" ref="S3349">[1]!GTranslate(I3349,"ru","en")</f>
        <v>little little little little little plump</v>
      </c>
    </row>
    <row r="3350" spans="1:19" x14ac:dyDescent="0.25">
      <c r="A3350" s="1">
        <v>3348</v>
      </c>
      <c r="B3350">
        <v>3348</v>
      </c>
      <c r="C3350" t="s">
        <v>8</v>
      </c>
      <c r="D3350" t="s">
        <v>2924</v>
      </c>
      <c r="E3350">
        <v>1456</v>
      </c>
      <c r="F3350">
        <v>18</v>
      </c>
      <c r="G3350" t="b">
        <v>0</v>
      </c>
      <c r="H3350" t="b">
        <v>0</v>
      </c>
      <c r="I3350" t="s">
        <v>2872</v>
      </c>
      <c r="S3350" t="str" cm="1">
        <f t="array" ref="S3350">[1]!GTranslate(I3350,"ru","en")</f>
        <v>age every holiday wish groom</v>
      </c>
    </row>
    <row r="3351" spans="1:19" x14ac:dyDescent="0.25">
      <c r="A3351" s="1">
        <v>3349</v>
      </c>
      <c r="B3351">
        <v>3349</v>
      </c>
      <c r="C3351" t="s">
        <v>8</v>
      </c>
      <c r="D3351" t="s">
        <v>2924</v>
      </c>
      <c r="E3351">
        <v>1276</v>
      </c>
      <c r="F3351">
        <v>20</v>
      </c>
      <c r="G3351" t="b">
        <v>0</v>
      </c>
      <c r="H3351" t="b">
        <v>0</v>
      </c>
      <c r="I3351" t="s">
        <v>2089</v>
      </c>
      <c r="S3351" t="str" cm="1">
        <f t="array" ref="S3351">[1]!GTranslate(I3351,"ru","en")</f>
        <v>leave thanks loneliness is cute</v>
      </c>
    </row>
    <row r="3352" spans="1:19" x14ac:dyDescent="0.25">
      <c r="A3352" s="1">
        <v>3350</v>
      </c>
      <c r="B3352">
        <v>3350</v>
      </c>
      <c r="C3352" t="s">
        <v>8</v>
      </c>
      <c r="D3352" t="s">
        <v>2924</v>
      </c>
      <c r="E3352">
        <v>980</v>
      </c>
      <c r="F3352">
        <v>8</v>
      </c>
      <c r="G3352" t="b">
        <v>0</v>
      </c>
      <c r="H3352" t="b">
        <v>0</v>
      </c>
      <c r="I3352" t="s">
        <v>2942</v>
      </c>
      <c r="S3352" t="str" cm="1">
        <f t="array" ref="S3352">[1]!GTranslate(I3352,"ru","en")</f>
        <v>stay at home watch series sleep is life</v>
      </c>
    </row>
    <row r="3353" spans="1:19" x14ac:dyDescent="0.25">
      <c r="A3353" s="1">
        <v>3351</v>
      </c>
      <c r="B3353">
        <v>3351</v>
      </c>
      <c r="C3353" t="s">
        <v>8</v>
      </c>
      <c r="D3353" t="s">
        <v>2924</v>
      </c>
      <c r="E3353">
        <v>1206</v>
      </c>
      <c r="F3353">
        <v>16</v>
      </c>
      <c r="G3353" t="b">
        <v>0</v>
      </c>
      <c r="H3353" t="b">
        <v>0</v>
      </c>
      <c r="I3353" t="s">
        <v>2943</v>
      </c>
      <c r="S3353" t="str" cm="1">
        <f t="array" ref="S3353">[1]!GTranslate(I3353,"ru","en")</f>
        <v>alcohol wimp strong enjoy depression</v>
      </c>
    </row>
    <row r="3354" spans="1:19" x14ac:dyDescent="0.25">
      <c r="A3354" s="1">
        <v>3352</v>
      </c>
      <c r="B3354">
        <v>3352</v>
      </c>
      <c r="C3354" t="s">
        <v>8</v>
      </c>
      <c r="D3354" t="s">
        <v>2924</v>
      </c>
      <c r="E3354">
        <v>1353</v>
      </c>
      <c r="F3354">
        <v>17</v>
      </c>
      <c r="G3354" t="b">
        <v>0</v>
      </c>
      <c r="H3354" t="b">
        <v>0</v>
      </c>
      <c r="I3354" t="s">
        <v>2944</v>
      </c>
      <c r="S3354" t="str" cm="1">
        <f t="array" ref="S3354">[1]!GTranslate(I3354,"ru","en")</f>
        <v>no one needs ever scary little eternal fuck</v>
      </c>
    </row>
    <row r="3355" spans="1:19" x14ac:dyDescent="0.25">
      <c r="A3355" s="1">
        <v>3353</v>
      </c>
      <c r="B3355">
        <v>3353</v>
      </c>
      <c r="C3355" t="s">
        <v>8</v>
      </c>
      <c r="D3355" t="s">
        <v>2924</v>
      </c>
      <c r="E3355">
        <v>1780</v>
      </c>
      <c r="F3355">
        <v>25</v>
      </c>
      <c r="G3355" t="b">
        <v>0</v>
      </c>
      <c r="H3355" t="b">
        <v>0</v>
      </c>
      <c r="I3355" t="s">
        <v>2945</v>
      </c>
      <c r="S3355" t="str" cm="1">
        <f t="array" ref="S3355">[1]!GTranslate(I3355,"ru","en")</f>
        <v>the problem is to like</v>
      </c>
    </row>
    <row r="3356" spans="1:19" x14ac:dyDescent="0.25">
      <c r="A3356" s="1">
        <v>3354</v>
      </c>
      <c r="B3356">
        <v>3354</v>
      </c>
      <c r="C3356" t="s">
        <v>8</v>
      </c>
      <c r="D3356" t="s">
        <v>2924</v>
      </c>
      <c r="E3356">
        <v>1620</v>
      </c>
      <c r="F3356">
        <v>25</v>
      </c>
      <c r="G3356" t="b">
        <v>0</v>
      </c>
      <c r="H3356" t="b">
        <v>0</v>
      </c>
      <c r="I3356" t="s">
        <v>2946</v>
      </c>
      <c r="S3356" t="str" cm="1">
        <f t="array" ref="S3356">[1]!GTranslate(I3356,"ru","en")</f>
        <v>the only one who wants to finish school normally</v>
      </c>
    </row>
    <row r="3357" spans="1:19" x14ac:dyDescent="0.25">
      <c r="A3357" s="1">
        <v>3355</v>
      </c>
      <c r="B3357">
        <v>3355</v>
      </c>
      <c r="C3357" t="s">
        <v>8</v>
      </c>
      <c r="D3357" t="s">
        <v>2924</v>
      </c>
      <c r="E3357">
        <v>1393</v>
      </c>
      <c r="F3357">
        <v>15</v>
      </c>
      <c r="G3357" t="b">
        <v>0</v>
      </c>
      <c r="H3357" t="b">
        <v>0</v>
      </c>
      <c r="I3357" t="s">
        <v>2947</v>
      </c>
      <c r="S3357" t="str" cm="1">
        <f t="array" ref="S3357">[1]!GTranslate(I3357,"ru","en")</f>
        <v>sorry real add man chs</v>
      </c>
    </row>
    <row r="3358" spans="1:19" x14ac:dyDescent="0.25">
      <c r="A3358" s="1">
        <v>3356</v>
      </c>
      <c r="B3358">
        <v>3356</v>
      </c>
      <c r="C3358" t="s">
        <v>8</v>
      </c>
      <c r="D3358" t="s">
        <v>2924</v>
      </c>
      <c r="E3358">
        <v>1321</v>
      </c>
      <c r="F3358">
        <v>24</v>
      </c>
      <c r="G3358" t="b">
        <v>0</v>
      </c>
      <c r="H3358" t="b">
        <v>0</v>
      </c>
      <c r="I3358" t="s">
        <v>1458</v>
      </c>
      <c r="S3358" t="str" cm="1">
        <f t="array" ref="S3358">[1]!GTranslate(I3358,"ru","en")</f>
        <v>love give your love the fuck you want</v>
      </c>
    </row>
    <row r="3359" spans="1:19" x14ac:dyDescent="0.25">
      <c r="A3359" s="1">
        <v>3357</v>
      </c>
      <c r="B3359">
        <v>3357</v>
      </c>
      <c r="C3359" t="s">
        <v>8</v>
      </c>
      <c r="D3359" t="s">
        <v>2924</v>
      </c>
      <c r="E3359">
        <v>1644</v>
      </c>
      <c r="F3359">
        <v>19</v>
      </c>
      <c r="G3359" t="b">
        <v>0</v>
      </c>
      <c r="H3359" t="b">
        <v>0</v>
      </c>
      <c r="I3359" t="s">
        <v>2841</v>
      </c>
      <c r="S3359" t="str" cm="1">
        <f t="array" ref="S3359">[1]!GTranslate(I3359,"ru","en")</f>
        <v>enrage the end of your life</v>
      </c>
    </row>
    <row r="3360" spans="1:19" x14ac:dyDescent="0.25">
      <c r="A3360" s="1">
        <v>3358</v>
      </c>
      <c r="B3360">
        <v>3358</v>
      </c>
      <c r="C3360" t="s">
        <v>8</v>
      </c>
      <c r="D3360" t="s">
        <v>2924</v>
      </c>
      <c r="E3360">
        <v>1871</v>
      </c>
      <c r="F3360">
        <v>31</v>
      </c>
      <c r="G3360" t="b">
        <v>0</v>
      </c>
      <c r="H3360" t="b">
        <v>0</v>
      </c>
      <c r="I3360" t="s">
        <v>2948</v>
      </c>
      <c r="S3360" t="str" cm="1">
        <f t="array" ref="S3360">[1]!GTranslate(I3360,"ru","en")</f>
        <v>childhood talk all mom tell ", only mom learn</v>
      </c>
    </row>
    <row r="3361" spans="1:19" x14ac:dyDescent="0.25">
      <c r="A3361" s="1">
        <v>3359</v>
      </c>
      <c r="B3361">
        <v>3359</v>
      </c>
      <c r="C3361" t="s">
        <v>8</v>
      </c>
      <c r="D3361" t="s">
        <v>2949</v>
      </c>
      <c r="E3361">
        <v>3728</v>
      </c>
      <c r="F3361">
        <v>119</v>
      </c>
      <c r="G3361" t="b">
        <v>0</v>
      </c>
      <c r="H3361" t="b">
        <v>0</v>
      </c>
      <c r="I3361" t="s">
        <v>2950</v>
      </c>
      <c r="S3361" t="str" cm="1">
        <f t="array" ref="S3361">[1]!GTranslate(I3361,"ru","en")</f>
        <v>May 29 is the day the guy is obliged to give the girl ice cream add wall let know</v>
      </c>
    </row>
    <row r="3362" spans="1:19" x14ac:dyDescent="0.25">
      <c r="A3362" s="1">
        <v>3360</v>
      </c>
      <c r="B3362">
        <v>3360</v>
      </c>
      <c r="C3362" t="s">
        <v>8</v>
      </c>
      <c r="D3362" t="s">
        <v>2949</v>
      </c>
      <c r="E3362">
        <v>1423</v>
      </c>
      <c r="F3362">
        <v>22</v>
      </c>
      <c r="G3362" t="b">
        <v>0</v>
      </c>
      <c r="H3362" t="b">
        <v>0</v>
      </c>
      <c r="I3362" t="s">
        <v>2951</v>
      </c>
      <c r="S3362" t="str" cm="1">
        <f t="array" ref="S3362">[1]!GTranslate(I3362,"ru","en")</f>
        <v>summer is the most unforgettable cool month of life everyone connected their story hope this summer is good</v>
      </c>
    </row>
    <row r="3363" spans="1:19" x14ac:dyDescent="0.25">
      <c r="A3363" s="1">
        <v>3361</v>
      </c>
      <c r="B3363">
        <v>3361</v>
      </c>
      <c r="C3363" t="s">
        <v>8</v>
      </c>
      <c r="D3363" t="s">
        <v>2949</v>
      </c>
      <c r="E3363">
        <v>749</v>
      </c>
      <c r="F3363">
        <v>21</v>
      </c>
      <c r="G3363" t="b">
        <v>0</v>
      </c>
      <c r="H3363" t="b">
        <v>0</v>
      </c>
      <c r="I3363" t="s">
        <v>2952</v>
      </c>
      <c r="S3363" t="str" cm="1">
        <f t="array" ref="S3363">[1]!GTranslate(I3363,"ru","en")</f>
        <v>the whole lera is magnificent</v>
      </c>
    </row>
    <row r="3364" spans="1:19" x14ac:dyDescent="0.25">
      <c r="A3364" s="1">
        <v>3362</v>
      </c>
      <c r="B3364">
        <v>3362</v>
      </c>
      <c r="C3364" t="s">
        <v>8</v>
      </c>
      <c r="D3364" t="s">
        <v>2949</v>
      </c>
      <c r="E3364">
        <v>553</v>
      </c>
      <c r="F3364">
        <v>11</v>
      </c>
      <c r="G3364" t="b">
        <v>0</v>
      </c>
      <c r="H3364" t="b">
        <v>0</v>
      </c>
      <c r="I3364" t="s">
        <v>2953</v>
      </c>
      <c r="S3364" t="str" cm="1">
        <f t="array" ref="S3364">[1]!GTranslate(I3364,"ru","en")</f>
        <v>the whole alina is gorgeous</v>
      </c>
    </row>
    <row r="3365" spans="1:19" x14ac:dyDescent="0.25">
      <c r="A3365" s="1">
        <v>3363</v>
      </c>
      <c r="B3365">
        <v>3363</v>
      </c>
      <c r="C3365" t="s">
        <v>8</v>
      </c>
      <c r="D3365" t="s">
        <v>2949</v>
      </c>
      <c r="E3365">
        <v>482</v>
      </c>
      <c r="F3365">
        <v>7</v>
      </c>
      <c r="G3365" t="b">
        <v>0</v>
      </c>
      <c r="H3365" t="b">
        <v>0</v>
      </c>
      <c r="I3365" t="s">
        <v>2954</v>
      </c>
      <c r="S3365" t="str" cm="1">
        <f t="array" ref="S3365">[1]!GTranslate(I3365,"ru","en")</f>
        <v>katya is gorgeous</v>
      </c>
    </row>
    <row r="3366" spans="1:19" x14ac:dyDescent="0.25">
      <c r="A3366" s="1">
        <v>3364</v>
      </c>
      <c r="B3366">
        <v>3364</v>
      </c>
      <c r="C3366" t="s">
        <v>8</v>
      </c>
      <c r="D3366" t="s">
        <v>2949</v>
      </c>
      <c r="E3366">
        <v>572</v>
      </c>
      <c r="F3366">
        <v>12</v>
      </c>
      <c r="G3366" t="b">
        <v>0</v>
      </c>
      <c r="H3366" t="b">
        <v>0</v>
      </c>
      <c r="I3366" t="s">
        <v>2955</v>
      </c>
      <c r="S3366" t="str" cm="1">
        <f t="array" ref="S3366">[1]!GTranslate(I3366,"ru","en")</f>
        <v>the whole vika is gorgeous</v>
      </c>
    </row>
    <row r="3367" spans="1:19" x14ac:dyDescent="0.25">
      <c r="A3367" s="1">
        <v>3365</v>
      </c>
      <c r="B3367">
        <v>3365</v>
      </c>
      <c r="C3367" t="s">
        <v>8</v>
      </c>
      <c r="D3367" t="s">
        <v>2949</v>
      </c>
      <c r="E3367">
        <v>581</v>
      </c>
      <c r="F3367">
        <v>11</v>
      </c>
      <c r="G3367" t="b">
        <v>0</v>
      </c>
      <c r="H3367" t="b">
        <v>0</v>
      </c>
      <c r="I3367" t="s">
        <v>1226</v>
      </c>
      <c r="S3367" t="str" cm="1">
        <f t="array" ref="S3367">[1]!GTranslate(I3367,"ru","en")</f>
        <v>the whole masha is gorgeous</v>
      </c>
    </row>
    <row r="3368" spans="1:19" x14ac:dyDescent="0.25">
      <c r="A3368" s="1">
        <v>3366</v>
      </c>
      <c r="B3368">
        <v>3366</v>
      </c>
      <c r="C3368" t="s">
        <v>8</v>
      </c>
      <c r="D3368" t="s">
        <v>2949</v>
      </c>
      <c r="E3368">
        <v>777</v>
      </c>
      <c r="F3368">
        <v>17</v>
      </c>
      <c r="G3368" t="b">
        <v>0</v>
      </c>
      <c r="H3368" t="b">
        <v>0</v>
      </c>
      <c r="I3368" t="s">
        <v>575</v>
      </c>
      <c r="S3368" t="str" cm="1">
        <f t="array" ref="S3368">[1]!GTranslate(I3368,"ru","en")</f>
        <v>the whole nastyushka is magnificent</v>
      </c>
    </row>
    <row r="3369" spans="1:19" x14ac:dyDescent="0.25">
      <c r="A3369" s="1">
        <v>3367</v>
      </c>
      <c r="B3369">
        <v>3367</v>
      </c>
      <c r="C3369" t="s">
        <v>8</v>
      </c>
      <c r="D3369" t="s">
        <v>2949</v>
      </c>
      <c r="E3369">
        <v>661</v>
      </c>
      <c r="F3369">
        <v>36</v>
      </c>
      <c r="G3369" t="b">
        <v>0</v>
      </c>
      <c r="H3369" t="b">
        <v>0</v>
      </c>
      <c r="I3369" t="s">
        <v>2956</v>
      </c>
      <c r="S3369" t="str" cm="1">
        <f t="array" ref="S3369">[1]!GTranslate(I3369,"ru","en")</f>
        <v>add wall recognize 1 good 2 angry 3 very inquisitive 4 funny 5 handsome 6 ugly 7 funny 8 real friend 9 traitor 10 ignorer 11 cheer up 12 informal 13 rocker 14 lazy 15 smart 16 stupid 17 talkative 18 hidden 19 normal 20 depraved 21 gamer 22 fat 23 moron world 24 mind world show</v>
      </c>
    </row>
    <row r="3370" spans="1:19" x14ac:dyDescent="0.25">
      <c r="A3370" s="1">
        <v>3368</v>
      </c>
      <c r="B3370">
        <v>3368</v>
      </c>
      <c r="C3370" t="s">
        <v>8</v>
      </c>
      <c r="D3370" t="s">
        <v>2949</v>
      </c>
      <c r="E3370">
        <v>607</v>
      </c>
      <c r="F3370">
        <v>32</v>
      </c>
      <c r="G3370" t="b">
        <v>0</v>
      </c>
      <c r="H3370" t="b">
        <v>0</v>
      </c>
      <c r="I3370" t="s">
        <v>959</v>
      </c>
      <c r="S3370" t="str" cm="1">
        <f t="array" ref="S3370">[1]!GTranslate(I3370,"ru","en")</f>
        <v>complete each phrase about 1 .. 2 .. 3 wish .. 4 very .. 5 .. P S add wall get to know each other</v>
      </c>
    </row>
    <row r="3371" spans="1:19" x14ac:dyDescent="0.25">
      <c r="A3371" s="1">
        <v>3369</v>
      </c>
      <c r="B3371">
        <v>3369</v>
      </c>
      <c r="C3371" t="s">
        <v>8</v>
      </c>
      <c r="D3371" t="s">
        <v>2949</v>
      </c>
      <c r="E3371">
        <v>677</v>
      </c>
      <c r="F3371">
        <v>39</v>
      </c>
      <c r="G3371" t="b">
        <v>0</v>
      </c>
      <c r="H3371" t="b">
        <v>0</v>
      </c>
      <c r="I3371" t="s">
        <v>2282</v>
      </c>
      <c r="S3371" t="str" cm="1">
        <f t="array" ref="S3371">[1]!GTranslate(I3371,"ru","en")</f>
        <v>know 1 internet 2 vkontakte site 3 read this 5 notice missing paragraph 4 6 check this 7 smile let a cheerful mood add a wall to please a friend</v>
      </c>
    </row>
    <row r="3372" spans="1:19" x14ac:dyDescent="0.25">
      <c r="A3372" s="1">
        <v>3370</v>
      </c>
      <c r="B3372">
        <v>3370</v>
      </c>
      <c r="C3372" t="s">
        <v>8</v>
      </c>
      <c r="D3372" t="s">
        <v>2949</v>
      </c>
      <c r="E3372">
        <v>1402</v>
      </c>
      <c r="F3372">
        <v>18</v>
      </c>
      <c r="G3372" t="b">
        <v>0</v>
      </c>
      <c r="H3372" t="b">
        <v>0</v>
      </c>
      <c r="I3372" t="s">
        <v>2957</v>
      </c>
      <c r="S3372" t="str" cm="1">
        <f t="array" ref="S3372">[1]!GTranslate(I3372,"ru","en")</f>
        <v>tell oh sad</v>
      </c>
    </row>
    <row r="3373" spans="1:19" x14ac:dyDescent="0.25">
      <c r="A3373" s="1">
        <v>3371</v>
      </c>
      <c r="B3373">
        <v>3371</v>
      </c>
      <c r="C3373" t="s">
        <v>8</v>
      </c>
      <c r="D3373" t="s">
        <v>2949</v>
      </c>
      <c r="E3373">
        <v>1524</v>
      </c>
      <c r="F3373">
        <v>27</v>
      </c>
      <c r="G3373" t="b">
        <v>0</v>
      </c>
      <c r="H3373" t="b">
        <v>0</v>
      </c>
      <c r="I3373" t="s">
        <v>2958</v>
      </c>
      <c r="S3373" t="str" cm="1">
        <f t="array" ref="S3373">[1]!GTranslate(I3373,"ru","en")</f>
        <v>get bored go throw a blanket</v>
      </c>
    </row>
    <row r="3374" spans="1:19" x14ac:dyDescent="0.25">
      <c r="A3374" s="1">
        <v>3372</v>
      </c>
      <c r="B3374">
        <v>3372</v>
      </c>
      <c r="C3374" t="s">
        <v>8</v>
      </c>
      <c r="D3374" t="s">
        <v>2949</v>
      </c>
      <c r="E3374">
        <v>1736</v>
      </c>
      <c r="F3374">
        <v>19</v>
      </c>
      <c r="G3374" t="b">
        <v>0</v>
      </c>
      <c r="H3374" t="b">
        <v>0</v>
      </c>
      <c r="I3374" t="s">
        <v>2514</v>
      </c>
      <c r="S3374" t="str" cm="1">
        <f t="array" ref="S3374">[1]!GTranslate(I3374,"ru","en")</f>
        <v>it's an awkward feeling to be afraid to write a person to think to bother</v>
      </c>
    </row>
    <row r="3375" spans="1:19" x14ac:dyDescent="0.25">
      <c r="A3375" s="1">
        <v>3373</v>
      </c>
      <c r="B3375">
        <v>3373</v>
      </c>
      <c r="C3375" t="s">
        <v>8</v>
      </c>
      <c r="D3375" t="s">
        <v>2949</v>
      </c>
      <c r="E3375">
        <v>1784</v>
      </c>
      <c r="F3375">
        <v>25</v>
      </c>
      <c r="G3375" t="b">
        <v>0</v>
      </c>
      <c r="H3375" t="b">
        <v>0</v>
      </c>
      <c r="I3375" t="s">
        <v>2959</v>
      </c>
      <c r="S3375" t="str" cm="1">
        <f t="array" ref="S3375">[1]!GTranslate(I3375,"ru","en")</f>
        <v>offend a moron</v>
      </c>
    </row>
    <row r="3376" spans="1:19" x14ac:dyDescent="0.25">
      <c r="A3376" s="1">
        <v>3374</v>
      </c>
      <c r="B3376">
        <v>3374</v>
      </c>
      <c r="C3376" t="s">
        <v>8</v>
      </c>
      <c r="D3376" t="s">
        <v>2949</v>
      </c>
      <c r="E3376">
        <v>1606</v>
      </c>
      <c r="F3376">
        <v>16</v>
      </c>
      <c r="G3376" t="b">
        <v>0</v>
      </c>
      <c r="H3376" t="b">
        <v>0</v>
      </c>
      <c r="I3376" t="s">
        <v>2960</v>
      </c>
      <c r="S3376" t="str" cm="1">
        <f t="array" ref="S3376">[1]!GTranslate(I3376,"ru","en")</f>
        <v>tea cool some man</v>
      </c>
    </row>
    <row r="3377" spans="1:19" x14ac:dyDescent="0.25">
      <c r="A3377" s="1">
        <v>3375</v>
      </c>
      <c r="B3377">
        <v>3375</v>
      </c>
      <c r="C3377" t="s">
        <v>8</v>
      </c>
      <c r="D3377" t="s">
        <v>2949</v>
      </c>
      <c r="E3377">
        <v>1422</v>
      </c>
      <c r="F3377">
        <v>15</v>
      </c>
      <c r="G3377" t="b">
        <v>0</v>
      </c>
      <c r="H3377" t="b">
        <v>0</v>
      </c>
      <c r="I3377" t="s">
        <v>2961</v>
      </c>
      <c r="S3377" t="str" cm="1">
        <f t="array" ref="S3377">[1]!GTranslate(I3377,"ru","en")</f>
        <v>stop people want to leave let the blame</v>
      </c>
    </row>
    <row r="3378" spans="1:19" x14ac:dyDescent="0.25">
      <c r="A3378" s="1">
        <v>3376</v>
      </c>
      <c r="B3378">
        <v>3376</v>
      </c>
      <c r="C3378" t="s">
        <v>8</v>
      </c>
      <c r="D3378" t="s">
        <v>2949</v>
      </c>
      <c r="E3378">
        <v>1429</v>
      </c>
      <c r="F3378">
        <v>15</v>
      </c>
      <c r="G3378" t="b">
        <v>0</v>
      </c>
      <c r="H3378" t="b">
        <v>0</v>
      </c>
      <c r="I3378" t="s">
        <v>2962</v>
      </c>
      <c r="S3378" t="str" cm="1">
        <f t="array" ref="S3378">[1]!GTranslate(I3378,"ru","en")</f>
        <v>silly break up bother life go on sleep the whole girl</v>
      </c>
    </row>
    <row r="3379" spans="1:19" x14ac:dyDescent="0.25">
      <c r="A3379" s="1">
        <v>3377</v>
      </c>
      <c r="B3379">
        <v>3377</v>
      </c>
      <c r="C3379" t="s">
        <v>8</v>
      </c>
      <c r="D3379" t="s">
        <v>2949</v>
      </c>
      <c r="E3379">
        <v>1740</v>
      </c>
      <c r="F3379">
        <v>30</v>
      </c>
      <c r="G3379" t="b">
        <v>0</v>
      </c>
      <c r="H3379" t="b">
        <v>0</v>
      </c>
      <c r="I3379" t="s">
        <v>2963</v>
      </c>
      <c r="S3379" t="str" cm="1">
        <f t="array" ref="S3379">[1]!GTranslate(I3379,"ru","en")</f>
        <v>right-handed left-handed hand-ass</v>
      </c>
    </row>
    <row r="3380" spans="1:19" x14ac:dyDescent="0.25">
      <c r="A3380" s="1">
        <v>3378</v>
      </c>
      <c r="B3380">
        <v>3378</v>
      </c>
      <c r="C3380" t="s">
        <v>8</v>
      </c>
      <c r="D3380" t="s">
        <v>2949</v>
      </c>
      <c r="E3380">
        <v>1531</v>
      </c>
      <c r="F3380">
        <v>19</v>
      </c>
      <c r="G3380" t="b">
        <v>0</v>
      </c>
      <c r="H3380" t="b">
        <v>0</v>
      </c>
      <c r="I3380" t="s">
        <v>2964</v>
      </c>
      <c r="S3380" t="str" cm="1">
        <f t="array" ref="S3380">[1]!GTranslate(I3380,"ru","en")</f>
        <v>build a strong saucy woman come home listen to love song</v>
      </c>
    </row>
    <row r="3381" spans="1:19" x14ac:dyDescent="0.25">
      <c r="A3381" s="1">
        <v>3379</v>
      </c>
      <c r="B3381">
        <v>3379</v>
      </c>
      <c r="C3381" t="s">
        <v>8</v>
      </c>
      <c r="D3381" t="s">
        <v>2949</v>
      </c>
      <c r="E3381">
        <v>1579</v>
      </c>
      <c r="F3381">
        <v>24</v>
      </c>
      <c r="G3381" t="b">
        <v>0</v>
      </c>
      <c r="H3381" t="b">
        <v>0</v>
      </c>
      <c r="I3381" t="s">
        <v>2965</v>
      </c>
      <c r="S3381" t="str" cm="1">
        <f t="array" ref="S3381">[1]!GTranslate(I3381,"ru","en")</f>
        <v>night stick headphones ear begin to remember to torment our soul</v>
      </c>
    </row>
    <row r="3382" spans="1:19" x14ac:dyDescent="0.25">
      <c r="A3382" s="1">
        <v>3380</v>
      </c>
      <c r="B3382">
        <v>3380</v>
      </c>
      <c r="C3382" t="s">
        <v>8</v>
      </c>
      <c r="D3382" t="s">
        <v>2949</v>
      </c>
      <c r="E3382">
        <v>1213</v>
      </c>
      <c r="F3382">
        <v>18</v>
      </c>
      <c r="G3382" t="b">
        <v>0</v>
      </c>
      <c r="H3382" t="b">
        <v>0</v>
      </c>
      <c r="I3382" t="s">
        <v>2966</v>
      </c>
      <c r="S3382" t="str" cm="1">
        <f t="array" ref="S3382">[1]!GTranslate(I3382,"ru","en")</f>
        <v>quickly forget bad miss people</v>
      </c>
    </row>
    <row r="3383" spans="1:19" x14ac:dyDescent="0.25">
      <c r="A3383" s="1">
        <v>3381</v>
      </c>
      <c r="B3383">
        <v>3381</v>
      </c>
      <c r="C3383" t="s">
        <v>8</v>
      </c>
      <c r="D3383" t="s">
        <v>2949</v>
      </c>
      <c r="E3383">
        <v>1300</v>
      </c>
      <c r="F3383">
        <v>19</v>
      </c>
      <c r="G3383" t="b">
        <v>0</v>
      </c>
      <c r="H3383" t="b">
        <v>0</v>
      </c>
      <c r="I3383" t="s">
        <v>2967</v>
      </c>
      <c r="S3383" t="str" cm="1">
        <f t="array" ref="S3383">[1]!GTranslate(I3383,"ru","en")</f>
        <v>selfish person want to give away all his money</v>
      </c>
    </row>
    <row r="3384" spans="1:19" x14ac:dyDescent="0.25">
      <c r="A3384" s="1">
        <v>3382</v>
      </c>
      <c r="B3384">
        <v>3382</v>
      </c>
      <c r="C3384" t="s">
        <v>8</v>
      </c>
      <c r="D3384" t="s">
        <v>2949</v>
      </c>
      <c r="E3384">
        <v>844</v>
      </c>
      <c r="F3384">
        <v>12</v>
      </c>
      <c r="G3384" t="b">
        <v>0</v>
      </c>
      <c r="H3384" t="b">
        <v>0</v>
      </c>
      <c r="I3384" t="s">
        <v>2968</v>
      </c>
      <c r="S3384" t="str" cm="1">
        <f t="array" ref="S3384">[1]!GTranslate(I3384,"ru","en")</f>
        <v>day off necessary to sit at home to rest</v>
      </c>
    </row>
    <row r="3385" spans="1:19" x14ac:dyDescent="0.25">
      <c r="A3385" s="1">
        <v>3383</v>
      </c>
      <c r="B3385">
        <v>3383</v>
      </c>
      <c r="C3385" t="s">
        <v>8</v>
      </c>
      <c r="D3385" t="s">
        <v>2949</v>
      </c>
      <c r="E3385">
        <v>1233</v>
      </c>
      <c r="F3385">
        <v>19</v>
      </c>
      <c r="G3385" t="b">
        <v>0</v>
      </c>
      <c r="H3385" t="b">
        <v>0</v>
      </c>
      <c r="I3385" t="s">
        <v>2969</v>
      </c>
      <c r="S3385" t="str" cm="1">
        <f t="array" ref="S3385">[1]!GTranslate(I3385,"ru","en")</f>
        <v>horror movie to be very instructive to kill for example</v>
      </c>
    </row>
    <row r="3386" spans="1:19" x14ac:dyDescent="0.25">
      <c r="A3386" s="1">
        <v>3384</v>
      </c>
      <c r="B3386">
        <v>3384</v>
      </c>
      <c r="C3386" t="s">
        <v>8</v>
      </c>
      <c r="D3386" t="s">
        <v>2949</v>
      </c>
      <c r="E3386">
        <v>1149</v>
      </c>
      <c r="F3386">
        <v>16</v>
      </c>
      <c r="G3386" t="b">
        <v>0</v>
      </c>
      <c r="H3386" t="b">
        <v>0</v>
      </c>
      <c r="I3386" t="s">
        <v>2970</v>
      </c>
      <c r="S3386" t="str" cm="1">
        <f t="array" ref="S3386">[1]!GTranslate(I3386,"ru","en")</f>
        <v>go for a walk good girlfriend memory end of life</v>
      </c>
    </row>
    <row r="3387" spans="1:19" x14ac:dyDescent="0.25">
      <c r="A3387" s="1">
        <v>3385</v>
      </c>
      <c r="B3387">
        <v>3385</v>
      </c>
      <c r="C3387" t="s">
        <v>8</v>
      </c>
      <c r="D3387" t="s">
        <v>2949</v>
      </c>
      <c r="E3387">
        <v>1802</v>
      </c>
      <c r="F3387">
        <v>18</v>
      </c>
      <c r="G3387" t="b">
        <v>0</v>
      </c>
      <c r="H3387" t="b">
        <v>0</v>
      </c>
      <c r="I3387" t="s">
        <v>2971</v>
      </c>
      <c r="S3387" t="str" cm="1">
        <f t="array" ref="S3387">[1]!GTranslate(I3387,"ru","en")</f>
        <v>exam pass lose weight happy amen</v>
      </c>
    </row>
    <row r="3388" spans="1:19" x14ac:dyDescent="0.25">
      <c r="A3388" s="1">
        <v>3386</v>
      </c>
      <c r="B3388">
        <v>3386</v>
      </c>
      <c r="C3388" t="s">
        <v>8</v>
      </c>
      <c r="D3388" t="s">
        <v>2949</v>
      </c>
      <c r="E3388">
        <v>711</v>
      </c>
      <c r="F3388">
        <v>2</v>
      </c>
      <c r="G3388" t="b">
        <v>0</v>
      </c>
      <c r="H3388" t="b">
        <v>0</v>
      </c>
      <c r="I3388" t="s">
        <v>2972</v>
      </c>
      <c r="S3388" t="str" cm="1">
        <f t="array" ref="S3388">[1]!GTranslate(I3388,"ru","en")</f>
        <v>150k 3 thanks our subscriber!!!</v>
      </c>
    </row>
    <row r="3389" spans="1:19" x14ac:dyDescent="0.25">
      <c r="A3389" s="1">
        <v>3387</v>
      </c>
      <c r="B3389">
        <v>3387</v>
      </c>
      <c r="C3389" t="s">
        <v>8</v>
      </c>
      <c r="D3389" t="s">
        <v>2949</v>
      </c>
      <c r="E3389">
        <v>1409</v>
      </c>
      <c r="F3389">
        <v>21</v>
      </c>
      <c r="G3389" t="b">
        <v>0</v>
      </c>
      <c r="H3389" t="b">
        <v>0</v>
      </c>
      <c r="I3389" t="s">
        <v>2973</v>
      </c>
      <c r="S3389" t="str" cm="1">
        <f t="array" ref="S3389">[1]!GTranslate(I3389,"ru","en")</f>
        <v>just need to leave</v>
      </c>
    </row>
    <row r="3390" spans="1:19" x14ac:dyDescent="0.25">
      <c r="A3390" s="1">
        <v>3388</v>
      </c>
      <c r="B3390">
        <v>3388</v>
      </c>
      <c r="C3390" t="s">
        <v>8</v>
      </c>
      <c r="D3390" t="s">
        <v>2949</v>
      </c>
      <c r="E3390">
        <v>1217</v>
      </c>
      <c r="F3390">
        <v>13</v>
      </c>
      <c r="G3390" t="b">
        <v>0</v>
      </c>
      <c r="H3390" t="b">
        <v>0</v>
      </c>
      <c r="I3390" t="s">
        <v>2974</v>
      </c>
      <c r="S3390" t="str" cm="1">
        <f t="array" ref="S3390">[1]!GTranslate(I3390,"ru","en")</f>
        <v>fuck for</v>
      </c>
    </row>
    <row r="3391" spans="1:19" x14ac:dyDescent="0.25">
      <c r="A3391" s="1">
        <v>3389</v>
      </c>
      <c r="B3391">
        <v>3389</v>
      </c>
      <c r="C3391" t="s">
        <v>8</v>
      </c>
      <c r="D3391" t="s">
        <v>2949</v>
      </c>
      <c r="E3391">
        <v>1868</v>
      </c>
      <c r="F3391">
        <v>17</v>
      </c>
      <c r="G3391" t="b">
        <v>0</v>
      </c>
      <c r="H3391" t="b">
        <v>0</v>
      </c>
      <c r="I3391" t="s">
        <v>2975</v>
      </c>
      <c r="S3391" t="str" cm="1">
        <f t="array" ref="S3391">[1]!GTranslate(I3391,"ru","en")</f>
        <v>cry over guy squat make cry over miss ass</v>
      </c>
    </row>
    <row r="3392" spans="1:19" x14ac:dyDescent="0.25">
      <c r="A3392" s="1">
        <v>3390</v>
      </c>
      <c r="B3392">
        <v>3390</v>
      </c>
      <c r="C3392" t="s">
        <v>8</v>
      </c>
      <c r="D3392" t="s">
        <v>2949</v>
      </c>
      <c r="E3392">
        <v>1660</v>
      </c>
      <c r="F3392">
        <v>14</v>
      </c>
      <c r="G3392" t="b">
        <v>0</v>
      </c>
      <c r="H3392" t="b">
        <v>0</v>
      </c>
      <c r="I3392" t="s">
        <v>2976</v>
      </c>
      <c r="S3392" t="str" cm="1">
        <f t="array" ref="S3392">[1]!GTranslate(I3392,"ru","en")</f>
        <v>why rapper chick name want to listen to song which dedicate type</v>
      </c>
    </row>
    <row r="3393" spans="1:19" x14ac:dyDescent="0.25">
      <c r="A3393" s="1">
        <v>3391</v>
      </c>
      <c r="B3393">
        <v>3391</v>
      </c>
      <c r="C3393" t="s">
        <v>8</v>
      </c>
      <c r="D3393" t="s">
        <v>2949</v>
      </c>
      <c r="E3393">
        <v>1356</v>
      </c>
      <c r="F3393">
        <v>26</v>
      </c>
      <c r="G3393" t="b">
        <v>0</v>
      </c>
      <c r="H3393" t="b">
        <v>0</v>
      </c>
      <c r="I3393" t="s">
        <v>2977</v>
      </c>
      <c r="S3393" t="str" cm="1">
        <f t="array" ref="S3393">[1]!GTranslate(I3393,"ru","en")</f>
        <v>open soul man equal end say clearly</v>
      </c>
    </row>
    <row r="3394" spans="1:19" x14ac:dyDescent="0.25">
      <c r="A3394" s="1">
        <v>3392</v>
      </c>
      <c r="B3394">
        <v>3392</v>
      </c>
      <c r="C3394" t="s">
        <v>8</v>
      </c>
      <c r="D3394" t="s">
        <v>2949</v>
      </c>
      <c r="E3394">
        <v>1476</v>
      </c>
      <c r="F3394">
        <v>16</v>
      </c>
      <c r="G3394" t="b">
        <v>0</v>
      </c>
      <c r="H3394" t="b">
        <v>0</v>
      </c>
      <c r="I3394" t="s">
        <v>726</v>
      </c>
      <c r="S3394" t="str" cm="1">
        <f t="array" ref="S3394">[1]!GTranslate(I3394,"ru","en")</f>
        <v>breathe a little</v>
      </c>
    </row>
    <row r="3395" spans="1:19" x14ac:dyDescent="0.25">
      <c r="A3395" s="1">
        <v>3393</v>
      </c>
      <c r="B3395">
        <v>3393</v>
      </c>
      <c r="C3395" t="s">
        <v>8</v>
      </c>
      <c r="D3395" t="s">
        <v>2949</v>
      </c>
      <c r="E3395">
        <v>1271</v>
      </c>
      <c r="F3395">
        <v>11</v>
      </c>
      <c r="G3395" t="b">
        <v>0</v>
      </c>
      <c r="H3395" t="b">
        <v>0</v>
      </c>
      <c r="I3395" t="s">
        <v>2978</v>
      </c>
      <c r="S3395" t="str" cm="1">
        <f t="array" ref="S3395">[1]!GTranslate(I3395,"ru","en")</f>
        <v>hate wait man message call anything at all wait shit any case</v>
      </c>
    </row>
    <row r="3396" spans="1:19" x14ac:dyDescent="0.25">
      <c r="A3396" s="1">
        <v>3394</v>
      </c>
      <c r="B3396">
        <v>3394</v>
      </c>
      <c r="C3396" t="s">
        <v>8</v>
      </c>
      <c r="D3396" t="s">
        <v>2949</v>
      </c>
      <c r="E3396">
        <v>1429</v>
      </c>
      <c r="F3396">
        <v>12</v>
      </c>
      <c r="G3396" t="b">
        <v>0</v>
      </c>
      <c r="H3396" t="b">
        <v>0</v>
      </c>
      <c r="I3396" t="s">
        <v>2979</v>
      </c>
      <c r="S3396" t="str" cm="1">
        <f t="array" ref="S3396">[1]!GTranslate(I3396,"ru","en")</f>
        <v>every man who is an asshole</v>
      </c>
    </row>
    <row r="3397" spans="1:19" x14ac:dyDescent="0.25">
      <c r="A3397" s="1">
        <v>3395</v>
      </c>
      <c r="B3397">
        <v>3395</v>
      </c>
      <c r="C3397" t="s">
        <v>8</v>
      </c>
      <c r="D3397" t="s">
        <v>2949</v>
      </c>
      <c r="E3397">
        <v>889</v>
      </c>
      <c r="F3397">
        <v>8</v>
      </c>
      <c r="G3397" t="b">
        <v>0</v>
      </c>
      <c r="H3397" t="b">
        <v>0</v>
      </c>
      <c r="I3397" t="s">
        <v>2980</v>
      </c>
      <c r="S3397" t="str" cm="1">
        <f t="array" ref="S3397">[1]!GTranslate(I3397,"ru","en")</f>
        <v>understand solve problem must think problem live problem must become problem</v>
      </c>
    </row>
    <row r="3398" spans="1:19" x14ac:dyDescent="0.25">
      <c r="A3398" s="1">
        <v>3396</v>
      </c>
      <c r="B3398">
        <v>3396</v>
      </c>
      <c r="C3398" t="s">
        <v>8</v>
      </c>
      <c r="D3398" t="s">
        <v>2949</v>
      </c>
      <c r="E3398">
        <v>1193</v>
      </c>
      <c r="F3398">
        <v>10</v>
      </c>
      <c r="G3398" t="b">
        <v>0</v>
      </c>
      <c r="H3398" t="b">
        <v>0</v>
      </c>
      <c r="I3398" t="s">
        <v>2981</v>
      </c>
      <c r="S3398" t="str" cm="1">
        <f t="array" ref="S3398">[1]!GTranslate(I3398,"ru","en")</f>
        <v>start tomorrow</v>
      </c>
    </row>
    <row r="3399" spans="1:19" x14ac:dyDescent="0.25">
      <c r="A3399" s="1">
        <v>3397</v>
      </c>
      <c r="B3399">
        <v>3397</v>
      </c>
      <c r="C3399" t="s">
        <v>8</v>
      </c>
      <c r="D3399" t="s">
        <v>2949</v>
      </c>
      <c r="E3399">
        <v>1616</v>
      </c>
      <c r="F3399">
        <v>25</v>
      </c>
      <c r="G3399" t="b">
        <v>0</v>
      </c>
      <c r="H3399" t="b">
        <v>0</v>
      </c>
      <c r="I3399" t="s">
        <v>2982</v>
      </c>
      <c r="S3399" t="str" cm="1">
        <f t="array" ref="S3399">[1]!GTranslate(I3399,"ru","en")</f>
        <v>bring in red book sincere idiot stay very little</v>
      </c>
    </row>
    <row r="3400" spans="1:19" x14ac:dyDescent="0.25">
      <c r="A3400" s="1">
        <v>3398</v>
      </c>
      <c r="B3400">
        <v>3398</v>
      </c>
      <c r="C3400" t="s">
        <v>8</v>
      </c>
      <c r="D3400" t="s">
        <v>2949</v>
      </c>
      <c r="E3400">
        <v>1466</v>
      </c>
      <c r="F3400">
        <v>15</v>
      </c>
      <c r="G3400" t="b">
        <v>0</v>
      </c>
      <c r="H3400" t="b">
        <v>0</v>
      </c>
      <c r="I3400" t="s">
        <v>2983</v>
      </c>
      <c r="S3400" t="str" cm="1">
        <f t="array" ref="S3400">[1]!GTranslate(I3400,"ru","en")</f>
        <v>be able to finish school medal university red diploma too interesting life</v>
      </c>
    </row>
    <row r="3401" spans="1:19" x14ac:dyDescent="0.25">
      <c r="A3401" s="1">
        <v>3399</v>
      </c>
      <c r="B3401">
        <v>3399</v>
      </c>
      <c r="C3401" t="s">
        <v>8</v>
      </c>
      <c r="D3401" t="s">
        <v>2949</v>
      </c>
      <c r="E3401">
        <v>1388</v>
      </c>
      <c r="F3401">
        <v>12</v>
      </c>
      <c r="G3401" t="b">
        <v>0</v>
      </c>
      <c r="H3401" t="b">
        <v>0</v>
      </c>
      <c r="I3401" t="s">
        <v>2984</v>
      </c>
      <c r="S3401" t="str" cm="1">
        <f t="array" ref="S3401">[1]!GTranslate(I3401,"ru","en")</f>
        <v>last time terrible piss off piss off study man acted smile deceitful word</v>
      </c>
    </row>
    <row r="3402" spans="1:19" x14ac:dyDescent="0.25">
      <c r="A3402" s="1">
        <v>3400</v>
      </c>
      <c r="B3402">
        <v>3400</v>
      </c>
      <c r="C3402" t="s">
        <v>8</v>
      </c>
      <c r="D3402" t="s">
        <v>2949</v>
      </c>
      <c r="E3402">
        <v>1661</v>
      </c>
      <c r="F3402">
        <v>33</v>
      </c>
      <c r="G3402" t="b">
        <v>0</v>
      </c>
      <c r="H3402" t="b">
        <v>0</v>
      </c>
      <c r="I3402" t="s">
        <v>2985</v>
      </c>
      <c r="S3402" t="str" cm="1">
        <f t="array" ref="S3402">[1]!GTranslate(I3402,"ru","en")</f>
        <v>kiss meeting</v>
      </c>
    </row>
    <row r="3403" spans="1:19" x14ac:dyDescent="0.25">
      <c r="A3403" s="1">
        <v>3401</v>
      </c>
      <c r="B3403">
        <v>3401</v>
      </c>
      <c r="C3403" t="s">
        <v>8</v>
      </c>
      <c r="D3403" t="s">
        <v>2986</v>
      </c>
      <c r="E3403">
        <v>2992</v>
      </c>
      <c r="F3403">
        <v>71</v>
      </c>
      <c r="G3403" t="b">
        <v>0</v>
      </c>
      <c r="H3403" t="b">
        <v>0</v>
      </c>
      <c r="I3403" t="s">
        <v>2234</v>
      </c>
      <c r="S3403" t="str" cm="1">
        <f t="array" ref="S3403">[1]!GTranslate(I3403,"ru","en")</f>
        <v>thank you mom warmly kindness thank you love your land the Almighty thank you dear</v>
      </c>
    </row>
    <row r="3404" spans="1:19" x14ac:dyDescent="0.25">
      <c r="A3404" s="1">
        <v>3402</v>
      </c>
      <c r="B3404">
        <v>3402</v>
      </c>
      <c r="C3404" t="s">
        <v>8</v>
      </c>
      <c r="D3404" t="s">
        <v>2986</v>
      </c>
      <c r="E3404">
        <v>1471</v>
      </c>
      <c r="F3404">
        <v>34</v>
      </c>
      <c r="G3404" t="b">
        <v>0</v>
      </c>
      <c r="H3404" t="b">
        <v>0</v>
      </c>
      <c r="I3404" t="s">
        <v>2987</v>
      </c>
      <c r="S3404" t="str" cm="1">
        <f t="array" ref="S3404">[1]!GTranslate(I3404,"ru","en")</f>
        <v>love your asshole??? probably the friendliest class to adore your classmate a good friend</v>
      </c>
    </row>
    <row r="3405" spans="1:19" x14ac:dyDescent="0.25">
      <c r="A3405" s="1">
        <v>3403</v>
      </c>
      <c r="B3405">
        <v>3403</v>
      </c>
      <c r="C3405" t="s">
        <v>8</v>
      </c>
      <c r="D3405" t="s">
        <v>2986</v>
      </c>
      <c r="E3405">
        <v>1376</v>
      </c>
      <c r="F3405">
        <v>16</v>
      </c>
      <c r="G3405" t="b">
        <v>0</v>
      </c>
      <c r="H3405" t="b">
        <v>0</v>
      </c>
      <c r="I3405" t="s">
        <v>2988</v>
      </c>
      <c r="S3405" t="str" cm="1">
        <f t="array" ref="S3405">[1]!GTranslate(I3405,"ru","en")</f>
        <v>the most annoying phrase that every girl hear</v>
      </c>
    </row>
    <row r="3406" spans="1:19" x14ac:dyDescent="0.25">
      <c r="A3406" s="1">
        <v>3404</v>
      </c>
      <c r="B3406">
        <v>3404</v>
      </c>
      <c r="C3406" t="s">
        <v>8</v>
      </c>
      <c r="D3406" t="s">
        <v>2986</v>
      </c>
      <c r="E3406">
        <v>985</v>
      </c>
      <c r="F3406">
        <v>9</v>
      </c>
      <c r="G3406" t="b">
        <v>0</v>
      </c>
      <c r="H3406" t="b">
        <v>0</v>
      </c>
      <c r="I3406" t="s">
        <v>2989</v>
      </c>
      <c r="S3406" t="str" cm="1">
        <f t="array" ref="S3406">[1]!GTranslate(I3406,"ru","en")</f>
        <v>adult self-sufficient girl full responsibility to declare need kinder surprise</v>
      </c>
    </row>
    <row r="3407" spans="1:19" x14ac:dyDescent="0.25">
      <c r="A3407" s="1">
        <v>3405</v>
      </c>
      <c r="B3407">
        <v>3405</v>
      </c>
      <c r="C3407" t="s">
        <v>8</v>
      </c>
      <c r="D3407" t="s">
        <v>2986</v>
      </c>
      <c r="E3407">
        <v>2726</v>
      </c>
      <c r="F3407">
        <v>46</v>
      </c>
      <c r="G3407" t="b">
        <v>0</v>
      </c>
      <c r="H3407" t="b">
        <v>0</v>
      </c>
      <c r="I3407" t="s">
        <v>2990</v>
      </c>
      <c r="S3407" t="str" cm="1">
        <f t="array" ref="S3407">[1]!GTranslate(I3407,"ru","en")</f>
        <v>may 24 day brown-eyed</v>
      </c>
    </row>
    <row r="3408" spans="1:19" x14ac:dyDescent="0.25">
      <c r="A3408" s="1">
        <v>3406</v>
      </c>
      <c r="B3408">
        <v>3406</v>
      </c>
      <c r="C3408" t="s">
        <v>8</v>
      </c>
      <c r="D3408" t="s">
        <v>2986</v>
      </c>
      <c r="E3408">
        <v>1278</v>
      </c>
      <c r="F3408">
        <v>46</v>
      </c>
      <c r="G3408" t="b">
        <v>0</v>
      </c>
      <c r="H3408" t="b">
        <v>0</v>
      </c>
      <c r="I3408" t="s">
        <v>2991</v>
      </c>
      <c r="S3408" t="str" cm="1">
        <f t="array" ref="S3408">[1]!GTranslate(I3408,"ru","en")</f>
        <v>vk com id0 196712280 very cute person</v>
      </c>
    </row>
    <row r="3409" spans="1:19" x14ac:dyDescent="0.25">
      <c r="A3409" s="1">
        <v>3407</v>
      </c>
      <c r="B3409">
        <v>3407</v>
      </c>
      <c r="C3409" t="s">
        <v>8</v>
      </c>
      <c r="D3409" t="s">
        <v>2986</v>
      </c>
      <c r="E3409">
        <v>2017</v>
      </c>
      <c r="F3409">
        <v>32</v>
      </c>
      <c r="G3409" t="b">
        <v>0</v>
      </c>
      <c r="H3409" t="b">
        <v>0</v>
      </c>
      <c r="I3409" t="s">
        <v>2992</v>
      </c>
      <c r="S3409" t="str" cm="1">
        <f t="array" ref="S3409">[1]!GTranslate(I3409,"ru","en")</f>
        <v>boy queen should rule</v>
      </c>
    </row>
    <row r="3410" spans="1:19" x14ac:dyDescent="0.25">
      <c r="A3410" s="1">
        <v>3408</v>
      </c>
      <c r="B3410">
        <v>3408</v>
      </c>
      <c r="C3410" t="s">
        <v>8</v>
      </c>
      <c r="D3410" t="s">
        <v>2986</v>
      </c>
      <c r="E3410">
        <v>782</v>
      </c>
      <c r="F3410">
        <v>13</v>
      </c>
      <c r="G3410" t="b">
        <v>0</v>
      </c>
      <c r="H3410" t="b">
        <v>0</v>
      </c>
      <c r="I3410" t="s">
        <v>2993</v>
      </c>
      <c r="S3410" t="str" cm="1">
        <f t="array" ref="S3410">[1]!GTranslate(I3410,"ru","en")</f>
        <v>masha love</v>
      </c>
    </row>
    <row r="3411" spans="1:19" x14ac:dyDescent="0.25">
      <c r="A3411" s="1">
        <v>3409</v>
      </c>
      <c r="B3411">
        <v>3409</v>
      </c>
      <c r="C3411" t="s">
        <v>8</v>
      </c>
      <c r="D3411" t="s">
        <v>2986</v>
      </c>
      <c r="E3411">
        <v>703</v>
      </c>
      <c r="F3411">
        <v>10</v>
      </c>
      <c r="G3411" t="b">
        <v>0</v>
      </c>
      <c r="H3411" t="b">
        <v>0</v>
      </c>
      <c r="I3411" t="s">
        <v>2994</v>
      </c>
      <c r="S3411" t="str" cm="1">
        <f t="array" ref="S3411">[1]!GTranslate(I3411,"ru","en")</f>
        <v>julia love</v>
      </c>
    </row>
    <row r="3412" spans="1:19" x14ac:dyDescent="0.25">
      <c r="A3412" s="1">
        <v>3410</v>
      </c>
      <c r="B3412">
        <v>3410</v>
      </c>
      <c r="C3412" t="s">
        <v>8</v>
      </c>
      <c r="D3412" t="s">
        <v>2986</v>
      </c>
      <c r="E3412">
        <v>639</v>
      </c>
      <c r="F3412">
        <v>8</v>
      </c>
      <c r="G3412" t="b">
        <v>0</v>
      </c>
      <c r="H3412" t="b">
        <v>0</v>
      </c>
      <c r="I3412" t="s">
        <v>2995</v>
      </c>
      <c r="S3412" t="str" cm="1">
        <f t="array" ref="S3412">[1]!GTranslate(I3412,"ru","en")</f>
        <v>love alina</v>
      </c>
    </row>
    <row r="3413" spans="1:19" x14ac:dyDescent="0.25">
      <c r="A3413" s="1">
        <v>3411</v>
      </c>
      <c r="B3413">
        <v>3411</v>
      </c>
      <c r="C3413" t="s">
        <v>8</v>
      </c>
      <c r="D3413" t="s">
        <v>2986</v>
      </c>
      <c r="E3413">
        <v>619</v>
      </c>
      <c r="F3413">
        <v>12</v>
      </c>
      <c r="G3413" t="b">
        <v>0</v>
      </c>
      <c r="H3413" t="b">
        <v>0</v>
      </c>
      <c r="I3413" t="s">
        <v>2996</v>
      </c>
      <c r="S3413" t="str" cm="1">
        <f t="array" ref="S3413">[1]!GTranslate(I3413,"ru","en")</f>
        <v>love christina</v>
      </c>
    </row>
    <row r="3414" spans="1:19" x14ac:dyDescent="0.25">
      <c r="A3414" s="1">
        <v>3412</v>
      </c>
      <c r="B3414">
        <v>3412</v>
      </c>
      <c r="C3414" t="s">
        <v>8</v>
      </c>
      <c r="D3414" t="s">
        <v>2986</v>
      </c>
      <c r="E3414">
        <v>611</v>
      </c>
      <c r="F3414">
        <v>4</v>
      </c>
      <c r="G3414" t="b">
        <v>0</v>
      </c>
      <c r="H3414" t="b">
        <v>0</v>
      </c>
      <c r="I3414" t="s">
        <v>1124</v>
      </c>
      <c r="S3414" t="str" cm="1">
        <f t="array" ref="S3414">[1]!GTranslate(I3414,"ru","en")</f>
        <v>love lisa</v>
      </c>
    </row>
    <row r="3415" spans="1:19" x14ac:dyDescent="0.25">
      <c r="A3415" s="1">
        <v>3413</v>
      </c>
      <c r="B3415">
        <v>3413</v>
      </c>
      <c r="C3415" t="s">
        <v>8</v>
      </c>
      <c r="D3415" t="s">
        <v>2986</v>
      </c>
      <c r="E3415">
        <v>819</v>
      </c>
      <c r="F3415">
        <v>10</v>
      </c>
      <c r="G3415" t="b">
        <v>0</v>
      </c>
      <c r="H3415" t="b">
        <v>0</v>
      </c>
      <c r="I3415" t="s">
        <v>2997</v>
      </c>
      <c r="S3415" t="str" cm="1">
        <f t="array" ref="S3415">[1]!GTranslate(I3415,"ru","en")</f>
        <v>love diana</v>
      </c>
    </row>
    <row r="3416" spans="1:19" x14ac:dyDescent="0.25">
      <c r="A3416" s="1">
        <v>3414</v>
      </c>
      <c r="B3416">
        <v>3414</v>
      </c>
      <c r="C3416" t="s">
        <v>8</v>
      </c>
      <c r="D3416" t="s">
        <v>2986</v>
      </c>
      <c r="E3416">
        <v>933</v>
      </c>
      <c r="F3416">
        <v>10</v>
      </c>
      <c r="G3416" t="b">
        <v>0</v>
      </c>
      <c r="H3416" t="b">
        <v>0</v>
      </c>
      <c r="I3416" t="s">
        <v>55</v>
      </c>
      <c r="S3416" t="str" cm="1">
        <f t="array" ref="S3416">[1]!GTranslate(I3416,"ru","en")</f>
        <v>love nastya</v>
      </c>
    </row>
    <row r="3417" spans="1:19" x14ac:dyDescent="0.25">
      <c r="A3417" s="1">
        <v>3415</v>
      </c>
      <c r="B3417">
        <v>3415</v>
      </c>
      <c r="C3417" t="s">
        <v>8</v>
      </c>
      <c r="D3417" t="s">
        <v>2986</v>
      </c>
      <c r="E3417">
        <v>728</v>
      </c>
      <c r="F3417">
        <v>7</v>
      </c>
      <c r="G3417" t="b">
        <v>0</v>
      </c>
      <c r="H3417" t="b">
        <v>0</v>
      </c>
      <c r="I3417" t="s">
        <v>839</v>
      </c>
      <c r="S3417" t="str" cm="1">
        <f t="array" ref="S3417">[1]!GTranslate(I3417,"ru","en")</f>
        <v>love katya</v>
      </c>
    </row>
    <row r="3418" spans="1:19" x14ac:dyDescent="0.25">
      <c r="A3418" s="1">
        <v>3416</v>
      </c>
      <c r="B3418">
        <v>3416</v>
      </c>
      <c r="C3418" t="s">
        <v>8</v>
      </c>
      <c r="D3418" t="s">
        <v>2986</v>
      </c>
      <c r="E3418">
        <v>411</v>
      </c>
      <c r="F3418">
        <v>7</v>
      </c>
      <c r="G3418" t="b">
        <v>0</v>
      </c>
      <c r="H3418" t="b">
        <v>0</v>
      </c>
      <c r="I3418" t="s">
        <v>2998</v>
      </c>
      <c r="S3418" t="str" cm="1">
        <f t="array" ref="S3418">[1]!GTranslate(I3418,"ru","en")</f>
        <v>Polina love</v>
      </c>
    </row>
    <row r="3419" spans="1:19" x14ac:dyDescent="0.25">
      <c r="A3419" s="1">
        <v>3417</v>
      </c>
      <c r="B3419">
        <v>3417</v>
      </c>
      <c r="C3419" t="s">
        <v>8</v>
      </c>
      <c r="D3419" t="s">
        <v>2986</v>
      </c>
      <c r="E3419">
        <v>2531</v>
      </c>
      <c r="F3419">
        <v>5</v>
      </c>
      <c r="G3419" t="b">
        <v>0</v>
      </c>
      <c r="H3419" t="b">
        <v>0</v>
      </c>
      <c r="I3419" t="s">
        <v>2999</v>
      </c>
      <c r="S3419" t="str" cm="1">
        <f t="array" ref="S3419">[1]!GTranslate(I3419,"ru","en")</f>
        <v>princess husky see how much 3</v>
      </c>
    </row>
    <row r="3420" spans="1:19" x14ac:dyDescent="0.25">
      <c r="A3420" s="1">
        <v>3418</v>
      </c>
      <c r="B3420">
        <v>3418</v>
      </c>
      <c r="C3420" t="s">
        <v>8</v>
      </c>
      <c r="D3420" t="s">
        <v>2986</v>
      </c>
      <c r="E3420">
        <v>760</v>
      </c>
      <c r="F3420">
        <v>6</v>
      </c>
      <c r="G3420" t="b">
        <v>0</v>
      </c>
      <c r="H3420" t="b">
        <v>0</v>
      </c>
      <c r="I3420" t="s">
        <v>3000</v>
      </c>
      <c r="S3420" t="str" cm="1">
        <f t="array" ref="S3420">[1]!GTranslate(I3420,"ru","en")</f>
        <v>May 23 every boy must come up to kiss a girl who pleases</v>
      </c>
    </row>
    <row r="3421" spans="1:19" x14ac:dyDescent="0.25">
      <c r="A3421" s="1">
        <v>3419</v>
      </c>
      <c r="B3421">
        <v>3419</v>
      </c>
      <c r="C3421" t="s">
        <v>8</v>
      </c>
      <c r="D3421" t="s">
        <v>2986</v>
      </c>
      <c r="E3421">
        <v>932</v>
      </c>
      <c r="F3421">
        <v>31</v>
      </c>
      <c r="G3421" t="b">
        <v>0</v>
      </c>
      <c r="H3421" t="b">
        <v>0</v>
      </c>
      <c r="I3421" t="s">
        <v>3001</v>
      </c>
      <c r="S3421" t="str" cm="1">
        <f t="array" ref="S3421">[1]!GTranslate(I3421,"ru","en")</f>
        <v>date of birth 1 17 7 24 29 good 4 10 12 21 27 angry 2 19 8 14 25 friendly 5 9 18 20 22 23 flirtatious 13 15 30 11 3 proud 6 28 16 26 31 happy</v>
      </c>
    </row>
    <row r="3422" spans="1:19" x14ac:dyDescent="0.25">
      <c r="A3422" s="1">
        <v>3420</v>
      </c>
      <c r="B3422">
        <v>3420</v>
      </c>
      <c r="C3422" t="s">
        <v>8</v>
      </c>
      <c r="D3422" t="s">
        <v>2986</v>
      </c>
      <c r="E3422">
        <v>2274</v>
      </c>
      <c r="F3422">
        <v>30</v>
      </c>
      <c r="G3422" t="b">
        <v>0</v>
      </c>
      <c r="H3422" t="b">
        <v>0</v>
      </c>
      <c r="I3422" t="s">
        <v>3002</v>
      </c>
      <c r="S3422" t="str" cm="1">
        <f t="array" ref="S3422">[1]!GTranslate(I3422,"ru","en")</f>
        <v>dad is handsome</v>
      </c>
    </row>
    <row r="3423" spans="1:19" x14ac:dyDescent="0.25">
      <c r="A3423" s="1">
        <v>3421</v>
      </c>
      <c r="B3423">
        <v>3421</v>
      </c>
      <c r="C3423" t="s">
        <v>8</v>
      </c>
      <c r="D3423" t="s">
        <v>2986</v>
      </c>
      <c r="E3423">
        <v>950</v>
      </c>
      <c r="F3423">
        <v>21</v>
      </c>
      <c r="G3423" t="b">
        <v>0</v>
      </c>
      <c r="H3423" t="b">
        <v>0</v>
      </c>
      <c r="I3423" t="s">
        <v>3003</v>
      </c>
      <c r="S3423" t="str" cm="1">
        <f t="array" ref="S3423">[1]!GTranslate(I3423,"ru","en")</f>
        <v>. *Holidays are coming soon</v>
      </c>
    </row>
    <row r="3424" spans="1:19" x14ac:dyDescent="0.25">
      <c r="A3424" s="1">
        <v>3422</v>
      </c>
      <c r="B3424">
        <v>3422</v>
      </c>
      <c r="C3424" t="s">
        <v>8</v>
      </c>
      <c r="D3424" t="s">
        <v>2986</v>
      </c>
      <c r="E3424">
        <v>1098</v>
      </c>
      <c r="F3424">
        <v>23</v>
      </c>
      <c r="G3424" t="b">
        <v>0</v>
      </c>
      <c r="H3424" t="b">
        <v>0</v>
      </c>
      <c r="I3424" t="s">
        <v>3004</v>
      </c>
      <c r="S3424" t="str" cm="1">
        <f t="array" ref="S3424">[1]!GTranslate(I3424,"ru","en")</f>
        <v>mood summer</v>
      </c>
    </row>
    <row r="3425" spans="1:19" x14ac:dyDescent="0.25">
      <c r="A3425" s="1">
        <v>3423</v>
      </c>
      <c r="B3425">
        <v>3423</v>
      </c>
      <c r="C3425" t="s">
        <v>8</v>
      </c>
      <c r="D3425" t="s">
        <v>2986</v>
      </c>
      <c r="E3425">
        <v>1390</v>
      </c>
      <c r="F3425">
        <v>12</v>
      </c>
      <c r="G3425" t="b">
        <v>0</v>
      </c>
      <c r="H3425" t="b">
        <v>0</v>
      </c>
      <c r="I3425" t="s">
        <v>3005</v>
      </c>
      <c r="S3425" t="str" cm="1">
        <f t="array" ref="S3425">[1]!GTranslate(I3425,"ru","en")</f>
        <v>take the exam please</v>
      </c>
    </row>
    <row r="3426" spans="1:19" x14ac:dyDescent="0.25">
      <c r="A3426" s="1">
        <v>3424</v>
      </c>
      <c r="B3426">
        <v>3424</v>
      </c>
      <c r="C3426" t="s">
        <v>8</v>
      </c>
      <c r="D3426" t="s">
        <v>2986</v>
      </c>
      <c r="E3426">
        <v>1503</v>
      </c>
      <c r="F3426">
        <v>53</v>
      </c>
      <c r="G3426" t="b">
        <v>0</v>
      </c>
      <c r="H3426" t="b">
        <v>0</v>
      </c>
      <c r="I3426" t="s">
        <v>3006</v>
      </c>
      <c r="S3426" t="str" cm="1">
        <f t="array" ref="S3426">[1]!GTranslate(I3426,"ru","en")</f>
        <v>test answer below look at the very bottom 1 color like red black blue green yellow 2 first letter your name 3 month of birth 4 white black 5 name person gender 6 favorite number 7 like to fly ride 8 ocean lake 9 make a wish show</v>
      </c>
    </row>
    <row r="3427" spans="1:19" x14ac:dyDescent="0.25">
      <c r="A3427" s="1">
        <v>3425</v>
      </c>
      <c r="B3427">
        <v>3425</v>
      </c>
      <c r="C3427" t="s">
        <v>8</v>
      </c>
      <c r="D3427" t="s">
        <v>2986</v>
      </c>
      <c r="E3427">
        <v>1919</v>
      </c>
      <c r="F3427">
        <v>28</v>
      </c>
      <c r="G3427" t="b">
        <v>0</v>
      </c>
      <c r="H3427" t="b">
        <v>0</v>
      </c>
      <c r="I3427" t="s">
        <v>3007</v>
      </c>
      <c r="S3427" t="str" cm="1">
        <f t="array" ref="S3427">[1]!GTranslate(I3427,"ru","en")</f>
        <v>battle class repost study class like study b class</v>
      </c>
    </row>
    <row r="3428" spans="1:19" x14ac:dyDescent="0.25">
      <c r="A3428" s="1">
        <v>3426</v>
      </c>
      <c r="B3428">
        <v>3426</v>
      </c>
      <c r="C3428" t="s">
        <v>8</v>
      </c>
      <c r="D3428" t="s">
        <v>2986</v>
      </c>
      <c r="E3428">
        <v>1262</v>
      </c>
      <c r="F3428">
        <v>10</v>
      </c>
      <c r="G3428" t="b">
        <v>0</v>
      </c>
      <c r="H3428" t="b">
        <v>0</v>
      </c>
      <c r="I3428" t="s">
        <v>3008</v>
      </c>
      <c r="S3428" t="str" cm="1">
        <f t="array" ref="S3428">[1]!GTranslate(I3428,"ru","en")</f>
        <v>want a favorite...</v>
      </c>
    </row>
    <row r="3429" spans="1:19" x14ac:dyDescent="0.25">
      <c r="A3429" s="1">
        <v>3427</v>
      </c>
      <c r="B3429">
        <v>3427</v>
      </c>
      <c r="C3429" t="s">
        <v>8</v>
      </c>
      <c r="D3429" t="s">
        <v>2986</v>
      </c>
      <c r="E3429">
        <v>613</v>
      </c>
      <c r="F3429">
        <v>10</v>
      </c>
      <c r="G3429" t="b">
        <v>0</v>
      </c>
      <c r="H3429" t="b">
        <v>0</v>
      </c>
      <c r="I3429" t="s">
        <v>3009</v>
      </c>
      <c r="S3429" t="str" cm="1">
        <f t="array" ref="S3429">[1]!GTranslate(I3429,"ru","en")</f>
        <v>horoscope think say do 1 aries think say little do right 2 taurus think say a lot convincingly do succeed 3 twin think say think do think very 4 cancer think constantly talk tempting do point 5 leo think exactly say superfluous do manage to get away 6 virgo think say do third 7 libra think superfluous speak honestly do responsibly 8 scorpio think concentratedly speak accurately do like 9 sagittarius think ... speak except .. do someone else's hand 10 capricorn think head come speak think out do be able to 11 aquarius think "say do 12 fish think no one know speak be clever do dependency check work</v>
      </c>
    </row>
    <row r="3430" spans="1:19" x14ac:dyDescent="0.25">
      <c r="A3430" s="1">
        <v>3428</v>
      </c>
      <c r="B3430">
        <v>3428</v>
      </c>
      <c r="C3430" t="s">
        <v>8</v>
      </c>
      <c r="D3430" t="s">
        <v>2986</v>
      </c>
      <c r="E3430">
        <v>779</v>
      </c>
      <c r="F3430">
        <v>26</v>
      </c>
      <c r="G3430" t="b">
        <v>0</v>
      </c>
      <c r="H3430" t="b">
        <v>0</v>
      </c>
      <c r="I3430" t="s">
        <v>2292</v>
      </c>
      <c r="S3430" t="str" cm="1">
        <f t="array" ref="S3430">[1]!GTranslate(I3430,"ru","en")</f>
        <v>like make a wish repost it will come true</v>
      </c>
    </row>
    <row r="3431" spans="1:19" x14ac:dyDescent="0.25">
      <c r="A3431" s="1">
        <v>3429</v>
      </c>
      <c r="B3431">
        <v>3429</v>
      </c>
      <c r="C3431" t="s">
        <v>8</v>
      </c>
      <c r="D3431" t="s">
        <v>2986</v>
      </c>
      <c r="E3431">
        <v>693</v>
      </c>
      <c r="F3431">
        <v>15</v>
      </c>
      <c r="G3431" t="b">
        <v>0</v>
      </c>
      <c r="H3431" t="b">
        <v>0</v>
      </c>
      <c r="I3431" t="s">
        <v>2298</v>
      </c>
      <c r="S3431" t="str" cm="1">
        <f t="array" ref="S3431">[1]!GTranslate(I3431,"ru","en")</f>
        <v>write your name emoticon</v>
      </c>
    </row>
    <row r="3432" spans="1:19" x14ac:dyDescent="0.25">
      <c r="A3432" s="1">
        <v>3430</v>
      </c>
      <c r="B3432">
        <v>3430</v>
      </c>
      <c r="C3432" t="s">
        <v>8</v>
      </c>
      <c r="D3432" t="s">
        <v>2986</v>
      </c>
      <c r="E3432">
        <v>1562</v>
      </c>
      <c r="F3432">
        <v>23</v>
      </c>
      <c r="G3432" t="b">
        <v>0</v>
      </c>
      <c r="H3432" t="b">
        <v>0</v>
      </c>
      <c r="I3432" t="s">
        <v>3010</v>
      </c>
      <c r="S3432" t="str" cm="1">
        <f t="array" ref="S3432">[1]!GTranslate(I3432,"ru","en")</f>
        <v>come home see father hello dad see mom hello mom see brother hello see cat god miss you hello darling</v>
      </c>
    </row>
    <row r="3433" spans="1:19" x14ac:dyDescent="0.25">
      <c r="A3433" s="1">
        <v>3431</v>
      </c>
      <c r="B3433">
        <v>3431</v>
      </c>
      <c r="C3433" t="s">
        <v>8</v>
      </c>
      <c r="D3433" t="s">
        <v>2986</v>
      </c>
      <c r="E3433">
        <v>1415</v>
      </c>
      <c r="F3433">
        <v>26</v>
      </c>
      <c r="G3433" t="b">
        <v>0</v>
      </c>
      <c r="H3433" t="b">
        <v>0</v>
      </c>
      <c r="I3433" t="s">
        <v>3011</v>
      </c>
      <c r="S3433" t="str" cm="1">
        <f t="array" ref="S3433">[1]!GTranslate(I3433,"ru","en")</f>
        <v>cry it hurts talk feel show love</v>
      </c>
    </row>
    <row r="3434" spans="1:19" x14ac:dyDescent="0.25">
      <c r="A3434" s="1">
        <v>3432</v>
      </c>
      <c r="B3434">
        <v>3432</v>
      </c>
      <c r="C3434" t="s">
        <v>8</v>
      </c>
      <c r="D3434" t="s">
        <v>2986</v>
      </c>
      <c r="E3434">
        <v>687</v>
      </c>
      <c r="F3434">
        <v>22</v>
      </c>
      <c r="G3434" t="b">
        <v>0</v>
      </c>
      <c r="H3434" t="b">
        <v>0</v>
      </c>
      <c r="I3434" t="s">
        <v>2282</v>
      </c>
      <c r="S3434" t="str" cm="1">
        <f t="array" ref="S3434">[1]!GTranslate(I3434,"ru","en")</f>
        <v>know 1 internet 2 vkontakte site 3 read this 5 notice missing paragraph 4 6 check this 7 smile let a cheerful mood add a wall to please a friend</v>
      </c>
    </row>
    <row r="3435" spans="1:19" x14ac:dyDescent="0.25">
      <c r="A3435" s="1">
        <v>3433</v>
      </c>
      <c r="B3435">
        <v>3433</v>
      </c>
      <c r="C3435" t="s">
        <v>8</v>
      </c>
      <c r="D3435" t="s">
        <v>2986</v>
      </c>
      <c r="E3435">
        <v>1057</v>
      </c>
      <c r="F3435">
        <v>19</v>
      </c>
      <c r="G3435" t="b">
        <v>0</v>
      </c>
      <c r="H3435" t="b">
        <v>0</v>
      </c>
      <c r="I3435" t="s">
        <v>3012</v>
      </c>
      <c r="S3435" t="str" cm="1">
        <f t="array" ref="S3435">[1]!GTranslate(I3435,"ru","en")</f>
        <v>funniest classmate</v>
      </c>
    </row>
    <row r="3436" spans="1:19" x14ac:dyDescent="0.25">
      <c r="A3436" s="1">
        <v>3434</v>
      </c>
      <c r="B3436">
        <v>3434</v>
      </c>
      <c r="C3436" t="s">
        <v>8</v>
      </c>
      <c r="D3436" t="s">
        <v>2986</v>
      </c>
      <c r="E3436">
        <v>1376</v>
      </c>
      <c r="F3436">
        <v>23</v>
      </c>
      <c r="G3436" t="b">
        <v>0</v>
      </c>
      <c r="H3436" t="b">
        <v>0</v>
      </c>
      <c r="I3436" t="s">
        <v>3013</v>
      </c>
      <c r="S3436" t="str" cm="1">
        <f t="array" ref="S3436">[1]!GTranslate(I3436,"ru","en")</f>
        <v>Graduation student share 2 type 1 miss all summer 2 urraaa hell end astalavist loser</v>
      </c>
    </row>
    <row r="3437" spans="1:19" x14ac:dyDescent="0.25">
      <c r="A3437" s="1">
        <v>3435</v>
      </c>
      <c r="B3437">
        <v>3435</v>
      </c>
      <c r="C3437" t="s">
        <v>8</v>
      </c>
      <c r="D3437" t="s">
        <v>2986</v>
      </c>
      <c r="E3437">
        <v>2216</v>
      </c>
      <c r="F3437">
        <v>34</v>
      </c>
      <c r="G3437" t="b">
        <v>0</v>
      </c>
      <c r="H3437" t="b">
        <v>0</v>
      </c>
      <c r="I3437" t="s">
        <v>2910</v>
      </c>
      <c r="S3437" t="str" cm="1">
        <f t="array" ref="S3437">[1]!GTranslate(I3437,"ru","en")</f>
        <v>last time pull wear dress skirt honestly say scare change</v>
      </c>
    </row>
    <row r="3438" spans="1:19" x14ac:dyDescent="0.25">
      <c r="A3438" s="1">
        <v>3436</v>
      </c>
      <c r="B3438">
        <v>3436</v>
      </c>
      <c r="C3438" t="s">
        <v>8</v>
      </c>
      <c r="D3438" t="s">
        <v>2986</v>
      </c>
      <c r="E3438">
        <v>1469</v>
      </c>
      <c r="F3438">
        <v>21</v>
      </c>
      <c r="G3438" t="b">
        <v>0</v>
      </c>
      <c r="H3438" t="b">
        <v>0</v>
      </c>
      <c r="I3438" t="s">
        <v>3014</v>
      </c>
      <c r="S3438" t="str" cm="1">
        <f t="array" ref="S3438">[1]!GTranslate(I3438,"ru","en")</f>
        <v>be afraid of the emptiness of the soul refrigerator</v>
      </c>
    </row>
    <row r="3439" spans="1:19" x14ac:dyDescent="0.25">
      <c r="A3439" s="1">
        <v>3437</v>
      </c>
      <c r="B3439">
        <v>3437</v>
      </c>
      <c r="C3439" t="s">
        <v>8</v>
      </c>
      <c r="D3439" t="s">
        <v>2986</v>
      </c>
      <c r="E3439">
        <v>1497</v>
      </c>
      <c r="F3439">
        <v>17</v>
      </c>
      <c r="G3439" t="b">
        <v>0</v>
      </c>
      <c r="H3439" t="b">
        <v>0</v>
      </c>
      <c r="I3439" t="s">
        <v>2951</v>
      </c>
      <c r="S3439" t="str" cm="1">
        <f t="array" ref="S3439">[1]!GTranslate(I3439,"ru","en")</f>
        <v>summer is the most unforgettable cool month of life everyone connected their story hope this summer is good</v>
      </c>
    </row>
    <row r="3440" spans="1:19" x14ac:dyDescent="0.25">
      <c r="A3440" s="1">
        <v>3438</v>
      </c>
      <c r="B3440">
        <v>3438</v>
      </c>
      <c r="C3440" t="s">
        <v>8</v>
      </c>
      <c r="D3440" t="s">
        <v>2986</v>
      </c>
      <c r="E3440">
        <v>1904</v>
      </c>
      <c r="F3440">
        <v>24</v>
      </c>
      <c r="G3440" t="b">
        <v>0</v>
      </c>
      <c r="H3440" t="b">
        <v>0</v>
      </c>
      <c r="I3440" t="s">
        <v>3015</v>
      </c>
      <c r="S3440" t="str" cm="1">
        <f t="array" ref="S3440">[1]!GTranslate(I3440,"ru","en")</f>
        <v>go meet che loh</v>
      </c>
    </row>
    <row r="3441" spans="1:19" x14ac:dyDescent="0.25">
      <c r="A3441" s="1">
        <v>3439</v>
      </c>
      <c r="B3441">
        <v>3439</v>
      </c>
      <c r="C3441" t="s">
        <v>8</v>
      </c>
      <c r="D3441" t="s">
        <v>2986</v>
      </c>
      <c r="E3441">
        <v>1451</v>
      </c>
      <c r="F3441">
        <v>16</v>
      </c>
      <c r="G3441" t="b">
        <v>0</v>
      </c>
      <c r="H3441" t="b">
        <v>0</v>
      </c>
      <c r="I3441" t="s">
        <v>3016</v>
      </c>
      <c r="S3441" t="str" cm="1">
        <f t="array" ref="S3441">[1]!GTranslate(I3441,"ru","en")</f>
        <v>4 person 1 at home 2 friend 3 nearby parent 4 nearby like</v>
      </c>
    </row>
    <row r="3442" spans="1:19" x14ac:dyDescent="0.25">
      <c r="A3442" s="1">
        <v>3440</v>
      </c>
      <c r="B3442">
        <v>3440</v>
      </c>
      <c r="C3442" t="s">
        <v>8</v>
      </c>
      <c r="D3442" t="s">
        <v>2986</v>
      </c>
      <c r="E3442">
        <v>1765</v>
      </c>
      <c r="F3442">
        <v>20</v>
      </c>
      <c r="G3442" t="b">
        <v>0</v>
      </c>
      <c r="H3442" t="b">
        <v>0</v>
      </c>
      <c r="I3442" t="s">
        <v>2948</v>
      </c>
      <c r="S3442" t="str" cm="1">
        <f t="array" ref="S3442">[1]!GTranslate(I3442,"ru","en")</f>
        <v>childhood talk all mom tell ", only mom learn</v>
      </c>
    </row>
    <row r="3443" spans="1:19" x14ac:dyDescent="0.25">
      <c r="A3443" s="1">
        <v>3441</v>
      </c>
      <c r="B3443">
        <v>3441</v>
      </c>
      <c r="C3443" t="s">
        <v>8</v>
      </c>
      <c r="D3443" t="s">
        <v>2986</v>
      </c>
      <c r="E3443">
        <v>1337</v>
      </c>
      <c r="F3443">
        <v>25</v>
      </c>
      <c r="G3443" t="b">
        <v>0</v>
      </c>
      <c r="H3443" t="b">
        <v>0</v>
      </c>
      <c r="I3443" t="s">
        <v>3017</v>
      </c>
      <c r="S3443" t="str" cm="1">
        <f t="array" ref="S3443">[1]!GTranslate(I3443,"ru","en")</f>
        <v>know bad see you want kilometer share think person morning day night hope very miss</v>
      </c>
    </row>
    <row r="3444" spans="1:19" x14ac:dyDescent="0.25">
      <c r="A3444" s="1">
        <v>3442</v>
      </c>
      <c r="B3444">
        <v>3442</v>
      </c>
      <c r="C3444" t="s">
        <v>8</v>
      </c>
      <c r="D3444" t="s">
        <v>2986</v>
      </c>
      <c r="E3444">
        <v>1234</v>
      </c>
      <c r="F3444">
        <v>15</v>
      </c>
      <c r="G3444" t="b">
        <v>0</v>
      </c>
      <c r="H3444" t="b">
        <v>0</v>
      </c>
      <c r="I3444" t="s">
        <v>3018</v>
      </c>
      <c r="S3444" t="str" cm="1">
        <f t="array" ref="S3444">[1]!GTranslate(I3444,"ru","en")</f>
        <v>serial nooooooo magical coooomp spell revenge courage honor food whole stooool</v>
      </c>
    </row>
    <row r="3445" spans="1:19" x14ac:dyDescent="0.25">
      <c r="A3445" s="1">
        <v>3443</v>
      </c>
      <c r="B3445">
        <v>3443</v>
      </c>
      <c r="C3445" t="s">
        <v>8</v>
      </c>
      <c r="D3445" t="s">
        <v>2986</v>
      </c>
      <c r="E3445">
        <v>1855</v>
      </c>
      <c r="F3445">
        <v>25</v>
      </c>
      <c r="G3445" t="b">
        <v>0</v>
      </c>
      <c r="H3445" t="b">
        <v>0</v>
      </c>
      <c r="I3445" t="s">
        <v>2906</v>
      </c>
      <c r="S3445" t="str" cm="1">
        <f t="array" ref="S3445">[1]!GTranslate(I3445,"ru","en")</f>
        <v>just come hug</v>
      </c>
    </row>
    <row r="3446" spans="1:19" x14ac:dyDescent="0.25">
      <c r="A3446" s="1">
        <v>3444</v>
      </c>
      <c r="B3446">
        <v>3444</v>
      </c>
      <c r="C3446" t="s">
        <v>8</v>
      </c>
      <c r="D3446" t="s">
        <v>3019</v>
      </c>
      <c r="E3446">
        <v>1548</v>
      </c>
      <c r="F3446">
        <v>27</v>
      </c>
      <c r="G3446" t="b">
        <v>0</v>
      </c>
      <c r="H3446" t="b">
        <v>0</v>
      </c>
      <c r="I3446" t="s">
        <v>2212</v>
      </c>
      <c r="S3446" t="str" cm="1">
        <f t="array" ref="S3446">[1]!GTranslate(I3446,"ru","en")</f>
        <v>the best brother</v>
      </c>
    </row>
    <row r="3447" spans="1:19" x14ac:dyDescent="0.25">
      <c r="A3447" s="1">
        <v>3445</v>
      </c>
      <c r="B3447">
        <v>3445</v>
      </c>
      <c r="C3447" t="s">
        <v>8</v>
      </c>
      <c r="D3447" t="s">
        <v>3019</v>
      </c>
      <c r="E3447">
        <v>1342</v>
      </c>
      <c r="F3447">
        <v>15</v>
      </c>
      <c r="G3447" t="b">
        <v>0</v>
      </c>
      <c r="H3447" t="b">
        <v>0</v>
      </c>
      <c r="I3447" t="s">
        <v>3020</v>
      </c>
      <c r="S3447" t="str" cm="1">
        <f t="array" ref="S3447">[1]!GTranslate(I3447,"ru","en")</f>
        <v>wondering man who is glad appearance let the internet</v>
      </c>
    </row>
    <row r="3448" spans="1:19" x14ac:dyDescent="0.25">
      <c r="A3448" s="1">
        <v>3446</v>
      </c>
      <c r="B3448">
        <v>3446</v>
      </c>
      <c r="C3448" t="s">
        <v>8</v>
      </c>
      <c r="D3448" t="s">
        <v>3019</v>
      </c>
      <c r="E3448">
        <v>1915</v>
      </c>
      <c r="F3448">
        <v>23</v>
      </c>
      <c r="G3448" t="b">
        <v>0</v>
      </c>
      <c r="H3448" t="b">
        <v>0</v>
      </c>
      <c r="I3448" t="s">
        <v>2908</v>
      </c>
      <c r="S3448" t="str" cm="1">
        <f t="array" ref="S3448">[1]!GTranslate(I3448,"ru","en")</f>
        <v>take a woman hug speak a pleasant word measure be jealous wear a hand feed a woman your eyelid</v>
      </c>
    </row>
    <row r="3449" spans="1:19" x14ac:dyDescent="0.25">
      <c r="A3449" s="1">
        <v>3447</v>
      </c>
      <c r="B3449">
        <v>3447</v>
      </c>
      <c r="C3449" t="s">
        <v>8</v>
      </c>
      <c r="D3449" t="s">
        <v>3019</v>
      </c>
      <c r="E3449">
        <v>1590</v>
      </c>
      <c r="F3449">
        <v>19</v>
      </c>
      <c r="G3449" t="b">
        <v>0</v>
      </c>
      <c r="H3449" t="b">
        <v>0</v>
      </c>
      <c r="I3449" t="s">
        <v>2909</v>
      </c>
      <c r="S3449" t="str" cm="1">
        <f t="array" ref="S3449">[1]!GTranslate(I3449,"ru","en")</f>
        <v>write</v>
      </c>
    </row>
    <row r="3450" spans="1:19" x14ac:dyDescent="0.25">
      <c r="A3450" s="1">
        <v>3448</v>
      </c>
      <c r="B3450">
        <v>3448</v>
      </c>
      <c r="C3450" t="s">
        <v>8</v>
      </c>
      <c r="D3450" t="s">
        <v>3019</v>
      </c>
      <c r="E3450">
        <v>2043</v>
      </c>
      <c r="F3450">
        <v>28</v>
      </c>
      <c r="G3450" t="b">
        <v>0</v>
      </c>
      <c r="H3450" t="b">
        <v>0</v>
      </c>
      <c r="I3450" t="s">
        <v>3021</v>
      </c>
      <c r="S3450" t="str" cm="1">
        <f t="array" ref="S3450">[1]!GTranslate(I3450,"ru","en")</f>
        <v>handsome is a joke rate</v>
      </c>
    </row>
    <row r="3451" spans="1:19" x14ac:dyDescent="0.25">
      <c r="A3451" s="1">
        <v>3449</v>
      </c>
      <c r="B3451">
        <v>3449</v>
      </c>
      <c r="C3451" t="s">
        <v>8</v>
      </c>
      <c r="D3451" t="s">
        <v>3019</v>
      </c>
      <c r="E3451">
        <v>1565</v>
      </c>
      <c r="F3451">
        <v>20</v>
      </c>
      <c r="G3451" t="b">
        <v>0</v>
      </c>
      <c r="H3451" t="b">
        <v>0</v>
      </c>
      <c r="I3451" t="s">
        <v>3022</v>
      </c>
      <c r="S3451" t="str" cm="1">
        <f t="array" ref="S3451">[1]!GTranslate(I3451,"ru","en")</f>
        <v>want a rake</v>
      </c>
    </row>
    <row r="3452" spans="1:19" x14ac:dyDescent="0.25">
      <c r="A3452" s="1">
        <v>3450</v>
      </c>
      <c r="B3452">
        <v>3450</v>
      </c>
      <c r="C3452" t="s">
        <v>8</v>
      </c>
      <c r="D3452" t="s">
        <v>3019</v>
      </c>
      <c r="E3452">
        <v>1740</v>
      </c>
      <c r="F3452">
        <v>16</v>
      </c>
      <c r="G3452" t="b">
        <v>0</v>
      </c>
      <c r="H3452" t="b">
        <v>0</v>
      </c>
      <c r="I3452" t="s">
        <v>1986</v>
      </c>
      <c r="S3452" t="str" cm="1">
        <f t="array" ref="S3452">[1]!GTranslate(I3452,"ru","en")</f>
        <v>love first mag chs</v>
      </c>
    </row>
    <row r="3453" spans="1:19" x14ac:dyDescent="0.25">
      <c r="A3453" s="1">
        <v>3451</v>
      </c>
      <c r="B3453">
        <v>3451</v>
      </c>
      <c r="C3453" t="s">
        <v>8</v>
      </c>
      <c r="D3453" t="s">
        <v>3019</v>
      </c>
      <c r="E3453">
        <v>1633</v>
      </c>
      <c r="F3453">
        <v>21</v>
      </c>
      <c r="G3453" t="b">
        <v>0</v>
      </c>
      <c r="H3453" t="b">
        <v>0</v>
      </c>
      <c r="I3453" t="s">
        <v>1740</v>
      </c>
      <c r="S3453" t="str" cm="1">
        <f t="array" ref="S3453">[1]!GTranslate(I3453,"ru","en")</f>
        <v>pretty asshole</v>
      </c>
    </row>
    <row r="3454" spans="1:19" x14ac:dyDescent="0.25">
      <c r="A3454" s="1">
        <v>3452</v>
      </c>
      <c r="B3454">
        <v>3452</v>
      </c>
      <c r="C3454" t="s">
        <v>8</v>
      </c>
      <c r="D3454" t="s">
        <v>3019</v>
      </c>
      <c r="E3454">
        <v>1681</v>
      </c>
      <c r="F3454">
        <v>41</v>
      </c>
      <c r="G3454" t="b">
        <v>0</v>
      </c>
      <c r="H3454" t="b">
        <v>0</v>
      </c>
      <c r="I3454" t="s">
        <v>3023</v>
      </c>
      <c r="S3454" t="str" cm="1">
        <f t="array" ref="S3454">[1]!GTranslate(I3454,"ru","en")</f>
        <v>mischievous hysterical creepy jealous rude boorish thrill</v>
      </c>
    </row>
    <row r="3455" spans="1:19" x14ac:dyDescent="0.25">
      <c r="A3455" s="1">
        <v>3453</v>
      </c>
      <c r="B3455">
        <v>3453</v>
      </c>
      <c r="C3455" t="s">
        <v>8</v>
      </c>
      <c r="D3455" t="s">
        <v>3019</v>
      </c>
      <c r="E3455">
        <v>1597</v>
      </c>
      <c r="F3455">
        <v>21</v>
      </c>
      <c r="G3455" t="b">
        <v>0</v>
      </c>
      <c r="H3455" t="b">
        <v>0</v>
      </c>
      <c r="I3455" t="s">
        <v>2071</v>
      </c>
      <c r="S3455" t="str" cm="1">
        <f t="array" ref="S3455">[1]!GTranslate(I3455,"ru","en")</f>
        <v>very serious adult responsible is the rocker go for a ride</v>
      </c>
    </row>
    <row r="3456" spans="1:19" x14ac:dyDescent="0.25">
      <c r="A3456" s="1">
        <v>3454</v>
      </c>
      <c r="B3456">
        <v>3454</v>
      </c>
      <c r="C3456" t="s">
        <v>8</v>
      </c>
      <c r="D3456" t="s">
        <v>3019</v>
      </c>
      <c r="E3456">
        <v>1534</v>
      </c>
      <c r="F3456">
        <v>14</v>
      </c>
      <c r="G3456" t="b">
        <v>0</v>
      </c>
      <c r="H3456" t="b">
        <v>0</v>
      </c>
      <c r="I3456" t="s">
        <v>3024</v>
      </c>
      <c r="S3456" t="str" cm="1">
        <f t="array" ref="S3456">[1]!GTranslate(I3456,"ru","en")</f>
        <v>treat your health level wow again dizzy ok hope exam pass</v>
      </c>
    </row>
    <row r="3457" spans="1:19" x14ac:dyDescent="0.25">
      <c r="A3457" s="1">
        <v>3455</v>
      </c>
      <c r="B3457">
        <v>3455</v>
      </c>
      <c r="C3457" t="s">
        <v>8</v>
      </c>
      <c r="D3457" t="s">
        <v>3019</v>
      </c>
      <c r="E3457">
        <v>783</v>
      </c>
      <c r="F3457">
        <v>5</v>
      </c>
      <c r="G3457" t="b">
        <v>0</v>
      </c>
      <c r="H3457" t="b">
        <v>0</v>
      </c>
      <c r="I3457" t="s">
        <v>2071</v>
      </c>
      <c r="S3457" t="str" cm="1">
        <f t="array" ref="S3457">[1]!GTranslate(I3457,"ru","en")</f>
        <v>very serious adult responsible is the rocker go for a ride</v>
      </c>
    </row>
    <row r="3458" spans="1:19" x14ac:dyDescent="0.25">
      <c r="A3458" s="1">
        <v>3456</v>
      </c>
      <c r="B3458">
        <v>3456</v>
      </c>
      <c r="C3458" t="s">
        <v>8</v>
      </c>
      <c r="D3458" t="s">
        <v>3019</v>
      </c>
      <c r="E3458">
        <v>1414</v>
      </c>
      <c r="F3458">
        <v>10</v>
      </c>
      <c r="G3458" t="b">
        <v>0</v>
      </c>
      <c r="H3458" t="b">
        <v>0</v>
      </c>
      <c r="I3458" t="s">
        <v>3025</v>
      </c>
      <c r="S3458" t="str" cm="1">
        <f t="array" ref="S3458">[1]!GTranslate(I3458,"ru","en")</f>
        <v>ok google die week</v>
      </c>
    </row>
    <row r="3459" spans="1:19" x14ac:dyDescent="0.25">
      <c r="A3459" s="1">
        <v>3457</v>
      </c>
      <c r="B3459">
        <v>3457</v>
      </c>
      <c r="C3459" t="s">
        <v>8</v>
      </c>
      <c r="D3459" t="s">
        <v>3019</v>
      </c>
      <c r="E3459">
        <v>2040</v>
      </c>
      <c r="F3459">
        <v>31</v>
      </c>
      <c r="G3459" t="b">
        <v>0</v>
      </c>
      <c r="H3459" t="b">
        <v>0</v>
      </c>
      <c r="I3459" t="s">
        <v>3026</v>
      </c>
      <c r="S3459" t="str" cm="1">
        <f t="array" ref="S3459">[1]!GTranslate(I3459,"ru","en")</f>
        <v>teacher due friendly class .. class bastard come here fag mouth shut stop shitting fagot</v>
      </c>
    </row>
    <row r="3460" spans="1:19" x14ac:dyDescent="0.25">
      <c r="A3460" s="1">
        <v>3458</v>
      </c>
      <c r="B3460">
        <v>3458</v>
      </c>
      <c r="C3460" t="s">
        <v>8</v>
      </c>
      <c r="D3460" t="s">
        <v>3019</v>
      </c>
      <c r="E3460">
        <v>1477</v>
      </c>
      <c r="F3460">
        <v>18</v>
      </c>
      <c r="G3460" t="b">
        <v>0</v>
      </c>
      <c r="H3460" t="b">
        <v>0</v>
      </c>
      <c r="I3460" t="s">
        <v>1732</v>
      </c>
      <c r="S3460" t="str" cm="1">
        <f t="array" ref="S3460">[1]!GTranslate(I3460,"ru","en")</f>
        <v>beautiful showing off</v>
      </c>
    </row>
    <row r="3461" spans="1:19" x14ac:dyDescent="0.25">
      <c r="A3461" s="1">
        <v>3459</v>
      </c>
      <c r="B3461">
        <v>3459</v>
      </c>
      <c r="C3461" t="s">
        <v>8</v>
      </c>
      <c r="D3461" t="s">
        <v>3019</v>
      </c>
      <c r="E3461">
        <v>1148</v>
      </c>
      <c r="F3461">
        <v>11</v>
      </c>
      <c r="G3461" t="b">
        <v>0</v>
      </c>
      <c r="H3461" t="b">
        <v>0</v>
      </c>
      <c r="I3461" t="s">
        <v>2259</v>
      </c>
      <c r="S3461" t="str" cm="1">
        <f t="array" ref="S3461">[1]!GTranslate(I3461,"ru","en")</f>
        <v>hug someone please</v>
      </c>
    </row>
    <row r="3462" spans="1:19" x14ac:dyDescent="0.25">
      <c r="A3462" s="1">
        <v>3460</v>
      </c>
      <c r="B3462">
        <v>3460</v>
      </c>
      <c r="C3462" t="s">
        <v>8</v>
      </c>
      <c r="D3462" t="s">
        <v>3019</v>
      </c>
      <c r="E3462">
        <v>1222</v>
      </c>
      <c r="F3462">
        <v>18</v>
      </c>
      <c r="G3462" t="b">
        <v>0</v>
      </c>
      <c r="H3462" t="b">
        <v>0</v>
      </c>
      <c r="I3462" t="s">
        <v>3027</v>
      </c>
      <c r="S3462" t="str" cm="1">
        <f t="array" ref="S3462">[1]!GTranslate(I3462,"ru","en")</f>
        <v>do lesson is verbally is ask ready</v>
      </c>
    </row>
    <row r="3463" spans="1:19" x14ac:dyDescent="0.25">
      <c r="A3463" s="1">
        <v>3461</v>
      </c>
      <c r="B3463">
        <v>3461</v>
      </c>
      <c r="C3463" t="s">
        <v>8</v>
      </c>
      <c r="D3463" t="s">
        <v>3019</v>
      </c>
      <c r="E3463">
        <v>645</v>
      </c>
      <c r="F3463">
        <v>61</v>
      </c>
      <c r="G3463" t="b">
        <v>0</v>
      </c>
      <c r="H3463" t="b">
        <v>0</v>
      </c>
      <c r="I3463" t="s">
        <v>960</v>
      </c>
      <c r="S3463" t="str" cm="1">
        <f t="array" ref="S3463">[1]!GTranslate(I3463,"ru","en")</f>
        <v>find different emoticon to find among to find means to search it's difficult it's a difficult account 3 make a wish 1 2 3 ___________ make a wish add an entry wall a wish must come true add be fulfilled</v>
      </c>
    </row>
    <row r="3464" spans="1:19" x14ac:dyDescent="0.25">
      <c r="A3464" s="1">
        <v>3462</v>
      </c>
      <c r="B3464">
        <v>3462</v>
      </c>
      <c r="C3464" t="s">
        <v>8</v>
      </c>
      <c r="D3464" t="s">
        <v>3019</v>
      </c>
      <c r="E3464">
        <v>1518</v>
      </c>
      <c r="F3464">
        <v>13</v>
      </c>
      <c r="G3464" t="b">
        <v>0</v>
      </c>
      <c r="H3464" t="b">
        <v>0</v>
      </c>
      <c r="I3464" t="s">
        <v>3028</v>
      </c>
      <c r="S3464" t="str" cm="1">
        <f t="array" ref="S3464">[1]!GTranslate(I3464,"ru","en")</f>
        <v>pen walk phone headphones</v>
      </c>
    </row>
    <row r="3465" spans="1:19" x14ac:dyDescent="0.25">
      <c r="A3465" s="1">
        <v>3463</v>
      </c>
      <c r="B3465">
        <v>3463</v>
      </c>
      <c r="C3465" t="s">
        <v>8</v>
      </c>
      <c r="D3465" t="s">
        <v>3019</v>
      </c>
      <c r="E3465">
        <v>1445</v>
      </c>
      <c r="F3465">
        <v>18</v>
      </c>
      <c r="G3465" t="b">
        <v>0</v>
      </c>
      <c r="H3465" t="b">
        <v>0</v>
      </c>
      <c r="I3465" t="s">
        <v>3029</v>
      </c>
      <c r="S3465" t="str" cm="1">
        <f t="array" ref="S3465">[1]!GTranslate(I3465,"ru","en")</f>
        <v>handsome mom pay</v>
      </c>
    </row>
    <row r="3466" spans="1:19" x14ac:dyDescent="0.25">
      <c r="A3466" s="1">
        <v>3464</v>
      </c>
      <c r="B3466">
        <v>3464</v>
      </c>
      <c r="C3466" t="s">
        <v>8</v>
      </c>
      <c r="D3466" t="s">
        <v>3019</v>
      </c>
      <c r="E3466">
        <v>2190</v>
      </c>
      <c r="F3466">
        <v>39</v>
      </c>
      <c r="G3466" t="b">
        <v>0</v>
      </c>
      <c r="H3466" t="b">
        <v>0</v>
      </c>
      <c r="I3466" t="s">
        <v>2082</v>
      </c>
      <c r="S3466" t="str" cm="1">
        <f t="array" ref="S3466">[1]!GTranslate(I3466,"ru","en")</f>
        <v>hazel eye princess</v>
      </c>
    </row>
    <row r="3467" spans="1:19" x14ac:dyDescent="0.25">
      <c r="A3467" s="1">
        <v>3465</v>
      </c>
      <c r="B3467">
        <v>3465</v>
      </c>
      <c r="C3467" t="s">
        <v>8</v>
      </c>
      <c r="D3467" t="s">
        <v>3019</v>
      </c>
      <c r="E3467">
        <v>1585</v>
      </c>
      <c r="F3467">
        <v>34</v>
      </c>
      <c r="G3467" t="b">
        <v>0</v>
      </c>
      <c r="H3467" t="b">
        <v>0</v>
      </c>
      <c r="I3467" t="s">
        <v>3030</v>
      </c>
      <c r="S3467" t="str" cm="1">
        <f t="array" ref="S3467">[1]!GTranslate(I3467,"ru","en")</f>
        <v>sorry late english I sorry late May come do it soryan amlet fireplace</v>
      </c>
    </row>
    <row r="3468" spans="1:19" x14ac:dyDescent="0.25">
      <c r="A3468" s="1">
        <v>3466</v>
      </c>
      <c r="B3468">
        <v>3466</v>
      </c>
      <c r="C3468" t="s">
        <v>8</v>
      </c>
      <c r="D3468" t="s">
        <v>3019</v>
      </c>
      <c r="E3468">
        <v>1435</v>
      </c>
      <c r="F3468">
        <v>26</v>
      </c>
      <c r="G3468" t="b">
        <v>0</v>
      </c>
      <c r="H3468" t="b">
        <v>0</v>
      </c>
      <c r="I3468" t="s">
        <v>3031</v>
      </c>
      <c r="S3468" t="str" cm="1">
        <f t="array" ref="S3468">[1]!GTranslate(I3468,"ru","en")</f>
        <v>mom go away hello column bye neighbor</v>
      </c>
    </row>
    <row r="3469" spans="1:19" x14ac:dyDescent="0.25">
      <c r="A3469" s="1">
        <v>3467</v>
      </c>
      <c r="B3469">
        <v>3467</v>
      </c>
      <c r="C3469" t="s">
        <v>8</v>
      </c>
      <c r="D3469" t="s">
        <v>3019</v>
      </c>
      <c r="E3469">
        <v>1008</v>
      </c>
      <c r="F3469">
        <v>24</v>
      </c>
      <c r="G3469" t="b">
        <v>0</v>
      </c>
      <c r="H3469" t="b">
        <v>0</v>
      </c>
      <c r="I3469" t="s">
        <v>3032</v>
      </c>
      <c r="S3469" t="str" cm="1">
        <f t="array" ref="S3469">[1]!GTranslate(I3469,"ru","en")</f>
        <v>vk com id0 196712280 the most faithful devoted person</v>
      </c>
    </row>
    <row r="3470" spans="1:19" x14ac:dyDescent="0.25">
      <c r="A3470" s="1">
        <v>3468</v>
      </c>
      <c r="B3470">
        <v>3468</v>
      </c>
      <c r="C3470" t="s">
        <v>8</v>
      </c>
      <c r="D3470" t="s">
        <v>3019</v>
      </c>
      <c r="E3470">
        <v>1779</v>
      </c>
      <c r="F3470">
        <v>38</v>
      </c>
      <c r="G3470" t="b">
        <v>0</v>
      </c>
      <c r="H3470" t="b">
        <v>0</v>
      </c>
      <c r="I3470" t="s">
        <v>1691</v>
      </c>
      <c r="S3470" t="str" cm="1">
        <f t="array" ref="S3470">[1]!GTranslate(I3470,"ru","en")</f>
        <v>like like pick up wall find out</v>
      </c>
    </row>
    <row r="3471" spans="1:19" x14ac:dyDescent="0.25">
      <c r="A3471" s="1">
        <v>3469</v>
      </c>
      <c r="B3471">
        <v>3469</v>
      </c>
      <c r="C3471" t="s">
        <v>8</v>
      </c>
      <c r="D3471" t="s">
        <v>3019</v>
      </c>
      <c r="E3471">
        <v>2433</v>
      </c>
      <c r="F3471">
        <v>65</v>
      </c>
      <c r="G3471" t="b">
        <v>0</v>
      </c>
      <c r="H3471" t="b">
        <v>0</v>
      </c>
      <c r="I3471" t="s">
        <v>3033</v>
      </c>
      <c r="S3471" t="str" cm="1">
        <f t="array" ref="S3471">[1]!GTranslate(I3471,"ru","en")</f>
        <v>class is a person who gets bored</v>
      </c>
    </row>
    <row r="3472" spans="1:19" x14ac:dyDescent="0.25">
      <c r="A3472" s="1">
        <v>3470</v>
      </c>
      <c r="B3472">
        <v>3470</v>
      </c>
      <c r="C3472" t="s">
        <v>8</v>
      </c>
      <c r="D3472" t="s">
        <v>3019</v>
      </c>
      <c r="E3472">
        <v>1387</v>
      </c>
      <c r="F3472">
        <v>27</v>
      </c>
      <c r="G3472" t="b">
        <v>0</v>
      </c>
      <c r="H3472" t="b">
        <v>0</v>
      </c>
      <c r="I3472" t="s">
        <v>2270</v>
      </c>
      <c r="S3472" t="str" cm="1">
        <f t="array" ref="S3472">[1]!GTranslate(I3472,"ru","en")</f>
        <v>fantasy drug good</v>
      </c>
    </row>
    <row r="3473" spans="1:19" x14ac:dyDescent="0.25">
      <c r="A3473" s="1">
        <v>3471</v>
      </c>
      <c r="B3473">
        <v>3471</v>
      </c>
      <c r="C3473" t="s">
        <v>8</v>
      </c>
      <c r="D3473" t="s">
        <v>3019</v>
      </c>
      <c r="E3473">
        <v>1558</v>
      </c>
      <c r="F3473">
        <v>16</v>
      </c>
      <c r="G3473" t="b">
        <v>0</v>
      </c>
      <c r="H3473" t="b">
        <v>0</v>
      </c>
      <c r="I3473" t="s">
        <v>3034</v>
      </c>
      <c r="S3473" t="str" cm="1">
        <f t="array" ref="S3473">[1]!GTranslate(I3473,"ru","en")</f>
        <v>summer is coming soon</v>
      </c>
    </row>
    <row r="3474" spans="1:19" x14ac:dyDescent="0.25">
      <c r="A3474" s="1">
        <v>3472</v>
      </c>
      <c r="B3474">
        <v>3472</v>
      </c>
      <c r="C3474" t="s">
        <v>8</v>
      </c>
      <c r="D3474" t="s">
        <v>3019</v>
      </c>
      <c r="E3474">
        <v>1025</v>
      </c>
      <c r="F3474">
        <v>10</v>
      </c>
      <c r="G3474" t="b">
        <v>0</v>
      </c>
      <c r="H3474" t="b">
        <v>0</v>
      </c>
      <c r="I3474" t="s">
        <v>3035</v>
      </c>
      <c r="S3474" t="str" cm="1">
        <f t="array" ref="S3474">[1]!GTranslate(I3474,"ru","en")</f>
        <v>queen rest serf</v>
      </c>
    </row>
    <row r="3475" spans="1:19" x14ac:dyDescent="0.25">
      <c r="A3475" s="1">
        <v>3473</v>
      </c>
      <c r="B3475">
        <v>3473</v>
      </c>
      <c r="C3475" t="s">
        <v>8</v>
      </c>
      <c r="D3475" t="s">
        <v>3019</v>
      </c>
      <c r="E3475">
        <v>1192</v>
      </c>
      <c r="F3475">
        <v>15</v>
      </c>
      <c r="G3475" t="b">
        <v>0</v>
      </c>
      <c r="H3475" t="b">
        <v>0</v>
      </c>
      <c r="I3475" t="s">
        <v>510</v>
      </c>
      <c r="S3475" t="str" cm="1">
        <f t="array" ref="S3475">[1]!GTranslate(I3475,"ru","en")</f>
        <v>hug</v>
      </c>
    </row>
    <row r="3476" spans="1:19" x14ac:dyDescent="0.25">
      <c r="A3476" s="1">
        <v>3474</v>
      </c>
      <c r="B3476">
        <v>3474</v>
      </c>
      <c r="C3476" t="s">
        <v>8</v>
      </c>
      <c r="D3476" t="s">
        <v>3019</v>
      </c>
      <c r="E3476">
        <v>1797</v>
      </c>
      <c r="F3476">
        <v>32</v>
      </c>
      <c r="G3476" t="b">
        <v>0</v>
      </c>
      <c r="H3476" t="b">
        <v>0</v>
      </c>
      <c r="I3476" t="s">
        <v>3036</v>
      </c>
      <c r="S3476" t="str" cm="1">
        <f t="array" ref="S3476">[1]!GTranslate(I3476,"ru","en")</f>
        <v>guy the most beautiful person in the world stay find</v>
      </c>
    </row>
    <row r="3477" spans="1:19" x14ac:dyDescent="0.25">
      <c r="A3477" s="1">
        <v>3475</v>
      </c>
      <c r="B3477">
        <v>3475</v>
      </c>
      <c r="C3477" t="s">
        <v>8</v>
      </c>
      <c r="D3477" t="s">
        <v>3019</v>
      </c>
      <c r="E3477">
        <v>1890</v>
      </c>
      <c r="F3477">
        <v>30</v>
      </c>
      <c r="G3477" t="b">
        <v>0</v>
      </c>
      <c r="H3477" t="b">
        <v>0</v>
      </c>
      <c r="I3477" t="s">
        <v>3037</v>
      </c>
      <c r="S3477" t="str" cm="1">
        <f t="array" ref="S3477">[1]!GTranslate(I3477,"ru","en")</f>
        <v>cry pretend waterfall</v>
      </c>
    </row>
    <row r="3478" spans="1:19" x14ac:dyDescent="0.25">
      <c r="A3478" s="1">
        <v>3476</v>
      </c>
      <c r="B3478">
        <v>3476</v>
      </c>
      <c r="C3478" t="s">
        <v>8</v>
      </c>
      <c r="D3478" t="s">
        <v>3019</v>
      </c>
      <c r="E3478">
        <v>1563</v>
      </c>
      <c r="F3478">
        <v>34</v>
      </c>
      <c r="G3478" t="b">
        <v>0</v>
      </c>
      <c r="H3478" t="b">
        <v>0</v>
      </c>
      <c r="I3478" t="s">
        <v>3038</v>
      </c>
      <c r="S3478" t="str" cm="1">
        <f t="array" ref="S3478">[1]!GTranslate(I3478,"ru","en")</f>
        <v>brown eye is the most beautiful</v>
      </c>
    </row>
    <row r="3479" spans="1:19" x14ac:dyDescent="0.25">
      <c r="A3479" s="1">
        <v>3477</v>
      </c>
      <c r="B3479">
        <v>3477</v>
      </c>
      <c r="C3479" t="s">
        <v>8</v>
      </c>
      <c r="D3479" t="s">
        <v>3019</v>
      </c>
      <c r="E3479">
        <v>1885</v>
      </c>
      <c r="F3479">
        <v>32</v>
      </c>
      <c r="G3479" t="b">
        <v>0</v>
      </c>
      <c r="H3479" t="b">
        <v>0</v>
      </c>
      <c r="I3479" t="s">
        <v>3039</v>
      </c>
      <c r="S3479" t="str" cm="1">
        <f t="array" ref="S3479">[1]!GTranslate(I3479,"ru","en")</f>
        <v>don't care it's visible</v>
      </c>
    </row>
    <row r="3480" spans="1:19" x14ac:dyDescent="0.25">
      <c r="A3480" s="1">
        <v>3478</v>
      </c>
      <c r="B3480">
        <v>3478</v>
      </c>
      <c r="C3480" t="s">
        <v>8</v>
      </c>
      <c r="D3480" t="s">
        <v>3019</v>
      </c>
      <c r="E3480">
        <v>2002</v>
      </c>
      <c r="F3480">
        <v>36</v>
      </c>
      <c r="G3480" t="b">
        <v>0</v>
      </c>
      <c r="H3480" t="b">
        <v>0</v>
      </c>
      <c r="I3480" t="s">
        <v>3040</v>
      </c>
      <c r="S3480" t="str" cm="1">
        <f t="array" ref="S3480">[1]!GTranslate(I3480,"ru","en")</f>
        <v>just algebra</v>
      </c>
    </row>
    <row r="3481" spans="1:19" x14ac:dyDescent="0.25">
      <c r="A3481" s="1">
        <v>3479</v>
      </c>
      <c r="B3481">
        <v>3479</v>
      </c>
      <c r="C3481" t="s">
        <v>8</v>
      </c>
      <c r="D3481" t="s">
        <v>3019</v>
      </c>
      <c r="E3481">
        <v>1276</v>
      </c>
      <c r="F3481">
        <v>21</v>
      </c>
      <c r="G3481" t="b">
        <v>0</v>
      </c>
      <c r="H3481" t="b">
        <v>0</v>
      </c>
      <c r="I3481" t="s">
        <v>3041</v>
      </c>
      <c r="S3481" t="str" cm="1">
        <f t="array" ref="S3481">[1]!GTranslate(I3481,"ru","en")</f>
        <v>like to report</v>
      </c>
    </row>
    <row r="3482" spans="1:19" x14ac:dyDescent="0.25">
      <c r="A3482" s="1">
        <v>3480</v>
      </c>
      <c r="B3482">
        <v>3480</v>
      </c>
      <c r="C3482" t="s">
        <v>8</v>
      </c>
      <c r="D3482" t="s">
        <v>3042</v>
      </c>
      <c r="E3482">
        <v>2786</v>
      </c>
      <c r="F3482">
        <v>35</v>
      </c>
      <c r="G3482" t="b">
        <v>0</v>
      </c>
      <c r="H3482" t="b">
        <v>0</v>
      </c>
      <c r="I3482" t="s">
        <v>3043</v>
      </c>
      <c r="S3482" t="str" cm="1">
        <f t="array" ref="S3482">[1]!GTranslate(I3482,"ru","en")</f>
        <v>hug meeting like post</v>
      </c>
    </row>
    <row r="3483" spans="1:19" x14ac:dyDescent="0.25">
      <c r="A3483" s="1">
        <v>3481</v>
      </c>
      <c r="B3483">
        <v>3481</v>
      </c>
      <c r="C3483" t="s">
        <v>8</v>
      </c>
      <c r="D3483" t="s">
        <v>3042</v>
      </c>
      <c r="E3483">
        <v>1704</v>
      </c>
      <c r="F3483">
        <v>12</v>
      </c>
      <c r="G3483" t="b">
        <v>0</v>
      </c>
      <c r="H3483" t="b">
        <v>0</v>
      </c>
      <c r="I3483" t="s">
        <v>3044</v>
      </c>
      <c r="S3483" t="str" cm="1">
        <f t="array" ref="S3483">[1]!GTranslate(I3483,"ru","en")</f>
        <v>youth go 13 year</v>
      </c>
    </row>
    <row r="3484" spans="1:19" x14ac:dyDescent="0.25">
      <c r="A3484" s="1">
        <v>3482</v>
      </c>
      <c r="B3484">
        <v>3482</v>
      </c>
      <c r="C3484" t="s">
        <v>8</v>
      </c>
      <c r="D3484" t="s">
        <v>3042</v>
      </c>
      <c r="E3484">
        <v>2221</v>
      </c>
      <c r="F3484">
        <v>36</v>
      </c>
      <c r="G3484" t="b">
        <v>0</v>
      </c>
      <c r="H3484" t="b">
        <v>0</v>
      </c>
      <c r="I3484" t="s">
        <v>3045</v>
      </c>
      <c r="S3484" t="str" cm="1">
        <f t="array" ref="S3484">[1]!GTranslate(I3484,"ru","en")</f>
        <v>blue eye be a thug</v>
      </c>
    </row>
    <row r="3485" spans="1:19" x14ac:dyDescent="0.25">
      <c r="A3485" s="1">
        <v>3483</v>
      </c>
      <c r="B3485">
        <v>3483</v>
      </c>
      <c r="C3485" t="s">
        <v>8</v>
      </c>
      <c r="D3485" t="s">
        <v>3042</v>
      </c>
      <c r="E3485">
        <v>751</v>
      </c>
      <c r="F3485">
        <v>21</v>
      </c>
      <c r="G3485" t="b">
        <v>0</v>
      </c>
      <c r="H3485" t="b">
        <v>0</v>
      </c>
      <c r="I3485" t="s">
        <v>3046</v>
      </c>
      <c r="S3485" t="str" cm="1">
        <f t="array" ref="S3485">[1]!GTranslate(I3485,"ru","en")</f>
        <v>each tanya beautiful smart caring attractive kind gentle cute charming charming soulful unforgettable irresistible chic ass little divine bewitch good angelic flirtatious cheerful energetic wonderful romantic cute the only affectionate sweet desirable unpredictable mysterious intrigue good modest understanding tempting smiling incendiary honest charming purposeful wondrous feminine</v>
      </c>
    </row>
    <row r="3486" spans="1:19" x14ac:dyDescent="0.25">
      <c r="A3486" s="1">
        <v>3484</v>
      </c>
      <c r="B3486">
        <v>3484</v>
      </c>
      <c r="C3486" t="s">
        <v>8</v>
      </c>
      <c r="D3486" t="s">
        <v>3042</v>
      </c>
      <c r="E3486">
        <v>558</v>
      </c>
      <c r="F3486">
        <v>13</v>
      </c>
      <c r="G3486" t="b">
        <v>0</v>
      </c>
      <c r="H3486" t="b">
        <v>0</v>
      </c>
      <c r="I3486" t="s">
        <v>3047</v>
      </c>
      <c r="S3486" t="str" cm="1">
        <f t="array" ref="S3486">[1]!GTranslate(I3486,"ru","en")</f>
        <v>each Dasha is beautiful smart caring attractive kind gentle cute charming charming sincere unforgettable irresistible chic ass little divine bewitch good angelic flirtatious cheerful energetic wonderful romantic cute the only affectionate sweet desirable unpredictable mysterious intrigue good modest understanding alluring smiling incendiary honest charming purposeful wondrous feminine</v>
      </c>
    </row>
    <row r="3487" spans="1:19" x14ac:dyDescent="0.25">
      <c r="A3487" s="1">
        <v>3485</v>
      </c>
      <c r="B3487">
        <v>3485</v>
      </c>
      <c r="C3487" t="s">
        <v>8</v>
      </c>
      <c r="D3487" t="s">
        <v>3042</v>
      </c>
      <c r="E3487">
        <v>320</v>
      </c>
      <c r="F3487">
        <v>7</v>
      </c>
      <c r="G3487" t="b">
        <v>0</v>
      </c>
      <c r="H3487" t="b">
        <v>0</v>
      </c>
      <c r="I3487" t="s">
        <v>3048</v>
      </c>
      <c r="S3487" t="str" cm="1">
        <f t="array" ref="S3487">[1]!GTranslate(I3487,"ru","en")</f>
        <v>each Polina beautiful smart caring attractive kind gentle cute charming charming sincere unforgettable irresistible chic ass little divine bewitch good angelic flirtatious cheerful energetic wonderful romantic cute the only affectionate sweet desirable unpredictable mysterious intrigue good modest understanding alluring smiling incendiary honest charming purposeful wondrous feminine</v>
      </c>
    </row>
    <row r="3488" spans="1:19" x14ac:dyDescent="0.25">
      <c r="A3488" s="1">
        <v>3486</v>
      </c>
      <c r="B3488">
        <v>3486</v>
      </c>
      <c r="C3488" t="s">
        <v>8</v>
      </c>
      <c r="D3488" t="s">
        <v>3042</v>
      </c>
      <c r="E3488">
        <v>503</v>
      </c>
      <c r="F3488">
        <v>12</v>
      </c>
      <c r="G3488" t="b">
        <v>0</v>
      </c>
      <c r="H3488" t="b">
        <v>0</v>
      </c>
      <c r="I3488" t="s">
        <v>3049</v>
      </c>
      <c r="S3488" t="str" cm="1">
        <f t="array" ref="S3488">[1]!GTranslate(I3488,"ru","en")</f>
        <v>each Ksyusha beautiful smart caring attractive kind gentle cute charming charming sincere unforgettable irresistible chic ass little divine bewitch good angelic flirtatious cheerful energetic wonderful romantic cute the only affectionate sweet desirable unpredictable mysterious intrigue good modest understanding alluring smiling incendiary honest charming purposeful wondrous feminine</v>
      </c>
    </row>
    <row r="3489" spans="1:19" x14ac:dyDescent="0.25">
      <c r="A3489" s="1">
        <v>3487</v>
      </c>
      <c r="B3489">
        <v>3487</v>
      </c>
      <c r="C3489" t="s">
        <v>8</v>
      </c>
      <c r="D3489" t="s">
        <v>3042</v>
      </c>
      <c r="E3489">
        <v>504</v>
      </c>
      <c r="F3489">
        <v>11</v>
      </c>
      <c r="G3489" t="b">
        <v>0</v>
      </c>
      <c r="H3489" t="b">
        <v>0</v>
      </c>
      <c r="I3489" t="s">
        <v>3050</v>
      </c>
      <c r="S3489" t="str" cm="1">
        <f t="array" ref="S3489">[1]!GTranslate(I3489,"ru","en")</f>
        <v>each Vika beautiful smart caring attractive kind gentle cute charming charming sincere unforgettable irresistible chic ass little divine bewitch good angelic flirtatious cheerful energetic wonderful romantic cute the only affectionate sweet desirable unpredictable mysterious intrigue good modest understanding alluring smiling incendiary honest charming purposeful wondrous feminine</v>
      </c>
    </row>
    <row r="3490" spans="1:19" x14ac:dyDescent="0.25">
      <c r="A3490" s="1">
        <v>3488</v>
      </c>
      <c r="B3490">
        <v>3488</v>
      </c>
      <c r="C3490" t="s">
        <v>8</v>
      </c>
      <c r="D3490" t="s">
        <v>3042</v>
      </c>
      <c r="E3490">
        <v>618</v>
      </c>
      <c r="F3490">
        <v>24</v>
      </c>
      <c r="G3490" t="b">
        <v>0</v>
      </c>
      <c r="H3490" t="b">
        <v>0</v>
      </c>
      <c r="I3490" t="s">
        <v>3051</v>
      </c>
      <c r="S3490" t="str" cm="1">
        <f t="array" ref="S3490">[1]!GTranslate(I3490,"ru","en")</f>
        <v>each nastya beautiful smart caring attractive kind gentle cute charming charming sincere unforgettable irresistible chic ass little divine bewitch good angelic flirtatious cheerful energetic wonderful romantic cute the only affectionate sweet desirable unpredictable mysterious intrigue good modest understanding alluring smiling incendiary honest charming purposeful wondrous feminine</v>
      </c>
    </row>
    <row r="3491" spans="1:19" x14ac:dyDescent="0.25">
      <c r="A3491" s="1">
        <v>3489</v>
      </c>
      <c r="B3491">
        <v>3489</v>
      </c>
      <c r="C3491" t="s">
        <v>8</v>
      </c>
      <c r="D3491" t="s">
        <v>3042</v>
      </c>
      <c r="E3491">
        <v>513</v>
      </c>
      <c r="F3491">
        <v>14</v>
      </c>
      <c r="G3491" t="b">
        <v>0</v>
      </c>
      <c r="H3491" t="b">
        <v>0</v>
      </c>
      <c r="I3491" t="s">
        <v>3052</v>
      </c>
      <c r="S3491" t="str" cm="1">
        <f t="array" ref="S3491">[1]!GTranslate(I3491,"ru","en")</f>
        <v>each katya beautiful smart caring attractive kind gentle cute charming charming sincere unforgettable irresistible chic ass little divine bewitch good angelic flirtatious cheerful energetic wonderful romantic cute the only affectionate sweet desirable unpredictable mysterious intrigue good modest understanding alluring smiling incendiary honest charming purposeful wondrous feminine</v>
      </c>
    </row>
    <row r="3492" spans="1:19" x14ac:dyDescent="0.25">
      <c r="A3492" s="1">
        <v>3490</v>
      </c>
      <c r="B3492">
        <v>3490</v>
      </c>
      <c r="C3492" t="s">
        <v>8</v>
      </c>
      <c r="D3492" t="s">
        <v>3042</v>
      </c>
      <c r="E3492">
        <v>1291</v>
      </c>
      <c r="F3492">
        <v>16</v>
      </c>
      <c r="G3492" t="b">
        <v>0</v>
      </c>
      <c r="H3492" t="b">
        <v>0</v>
      </c>
      <c r="I3492" t="s">
        <v>3053</v>
      </c>
      <c r="S3492" t="str" cm="1">
        <f t="array" ref="S3492">[1]!GTranslate(I3492,"ru","en")</f>
        <v>all man man bandit</v>
      </c>
    </row>
    <row r="3493" spans="1:19" x14ac:dyDescent="0.25">
      <c r="A3493" s="1">
        <v>3491</v>
      </c>
      <c r="B3493">
        <v>3491</v>
      </c>
      <c r="C3493" t="s">
        <v>8</v>
      </c>
      <c r="D3493" t="s">
        <v>3042</v>
      </c>
      <c r="E3493">
        <v>2114</v>
      </c>
      <c r="F3493">
        <v>42</v>
      </c>
      <c r="G3493" t="b">
        <v>0</v>
      </c>
      <c r="H3493" t="b">
        <v>0</v>
      </c>
      <c r="I3493" t="s">
        <v>2452</v>
      </c>
      <c r="S3493" t="str" cm="1">
        <f t="array" ref="S3493">[1]!GTranslate(I3493,"ru","en")</f>
        <v>hate phrase “girl” choice</v>
      </c>
    </row>
    <row r="3494" spans="1:19" x14ac:dyDescent="0.25">
      <c r="A3494" s="1">
        <v>3492</v>
      </c>
      <c r="B3494">
        <v>3492</v>
      </c>
      <c r="C3494" t="s">
        <v>8</v>
      </c>
      <c r="D3494" t="s">
        <v>3042</v>
      </c>
      <c r="E3494">
        <v>836</v>
      </c>
      <c r="F3494">
        <v>48</v>
      </c>
      <c r="G3494" t="b">
        <v>0</v>
      </c>
      <c r="H3494" t="b">
        <v>0</v>
      </c>
      <c r="I3494" t="s">
        <v>2150</v>
      </c>
      <c r="S3494" t="str" cm="1">
        <f t="array" ref="S3494">[1]!GTranslate(I3494,"ru","en")</f>
        <v>add record page find out think your friend 1 girlfriend 2 enemy 3 know 4 drunk 5 handsome couple 6 lover 7 idiot 8 9 beauty monster 10 spammer 11 psycho 12 spouse 13 own version</v>
      </c>
    </row>
    <row r="3495" spans="1:19" x14ac:dyDescent="0.25">
      <c r="A3495" s="1">
        <v>3493</v>
      </c>
      <c r="B3495">
        <v>3493</v>
      </c>
      <c r="C3495" t="s">
        <v>8</v>
      </c>
      <c r="D3495" t="s">
        <v>3042</v>
      </c>
      <c r="E3495">
        <v>1288</v>
      </c>
      <c r="F3495">
        <v>21</v>
      </c>
      <c r="G3495" t="b">
        <v>0</v>
      </c>
      <c r="H3495" t="b">
        <v>0</v>
      </c>
      <c r="I3495" t="s">
        <v>2453</v>
      </c>
      <c r="S3495" t="str" cm="1">
        <f t="array" ref="S3495">[1]!GTranslate(I3495,"ru","en")</f>
        <v>act to share type 1 "damn to do?" 2 "don't care go"</v>
      </c>
    </row>
    <row r="3496" spans="1:19" x14ac:dyDescent="0.25">
      <c r="A3496" s="1">
        <v>3494</v>
      </c>
      <c r="B3496">
        <v>3494</v>
      </c>
      <c r="C3496" t="s">
        <v>8</v>
      </c>
      <c r="D3496" t="s">
        <v>3042</v>
      </c>
      <c r="E3496">
        <v>2088</v>
      </c>
      <c r="F3496">
        <v>36</v>
      </c>
      <c r="G3496" t="b">
        <v>0</v>
      </c>
      <c r="H3496" t="b">
        <v>0</v>
      </c>
      <c r="I3496" t="s">
        <v>3054</v>
      </c>
      <c r="S3496" t="str" cm="1">
        <f t="array" ref="S3496">[1]!GTranslate(I3496,"ru","en")</f>
        <v>want summer to change</v>
      </c>
    </row>
    <row r="3497" spans="1:19" x14ac:dyDescent="0.25">
      <c r="A3497" s="1">
        <v>3495</v>
      </c>
      <c r="B3497">
        <v>3495</v>
      </c>
      <c r="C3497" t="s">
        <v>8</v>
      </c>
      <c r="D3497" t="s">
        <v>3042</v>
      </c>
      <c r="E3497">
        <v>2712</v>
      </c>
      <c r="F3497">
        <v>27</v>
      </c>
      <c r="G3497" t="b">
        <v>0</v>
      </c>
      <c r="H3497" t="b">
        <v>0</v>
      </c>
      <c r="I3497" t="s">
        <v>3055</v>
      </c>
      <c r="S3497" t="str" cm="1">
        <f t="array" ref="S3497">[1]!GTranslate(I3497,"ru","en")</f>
        <v>love to rub some game</v>
      </c>
    </row>
    <row r="3498" spans="1:19" x14ac:dyDescent="0.25">
      <c r="A3498" s="1">
        <v>3496</v>
      </c>
      <c r="B3498">
        <v>3496</v>
      </c>
      <c r="C3498" t="s">
        <v>8</v>
      </c>
      <c r="D3498" t="s">
        <v>3042</v>
      </c>
      <c r="E3498">
        <v>1507</v>
      </c>
      <c r="F3498">
        <v>37</v>
      </c>
      <c r="G3498" t="b">
        <v>0</v>
      </c>
      <c r="H3498" t="b">
        <v>0</v>
      </c>
      <c r="I3498" t="s">
        <v>3056</v>
      </c>
      <c r="S3498" t="str" cm="1">
        <f t="array" ref="S3498">[1]!GTranslate(I3498,"ru","en")</f>
        <v>hear the desire of a goldfish die fairy lie psychiatric hospital hottabych shave bald gin mental trauma</v>
      </c>
    </row>
    <row r="3499" spans="1:19" x14ac:dyDescent="0.25">
      <c r="A3499" s="1">
        <v>3497</v>
      </c>
      <c r="B3499">
        <v>3497</v>
      </c>
      <c r="C3499" t="s">
        <v>8</v>
      </c>
      <c r="D3499" t="s">
        <v>3042</v>
      </c>
      <c r="E3499">
        <v>1370</v>
      </c>
      <c r="F3499">
        <v>25</v>
      </c>
      <c r="G3499" t="b">
        <v>0</v>
      </c>
      <c r="H3499" t="b">
        <v>0</v>
      </c>
      <c r="I3499" t="s">
        <v>3057</v>
      </c>
      <c r="S3499" t="str" cm="1">
        <f t="array" ref="S3499">[1]!GTranslate(I3499,"ru","en")</f>
        <v>it's time to wonder why earphones take root grow into the ear</v>
      </c>
    </row>
    <row r="3500" spans="1:19" x14ac:dyDescent="0.25">
      <c r="A3500" s="1">
        <v>3498</v>
      </c>
      <c r="B3500">
        <v>3498</v>
      </c>
      <c r="C3500" t="s">
        <v>8</v>
      </c>
      <c r="D3500" t="s">
        <v>3042</v>
      </c>
      <c r="E3500">
        <v>2160</v>
      </c>
      <c r="F3500">
        <v>33</v>
      </c>
      <c r="G3500" t="b">
        <v>0</v>
      </c>
      <c r="H3500" t="b">
        <v>0</v>
      </c>
      <c r="I3500" t="s">
        <v>3058</v>
      </c>
      <c r="S3500" t="str" cm="1">
        <f t="array" ref="S3500">[1]!GTranslate(I3500,"ru","en")</f>
        <v>give want to hear the most cherished word pass the exam</v>
      </c>
    </row>
    <row r="3501" spans="1:19" x14ac:dyDescent="0.25">
      <c r="A3501" s="1">
        <v>3499</v>
      </c>
      <c r="B3501">
        <v>3499</v>
      </c>
      <c r="C3501" t="s">
        <v>8</v>
      </c>
      <c r="D3501" t="s">
        <v>3042</v>
      </c>
      <c r="E3501">
        <v>1944</v>
      </c>
      <c r="F3501">
        <v>58</v>
      </c>
      <c r="G3501" t="b">
        <v>0</v>
      </c>
      <c r="H3501" t="b">
        <v>0</v>
      </c>
      <c r="I3501" t="s">
        <v>2336</v>
      </c>
      <c r="S3501" t="str" cm="1">
        <f t="array" ref="S3501">[1]!GTranslate(I3501,"ru","en")</f>
        <v>oh god mom mom go mind girlfriend good pour water oh god mom mom laugh girlfriend mom the very best</v>
      </c>
    </row>
    <row r="3502" spans="1:19" x14ac:dyDescent="0.25">
      <c r="A3502" s="1">
        <v>3500</v>
      </c>
      <c r="B3502">
        <v>3500</v>
      </c>
      <c r="C3502" t="s">
        <v>8</v>
      </c>
      <c r="D3502" t="s">
        <v>3042</v>
      </c>
      <c r="E3502">
        <v>1687</v>
      </c>
      <c r="F3502">
        <v>25</v>
      </c>
      <c r="G3502" t="b">
        <v>0</v>
      </c>
      <c r="H3502" t="b">
        <v>0</v>
      </c>
      <c r="I3502" t="s">
        <v>3059</v>
      </c>
      <c r="S3502" t="str" cm="1">
        <f t="array" ref="S3502">[1]!GTranslate(I3502,"ru","en")</f>
        <v>just like an idiot</v>
      </c>
    </row>
    <row r="3503" spans="1:19" x14ac:dyDescent="0.25">
      <c r="A3503" s="1">
        <v>3501</v>
      </c>
      <c r="B3503">
        <v>3501</v>
      </c>
      <c r="C3503" t="s">
        <v>8</v>
      </c>
      <c r="D3503" t="s">
        <v>3042</v>
      </c>
      <c r="E3503">
        <v>2080</v>
      </c>
      <c r="F3503">
        <v>22</v>
      </c>
      <c r="G3503" t="b">
        <v>0</v>
      </c>
      <c r="H3503" t="b">
        <v>0</v>
      </c>
      <c r="I3503" t="s">
        <v>3060</v>
      </c>
      <c r="S3503" t="str" cm="1">
        <f t="array" ref="S3503">[1]!GTranslate(I3503,"ru","en")</f>
        <v>old lonely woman 14 settle down</v>
      </c>
    </row>
    <row r="3504" spans="1:19" x14ac:dyDescent="0.25">
      <c r="A3504" s="1">
        <v>3502</v>
      </c>
      <c r="B3504">
        <v>3502</v>
      </c>
      <c r="C3504" t="s">
        <v>8</v>
      </c>
      <c r="D3504" t="s">
        <v>3042</v>
      </c>
      <c r="E3504">
        <v>1323</v>
      </c>
      <c r="F3504">
        <v>15</v>
      </c>
      <c r="G3504" t="b">
        <v>0</v>
      </c>
      <c r="H3504" t="b">
        <v>0</v>
      </c>
      <c r="I3504" t="s">
        <v>3061</v>
      </c>
      <c r="S3504" t="str" cm="1">
        <f t="array" ref="S3504">[1]!GTranslate(I3504,"ru","en")</f>
        <v>get bored</v>
      </c>
    </row>
    <row r="3505" spans="1:19" x14ac:dyDescent="0.25">
      <c r="A3505" s="1">
        <v>3503</v>
      </c>
      <c r="B3505">
        <v>3503</v>
      </c>
      <c r="C3505" t="s">
        <v>8</v>
      </c>
      <c r="D3505" t="s">
        <v>3042</v>
      </c>
      <c r="E3505">
        <v>1564</v>
      </c>
      <c r="F3505">
        <v>20</v>
      </c>
      <c r="G3505" t="b">
        <v>0</v>
      </c>
      <c r="H3505" t="b">
        <v>0</v>
      </c>
      <c r="I3505" t="s">
        <v>3062</v>
      </c>
      <c r="S3505" t="str" cm="1">
        <f t="array" ref="S3505">[1]!GTranslate(I3505,"ru","en")</f>
        <v>this one can't fall in love</v>
      </c>
    </row>
    <row r="3506" spans="1:19" x14ac:dyDescent="0.25">
      <c r="A3506" s="1">
        <v>3504</v>
      </c>
      <c r="B3506">
        <v>3504</v>
      </c>
      <c r="C3506" t="s">
        <v>8</v>
      </c>
      <c r="D3506" t="s">
        <v>3042</v>
      </c>
      <c r="E3506">
        <v>1246</v>
      </c>
      <c r="F3506">
        <v>11</v>
      </c>
      <c r="G3506" t="b">
        <v>0</v>
      </c>
      <c r="H3506" t="b">
        <v>0</v>
      </c>
      <c r="I3506" t="s">
        <v>3063</v>
      </c>
      <c r="S3506" t="str" cm="1">
        <f t="array" ref="S3506">[1]!GTranslate(I3506,"ru","en")</f>
        <v>love your scent</v>
      </c>
    </row>
    <row r="3507" spans="1:19" x14ac:dyDescent="0.25">
      <c r="A3507" s="1">
        <v>3505</v>
      </c>
      <c r="B3507">
        <v>3505</v>
      </c>
      <c r="C3507" t="s">
        <v>8</v>
      </c>
      <c r="D3507" t="s">
        <v>3042</v>
      </c>
      <c r="E3507">
        <v>1800</v>
      </c>
      <c r="F3507">
        <v>26</v>
      </c>
      <c r="G3507" t="b">
        <v>0</v>
      </c>
      <c r="H3507" t="b">
        <v>0</v>
      </c>
      <c r="I3507" t="s">
        <v>3064</v>
      </c>
      <c r="S3507" t="str" cm="1">
        <f t="array" ref="S3507">[1]!GTranslate(I3507,"ru","en")</f>
        <v>god give brains finish school amen</v>
      </c>
    </row>
    <row r="3508" spans="1:19" x14ac:dyDescent="0.25">
      <c r="A3508" s="1">
        <v>3506</v>
      </c>
      <c r="B3508">
        <v>3506</v>
      </c>
      <c r="C3508" t="s">
        <v>8</v>
      </c>
      <c r="D3508" t="s">
        <v>3042</v>
      </c>
      <c r="E3508">
        <v>1571</v>
      </c>
      <c r="F3508">
        <v>16</v>
      </c>
      <c r="G3508" t="b">
        <v>0</v>
      </c>
      <c r="H3508" t="b">
        <v>0</v>
      </c>
      <c r="I3508" t="s">
        <v>3065</v>
      </c>
      <c r="S3508" t="str" cm="1">
        <f t="array" ref="S3508">[1]!GTranslate(I3508,"ru","en")</f>
        <v>girl who falls in love with a boy</v>
      </c>
    </row>
    <row r="3509" spans="1:19" x14ac:dyDescent="0.25">
      <c r="A3509" s="1">
        <v>3507</v>
      </c>
      <c r="B3509">
        <v>3507</v>
      </c>
      <c r="C3509" t="s">
        <v>8</v>
      </c>
      <c r="D3509" t="s">
        <v>3042</v>
      </c>
      <c r="E3509">
        <v>1270</v>
      </c>
      <c r="F3509">
        <v>14</v>
      </c>
      <c r="G3509" t="b">
        <v>0</v>
      </c>
      <c r="H3509" t="b">
        <v>0</v>
      </c>
      <c r="I3509" t="s">
        <v>2332</v>
      </c>
      <c r="S3509" t="str" cm="1">
        <f t="array" ref="S3509">[1]!GTranslate(I3509,"ru","en")</f>
        <v>girl needed attention</v>
      </c>
    </row>
    <row r="3510" spans="1:19" x14ac:dyDescent="0.25">
      <c r="A3510" s="1">
        <v>3508</v>
      </c>
      <c r="B3510">
        <v>3508</v>
      </c>
      <c r="C3510" t="s">
        <v>8</v>
      </c>
      <c r="D3510" t="s">
        <v>3042</v>
      </c>
      <c r="E3510">
        <v>430</v>
      </c>
      <c r="F3510">
        <v>24</v>
      </c>
      <c r="G3510" t="b">
        <v>0</v>
      </c>
      <c r="H3510" t="b">
        <v>0</v>
      </c>
      <c r="I3510" t="s">
        <v>3066</v>
      </c>
      <c r="S3510" t="str" cm="1">
        <f t="array" ref="S3510">[1]!GTranslate(I3510,"ru","en")</f>
        <v>add wall find out think your friend character 1 gentle 2 kind 3 sympathetic 4 strong 5 jealous 6 modest 7 good-natured</v>
      </c>
    </row>
    <row r="3511" spans="1:19" x14ac:dyDescent="0.25">
      <c r="A3511" s="1">
        <v>3509</v>
      </c>
      <c r="B3511">
        <v>3509</v>
      </c>
      <c r="C3511" t="s">
        <v>8</v>
      </c>
      <c r="D3511" t="s">
        <v>3042</v>
      </c>
      <c r="E3511">
        <v>1335</v>
      </c>
      <c r="F3511">
        <v>23</v>
      </c>
      <c r="G3511" t="b">
        <v>0</v>
      </c>
      <c r="H3511" t="b">
        <v>0</v>
      </c>
      <c r="I3511" t="s">
        <v>3067</v>
      </c>
      <c r="S3511" t="str" cm="1">
        <f t="array" ref="S3511">[1]!GTranslate(I3511,"ru","en")</f>
        <v>love romance vacation live out</v>
      </c>
    </row>
    <row r="3512" spans="1:19" x14ac:dyDescent="0.25">
      <c r="A3512" s="1">
        <v>3510</v>
      </c>
      <c r="B3512">
        <v>3510</v>
      </c>
      <c r="C3512" t="s">
        <v>8</v>
      </c>
      <c r="D3512" t="s">
        <v>3042</v>
      </c>
      <c r="E3512">
        <v>2585</v>
      </c>
      <c r="F3512">
        <v>97</v>
      </c>
      <c r="G3512" t="b">
        <v>0</v>
      </c>
      <c r="H3512" t="b">
        <v>0</v>
      </c>
      <c r="I3512" t="s">
        <v>3068</v>
      </c>
      <c r="S3512" t="str" cm="1">
        <f t="array" ref="S3512">[1]!GTranslate(I3512,"ru","en")</f>
        <v>remember childhood lilac five petal remember childhood mitten gum build a hut room chair blanket childhood put on a bagel finger gnaw straight finger write off something book notebook try string put fit book remember head wash head different hairstyle figurine do remember yard play store leaf money someone believe childhood toy night come to life childhood to step over be afraid to grow up ask to step back remember mom fasten the jacket pinch the chin hurts hurts remember to take a toy to sleep think to be offended to take childhood to shout a person balcony to sit down sharply down to notice a microbe coming out of the mouth, "to remember to remember childhood to say endure to drink", to answer go let out childhood sharpener sharpen a pencil pen marker while reading this smile learn to show</v>
      </c>
    </row>
    <row r="3513" spans="1:19" x14ac:dyDescent="0.25">
      <c r="A3513" s="1">
        <v>3511</v>
      </c>
      <c r="B3513">
        <v>3511</v>
      </c>
      <c r="C3513" t="s">
        <v>8</v>
      </c>
      <c r="D3513" t="s">
        <v>3042</v>
      </c>
      <c r="E3513">
        <v>2104</v>
      </c>
      <c r="F3513">
        <v>93</v>
      </c>
      <c r="G3513" t="b">
        <v>0</v>
      </c>
      <c r="H3513" t="b">
        <v>0</v>
      </c>
      <c r="I3513" t="s">
        <v>3069</v>
      </c>
      <c r="S3513" t="str" cm="1">
        <f t="array" ref="S3513">[1]!GTranslate(I3513,"ru","en")</f>
        <v>class is every lesson neighing class is every come purely neighing class is every day cry laughter class is talking chp neighing head appear vulgar thought .. class is the teacher asking to do it?!? someone from behind answer granny damn weird laugh class is piss off at the same time adore each other</v>
      </c>
    </row>
    <row r="3514" spans="1:19" x14ac:dyDescent="0.25">
      <c r="A3514" s="1">
        <v>3512</v>
      </c>
      <c r="B3514">
        <v>3512</v>
      </c>
      <c r="C3514" t="s">
        <v>8</v>
      </c>
      <c r="D3514" t="s">
        <v>3042</v>
      </c>
      <c r="E3514">
        <v>1826</v>
      </c>
      <c r="F3514">
        <v>32</v>
      </c>
      <c r="G3514" t="b">
        <v>0</v>
      </c>
      <c r="H3514" t="b">
        <v>0</v>
      </c>
      <c r="I3514" t="s">
        <v>2859</v>
      </c>
      <c r="S3514" t="str" cm="1">
        <f t="array" ref="S3514">[1]!GTranslate(I3514,"ru","en")</f>
        <v>the coolest friend</v>
      </c>
    </row>
    <row r="3515" spans="1:19" x14ac:dyDescent="0.25">
      <c r="A3515" s="1">
        <v>3513</v>
      </c>
      <c r="B3515">
        <v>3513</v>
      </c>
      <c r="C3515" t="s">
        <v>8</v>
      </c>
      <c r="D3515" t="s">
        <v>3042</v>
      </c>
      <c r="E3515">
        <v>1757</v>
      </c>
      <c r="F3515">
        <v>16</v>
      </c>
      <c r="G3515" t="b">
        <v>0</v>
      </c>
      <c r="H3515" t="b">
        <v>0</v>
      </c>
      <c r="I3515" t="s">
        <v>3070</v>
      </c>
      <c r="S3515" t="str" cm="1">
        <f t="array" ref="S3515">[1]!GTranslate(I3515,"ru","en")</f>
        <v>mom surrender give mom ama crime</v>
      </c>
    </row>
    <row r="3516" spans="1:19" x14ac:dyDescent="0.25">
      <c r="A3516" s="1">
        <v>3514</v>
      </c>
      <c r="B3516">
        <v>3514</v>
      </c>
      <c r="C3516" t="s">
        <v>8</v>
      </c>
      <c r="D3516" t="s">
        <v>3042</v>
      </c>
      <c r="E3516">
        <v>1642</v>
      </c>
      <c r="F3516">
        <v>18</v>
      </c>
      <c r="G3516" t="b">
        <v>0</v>
      </c>
      <c r="H3516" t="b">
        <v>0</v>
      </c>
      <c r="I3516" t="s">
        <v>3071</v>
      </c>
      <c r="S3516" t="str" cm="1">
        <f t="array" ref="S3516">[1]!GTranslate(I3516,"ru","en")</f>
        <v>slightly native favorite holidays</v>
      </c>
    </row>
    <row r="3517" spans="1:19" x14ac:dyDescent="0.25">
      <c r="A3517" s="1">
        <v>3515</v>
      </c>
      <c r="B3517">
        <v>3515</v>
      </c>
      <c r="C3517" t="s">
        <v>8</v>
      </c>
      <c r="D3517" t="s">
        <v>3042</v>
      </c>
      <c r="E3517">
        <v>1373</v>
      </c>
      <c r="F3517">
        <v>22</v>
      </c>
      <c r="G3517" t="b">
        <v>0</v>
      </c>
      <c r="H3517" t="b">
        <v>0</v>
      </c>
      <c r="I3517" t="s">
        <v>3072</v>
      </c>
      <c r="S3517" t="str" cm="1">
        <f t="array" ref="S3517">[1]!GTranslate(I3517,"ru","en")</f>
        <v>call home phone ask believe hogwarts narnia unicorn fly</v>
      </c>
    </row>
    <row r="3518" spans="1:19" x14ac:dyDescent="0.25">
      <c r="A3518" s="1">
        <v>3516</v>
      </c>
      <c r="B3518">
        <v>3516</v>
      </c>
      <c r="C3518" t="s">
        <v>8</v>
      </c>
      <c r="D3518" t="s">
        <v>3042</v>
      </c>
      <c r="E3518">
        <v>876</v>
      </c>
      <c r="F3518">
        <v>59</v>
      </c>
      <c r="G3518" t="b">
        <v>0</v>
      </c>
      <c r="H3518" t="b">
        <v>0</v>
      </c>
      <c r="I3518" t="s">
        <v>3073</v>
      </c>
      <c r="S3518" t="str" cm="1">
        <f t="array" ref="S3518">[1]!GTranslate(I3518,"ru","en")</f>
        <v>plus minus each sign of the zodiac take the wall to lose • aries plus birthday in the spring impulsive emotional minus quick-tempered jealous aggressive • taurus plus persistent achieving one's goal to achieve wanting minus stubborn jealous being able to despot • twin to show</v>
      </c>
    </row>
    <row r="3519" spans="1:19" x14ac:dyDescent="0.25">
      <c r="A3519" s="1">
        <v>3517</v>
      </c>
      <c r="B3519">
        <v>3517</v>
      </c>
      <c r="C3519" t="s">
        <v>8</v>
      </c>
      <c r="D3519" t="s">
        <v>3042</v>
      </c>
      <c r="E3519">
        <v>1234</v>
      </c>
      <c r="F3519">
        <v>13</v>
      </c>
      <c r="G3519" t="b">
        <v>0</v>
      </c>
      <c r="H3519" t="b">
        <v>0</v>
      </c>
      <c r="I3519" t="s">
        <v>3074</v>
      </c>
      <c r="S3519" t="str" cm="1">
        <f t="array" ref="S3519">[1]!GTranslate(I3519,"ru","en")</f>
        <v>summer it save</v>
      </c>
    </row>
    <row r="3520" spans="1:19" x14ac:dyDescent="0.25">
      <c r="A3520" s="1">
        <v>3518</v>
      </c>
      <c r="B3520">
        <v>3518</v>
      </c>
      <c r="C3520" t="s">
        <v>8</v>
      </c>
      <c r="D3520" t="s">
        <v>3075</v>
      </c>
      <c r="E3520">
        <v>1168</v>
      </c>
      <c r="F3520">
        <v>24</v>
      </c>
      <c r="G3520" t="b">
        <v>0</v>
      </c>
      <c r="H3520" t="b">
        <v>0</v>
      </c>
      <c r="I3520" t="s">
        <v>2079</v>
      </c>
      <c r="S3520" t="str" cm="1">
        <f t="array" ref="S3520">[1]!GTranslate(I3520,"ru","en")</f>
        <v>strive to please a person</v>
      </c>
    </row>
    <row r="3521" spans="1:19" x14ac:dyDescent="0.25">
      <c r="A3521" s="1">
        <v>3519</v>
      </c>
      <c r="B3521">
        <v>3519</v>
      </c>
      <c r="C3521" t="s">
        <v>8</v>
      </c>
      <c r="D3521" t="s">
        <v>3075</v>
      </c>
      <c r="E3521">
        <v>2021</v>
      </c>
      <c r="F3521">
        <v>34</v>
      </c>
      <c r="G3521" t="b">
        <v>0</v>
      </c>
      <c r="H3521" t="b">
        <v>0</v>
      </c>
      <c r="I3521" t="s">
        <v>3076</v>
      </c>
      <c r="S3521" t="str" cm="1">
        <f t="array" ref="S3521">[1]!GTranslate(I3521,"ru","en")</f>
        <v>necessary to correspond summer night</v>
      </c>
    </row>
    <row r="3522" spans="1:19" x14ac:dyDescent="0.25">
      <c r="A3522" s="1">
        <v>3520</v>
      </c>
      <c r="B3522">
        <v>3520</v>
      </c>
      <c r="C3522" t="s">
        <v>8</v>
      </c>
      <c r="D3522" t="s">
        <v>3075</v>
      </c>
      <c r="E3522">
        <v>1251</v>
      </c>
      <c r="F3522">
        <v>18</v>
      </c>
      <c r="G3522" t="b">
        <v>0</v>
      </c>
      <c r="H3522" t="b">
        <v>0</v>
      </c>
      <c r="I3522" t="s">
        <v>3077</v>
      </c>
      <c r="S3522" t="str" cm="1">
        <f t="array" ref="S3522">[1]!GTranslate(I3522,"ru","en")</f>
        <v>although the story that no one tells</v>
      </c>
    </row>
    <row r="3523" spans="1:19" x14ac:dyDescent="0.25">
      <c r="A3523" s="1">
        <v>3521</v>
      </c>
      <c r="B3523">
        <v>3521</v>
      </c>
      <c r="C3523" t="s">
        <v>8</v>
      </c>
      <c r="D3523" t="s">
        <v>3075</v>
      </c>
      <c r="E3523">
        <v>618</v>
      </c>
      <c r="F3523">
        <v>14</v>
      </c>
      <c r="G3523" t="b">
        <v>0</v>
      </c>
      <c r="H3523" t="b">
        <v>0</v>
      </c>
      <c r="I3523" t="s">
        <v>3078</v>
      </c>
      <c r="S3523" t="str" cm="1">
        <f t="array" ref="S3523">[1]!GTranslate(I3523,"ru","en")</f>
        <v>summer 12 day!!! (•_•) hop &lt;) √ \(•_•) hey (&gt; (•_•) lalaley</v>
      </c>
    </row>
    <row r="3524" spans="1:19" x14ac:dyDescent="0.25">
      <c r="A3524" s="1">
        <v>3522</v>
      </c>
      <c r="B3524">
        <v>3522</v>
      </c>
      <c r="C3524" t="s">
        <v>8</v>
      </c>
      <c r="D3524" t="s">
        <v>3075</v>
      </c>
      <c r="E3524">
        <v>1716</v>
      </c>
      <c r="F3524">
        <v>34</v>
      </c>
      <c r="G3524" t="b">
        <v>0</v>
      </c>
      <c r="H3524" t="b">
        <v>0</v>
      </c>
      <c r="I3524" t="s">
        <v>3079</v>
      </c>
      <c r="S3524" t="str" cm="1">
        <f t="array" ref="S3524">[1]!GTranslate(I3524,"ru","en")</f>
        <v>do repost all the time headphones sleep late love good girlfriend want summer dream sleep</v>
      </c>
    </row>
    <row r="3525" spans="1:19" x14ac:dyDescent="0.25">
      <c r="A3525" s="1">
        <v>3523</v>
      </c>
      <c r="B3525">
        <v>3523</v>
      </c>
      <c r="C3525" t="s">
        <v>8</v>
      </c>
      <c r="D3525" t="s">
        <v>3075</v>
      </c>
      <c r="E3525">
        <v>1462</v>
      </c>
      <c r="F3525">
        <v>25</v>
      </c>
      <c r="G3525" t="b">
        <v>0</v>
      </c>
      <c r="H3525" t="b">
        <v>0</v>
      </c>
      <c r="I3525" t="s">
        <v>3080</v>
      </c>
      <c r="S3525" t="str" cm="1">
        <f t="array" ref="S3525">[1]!GTranslate(I3525,"ru","en")</f>
        <v>enrage write priv pon ss nez t d feeling every letter money pay</v>
      </c>
    </row>
    <row r="3526" spans="1:19" x14ac:dyDescent="0.25">
      <c r="A3526" s="1">
        <v>3524</v>
      </c>
      <c r="B3526">
        <v>3524</v>
      </c>
      <c r="C3526" t="s">
        <v>8</v>
      </c>
      <c r="D3526" t="s">
        <v>3075</v>
      </c>
      <c r="E3526">
        <v>1385</v>
      </c>
      <c r="F3526">
        <v>32</v>
      </c>
      <c r="G3526" t="b">
        <v>0</v>
      </c>
      <c r="H3526" t="b">
        <v>0</v>
      </c>
      <c r="I3526" t="s">
        <v>3081</v>
      </c>
      <c r="S3526" t="str" cm="1">
        <f t="array" ref="S3526">[1]!GTranslate(I3526,"ru","en")</f>
        <v>dark brown eye plus expressive big keep evil offender statistics brown eye owner trust the rest is visible pupil brown eyed person usually smart minus wanting your eye color blue green too amorous quick temper capricious most common eye color</v>
      </c>
    </row>
    <row r="3527" spans="1:19" x14ac:dyDescent="0.25">
      <c r="A3527" s="1">
        <v>3525</v>
      </c>
      <c r="B3527">
        <v>3525</v>
      </c>
      <c r="C3527" t="s">
        <v>8</v>
      </c>
      <c r="D3527" t="s">
        <v>3075</v>
      </c>
      <c r="E3527">
        <v>895</v>
      </c>
      <c r="F3527">
        <v>15</v>
      </c>
      <c r="G3527" t="b">
        <v>0</v>
      </c>
      <c r="H3527" t="b">
        <v>0</v>
      </c>
      <c r="I3527" t="s">
        <v>659</v>
      </c>
      <c r="S3527" t="str" cm="1">
        <f t="array" ref="S3527">[1]!GTranslate(I3527,"ru","en")</f>
        <v>live live your life appear lisa</v>
      </c>
    </row>
    <row r="3528" spans="1:19" x14ac:dyDescent="0.25">
      <c r="A3528" s="1">
        <v>3526</v>
      </c>
      <c r="B3528">
        <v>3526</v>
      </c>
      <c r="C3528" t="s">
        <v>8</v>
      </c>
      <c r="D3528" t="s">
        <v>3075</v>
      </c>
      <c r="E3528">
        <v>766</v>
      </c>
      <c r="F3528">
        <v>18</v>
      </c>
      <c r="G3528" t="b">
        <v>0</v>
      </c>
      <c r="H3528" t="b">
        <v>0</v>
      </c>
      <c r="I3528" t="s">
        <v>3082</v>
      </c>
      <c r="S3528" t="str" cm="1">
        <f t="array" ref="S3528">[1]!GTranslate(I3528,"ru","en")</f>
        <v>live live your life appear nastya</v>
      </c>
    </row>
    <row r="3529" spans="1:19" x14ac:dyDescent="0.25">
      <c r="A3529" s="1">
        <v>3527</v>
      </c>
      <c r="B3529">
        <v>3527</v>
      </c>
      <c r="C3529" t="s">
        <v>8</v>
      </c>
      <c r="D3529" t="s">
        <v>3075</v>
      </c>
      <c r="E3529">
        <v>501</v>
      </c>
      <c r="F3529">
        <v>8</v>
      </c>
      <c r="G3529" t="b">
        <v>0</v>
      </c>
      <c r="H3529" t="b">
        <v>0</v>
      </c>
      <c r="I3529" t="s">
        <v>11</v>
      </c>
      <c r="S3529" t="str" cm="1">
        <f t="array" ref="S3529">[1]!GTranslate(I3529,"ru","en")</f>
        <v>live live your life appear polina</v>
      </c>
    </row>
    <row r="3530" spans="1:19" x14ac:dyDescent="0.25">
      <c r="A3530" s="1">
        <v>3528</v>
      </c>
      <c r="B3530">
        <v>3528</v>
      </c>
      <c r="C3530" t="s">
        <v>8</v>
      </c>
      <c r="D3530" t="s">
        <v>3075</v>
      </c>
      <c r="E3530">
        <v>528</v>
      </c>
      <c r="F3530">
        <v>8</v>
      </c>
      <c r="G3530" t="b">
        <v>0</v>
      </c>
      <c r="H3530" t="b">
        <v>0</v>
      </c>
      <c r="I3530" t="s">
        <v>3083</v>
      </c>
      <c r="S3530" t="str" cm="1">
        <f t="array" ref="S3530">[1]!GTranslate(I3530,"ru","en")</f>
        <v>live live your life appear diana</v>
      </c>
    </row>
    <row r="3531" spans="1:19" x14ac:dyDescent="0.25">
      <c r="A3531" s="1">
        <v>3529</v>
      </c>
      <c r="B3531">
        <v>3529</v>
      </c>
      <c r="C3531" t="s">
        <v>8</v>
      </c>
      <c r="D3531" t="s">
        <v>3075</v>
      </c>
      <c r="E3531">
        <v>492</v>
      </c>
      <c r="F3531">
        <v>11</v>
      </c>
      <c r="G3531" t="b">
        <v>0</v>
      </c>
      <c r="H3531" t="b">
        <v>0</v>
      </c>
      <c r="I3531" t="s">
        <v>1043</v>
      </c>
      <c r="S3531" t="str" cm="1">
        <f t="array" ref="S3531">[1]!GTranslate(I3531,"ru","en")</f>
        <v>live live your life appear lera</v>
      </c>
    </row>
    <row r="3532" spans="1:19" x14ac:dyDescent="0.25">
      <c r="A3532" s="1">
        <v>3530</v>
      </c>
      <c r="B3532">
        <v>3530</v>
      </c>
      <c r="C3532" t="s">
        <v>8</v>
      </c>
      <c r="D3532" t="s">
        <v>3075</v>
      </c>
      <c r="E3532">
        <v>627</v>
      </c>
      <c r="F3532">
        <v>11</v>
      </c>
      <c r="G3532" t="b">
        <v>0</v>
      </c>
      <c r="H3532" t="b">
        <v>0</v>
      </c>
      <c r="I3532" t="s">
        <v>3084</v>
      </c>
      <c r="S3532" t="str" cm="1">
        <f t="array" ref="S3532">[1]!GTranslate(I3532,"ru","en")</f>
        <v>live live appear christina</v>
      </c>
    </row>
    <row r="3533" spans="1:19" x14ac:dyDescent="0.25">
      <c r="A3533" s="1">
        <v>3531</v>
      </c>
      <c r="B3533">
        <v>3531</v>
      </c>
      <c r="C3533" t="s">
        <v>8</v>
      </c>
      <c r="D3533" t="s">
        <v>3075</v>
      </c>
      <c r="E3533">
        <v>642</v>
      </c>
      <c r="F3533">
        <v>12</v>
      </c>
      <c r="G3533" t="b">
        <v>0</v>
      </c>
      <c r="H3533" t="b">
        <v>0</v>
      </c>
      <c r="I3533" t="s">
        <v>311</v>
      </c>
      <c r="S3533" t="str" cm="1">
        <f t="array" ref="S3533">[1]!GTranslate(I3533,"ru","en")</f>
        <v>live live your life appear alina</v>
      </c>
    </row>
    <row r="3534" spans="1:19" x14ac:dyDescent="0.25">
      <c r="A3534" s="1">
        <v>3532</v>
      </c>
      <c r="B3534">
        <v>3532</v>
      </c>
      <c r="C3534" t="s">
        <v>8</v>
      </c>
      <c r="D3534" t="s">
        <v>3075</v>
      </c>
      <c r="E3534">
        <v>585</v>
      </c>
      <c r="F3534">
        <v>12</v>
      </c>
      <c r="G3534" t="b">
        <v>0</v>
      </c>
      <c r="H3534" t="b">
        <v>0</v>
      </c>
      <c r="I3534" t="s">
        <v>3085</v>
      </c>
      <c r="S3534" t="str" cm="1">
        <f t="array" ref="S3534">[1]!GTranslate(I3534,"ru","en")</f>
        <v>live live your life appear anya</v>
      </c>
    </row>
    <row r="3535" spans="1:19" x14ac:dyDescent="0.25">
      <c r="A3535" s="1">
        <v>3533</v>
      </c>
      <c r="B3535">
        <v>3533</v>
      </c>
      <c r="C3535" t="s">
        <v>8</v>
      </c>
      <c r="D3535" t="s">
        <v>3075</v>
      </c>
      <c r="E3535">
        <v>1318</v>
      </c>
      <c r="F3535">
        <v>35</v>
      </c>
      <c r="G3535" t="b">
        <v>0</v>
      </c>
      <c r="H3535" t="b">
        <v>0</v>
      </c>
      <c r="I3535" t="s">
        <v>3086</v>
      </c>
      <c r="S3535" t="str" cm="1">
        <f t="array" ref="S3535">[1]!GTranslate(I3535,"ru","en")</f>
        <v>the coolest classmate</v>
      </c>
    </row>
    <row r="3536" spans="1:19" x14ac:dyDescent="0.25">
      <c r="A3536" s="1">
        <v>3534</v>
      </c>
      <c r="B3536">
        <v>3534</v>
      </c>
      <c r="C3536" t="s">
        <v>8</v>
      </c>
      <c r="D3536" t="s">
        <v>3075</v>
      </c>
      <c r="E3536">
        <v>1588</v>
      </c>
      <c r="F3536">
        <v>24</v>
      </c>
      <c r="G3536" t="b">
        <v>0</v>
      </c>
      <c r="H3536" t="b">
        <v>0</v>
      </c>
      <c r="I3536" t="s">
        <v>2920</v>
      </c>
      <c r="S3536" t="str" cm="1">
        <f t="array" ref="S3536">[1]!GTranslate(I3536,"ru","en")</f>
        <v>go for a walk</v>
      </c>
    </row>
    <row r="3537" spans="1:19" x14ac:dyDescent="0.25">
      <c r="A3537" s="1">
        <v>3535</v>
      </c>
      <c r="B3537">
        <v>3535</v>
      </c>
      <c r="C3537" t="s">
        <v>8</v>
      </c>
      <c r="D3537" t="s">
        <v>3075</v>
      </c>
      <c r="E3537">
        <v>2299</v>
      </c>
      <c r="F3537">
        <v>37</v>
      </c>
      <c r="G3537" t="b">
        <v>0</v>
      </c>
      <c r="H3537" t="b">
        <v>0</v>
      </c>
      <c r="I3537" t="s">
        <v>3043</v>
      </c>
      <c r="S3537" t="str" cm="1">
        <f t="array" ref="S3537">[1]!GTranslate(I3537,"ru","en")</f>
        <v>hug meeting like post</v>
      </c>
    </row>
    <row r="3538" spans="1:19" x14ac:dyDescent="0.25">
      <c r="A3538" s="1">
        <v>3536</v>
      </c>
      <c r="B3538">
        <v>3536</v>
      </c>
      <c r="C3538" t="s">
        <v>8</v>
      </c>
      <c r="D3538" t="s">
        <v>3075</v>
      </c>
      <c r="E3538">
        <v>2745</v>
      </c>
      <c r="F3538">
        <v>72</v>
      </c>
      <c r="G3538" t="b">
        <v>0</v>
      </c>
      <c r="H3538" t="b">
        <v>0</v>
      </c>
      <c r="I3538" t="s">
        <v>1698</v>
      </c>
      <c r="S3538" t="str" cm="1">
        <f t="array" ref="S3538">[1]!GTranslate(I3538,"ru","en")</f>
        <v>hello give chat cool give meet beautiful awesome smell give see you often your smile the nicest light beautiful give meet your lip the most magical need very love favorite want to part minute love the nicest family child two good start dog cat sun get tired borrow late call show</v>
      </c>
    </row>
    <row r="3539" spans="1:19" x14ac:dyDescent="0.25">
      <c r="A3539" s="1">
        <v>3537</v>
      </c>
      <c r="B3539">
        <v>3537</v>
      </c>
      <c r="C3539" t="s">
        <v>8</v>
      </c>
      <c r="D3539" t="s">
        <v>3075</v>
      </c>
      <c r="E3539">
        <v>1209</v>
      </c>
      <c r="F3539">
        <v>13</v>
      </c>
      <c r="G3539" t="b">
        <v>0</v>
      </c>
      <c r="H3539" t="b">
        <v>0</v>
      </c>
      <c r="I3539" t="s">
        <v>3087</v>
      </c>
      <c r="S3539" t="str" cm="1">
        <f t="array" ref="S3539">[1]!GTranslate(I3539,"ru","en")</f>
        <v>marital status cat</v>
      </c>
    </row>
    <row r="3540" spans="1:19" x14ac:dyDescent="0.25">
      <c r="A3540" s="1">
        <v>3538</v>
      </c>
      <c r="B3540">
        <v>3538</v>
      </c>
      <c r="C3540" t="s">
        <v>8</v>
      </c>
      <c r="D3540" t="s">
        <v>3075</v>
      </c>
      <c r="E3540">
        <v>1796</v>
      </c>
      <c r="F3540">
        <v>26</v>
      </c>
      <c r="G3540" t="b">
        <v>0</v>
      </c>
      <c r="H3540" t="b">
        <v>0</v>
      </c>
      <c r="I3540" t="s">
        <v>3088</v>
      </c>
      <c r="S3540" t="str" cm="1">
        <f t="array" ref="S3540">[1]!GTranslate(I3540,"ru","en")</f>
        <v>x h p t er</v>
      </c>
    </row>
    <row r="3541" spans="1:19" x14ac:dyDescent="0.25">
      <c r="A3541" s="1">
        <v>3539</v>
      </c>
      <c r="B3541">
        <v>3539</v>
      </c>
      <c r="C3541" t="s">
        <v>8</v>
      </c>
      <c r="D3541" t="s">
        <v>3075</v>
      </c>
      <c r="E3541">
        <v>903</v>
      </c>
      <c r="F3541">
        <v>19</v>
      </c>
      <c r="G3541" t="b">
        <v>0</v>
      </c>
      <c r="H3541" t="b">
        <v>0</v>
      </c>
      <c r="I3541" t="s">
        <v>3089</v>
      </c>
      <c r="S3541" t="str" cm="1">
        <f t="array" ref="S3541">[1]!GTranslate(I3541,"ru","en")</f>
        <v>vk com id0 1425276312 man shy to write</v>
      </c>
    </row>
    <row r="3542" spans="1:19" x14ac:dyDescent="0.25">
      <c r="A3542" s="1">
        <v>3540</v>
      </c>
      <c r="B3542">
        <v>3540</v>
      </c>
      <c r="C3542" t="s">
        <v>8</v>
      </c>
      <c r="D3542" t="s">
        <v>3075</v>
      </c>
      <c r="E3542">
        <v>1194</v>
      </c>
      <c r="F3542">
        <v>20</v>
      </c>
      <c r="G3542" t="b">
        <v>0</v>
      </c>
      <c r="H3542" t="b">
        <v>0</v>
      </c>
      <c r="I3542" t="s">
        <v>2453</v>
      </c>
      <c r="S3542" t="str" cm="1">
        <f t="array" ref="S3542">[1]!GTranslate(I3542,"ru","en")</f>
        <v>act to share type 1 "damn to do?" 2 "don't care go"</v>
      </c>
    </row>
    <row r="3543" spans="1:19" x14ac:dyDescent="0.25">
      <c r="A3543" s="1">
        <v>3541</v>
      </c>
      <c r="B3543">
        <v>3541</v>
      </c>
      <c r="C3543" t="s">
        <v>8</v>
      </c>
      <c r="D3543" t="s">
        <v>3075</v>
      </c>
      <c r="E3543">
        <v>1397</v>
      </c>
      <c r="F3543">
        <v>19</v>
      </c>
      <c r="G3543" t="b">
        <v>1</v>
      </c>
      <c r="H3543" t="b">
        <v>0</v>
      </c>
      <c r="I3543" t="s">
        <v>3090</v>
      </c>
      <c r="S3543" t="str" cm="1">
        <f t="array" ref="S3543">[1]!GTranslate(I3543,"ru","en")</f>
        <v>why blush all the time</v>
      </c>
    </row>
    <row r="3544" spans="1:19" x14ac:dyDescent="0.25">
      <c r="A3544" s="1">
        <v>3542</v>
      </c>
      <c r="B3544">
        <v>3542</v>
      </c>
      <c r="C3544" t="s">
        <v>8</v>
      </c>
      <c r="D3544" t="s">
        <v>3075</v>
      </c>
      <c r="E3544">
        <v>1315</v>
      </c>
      <c r="F3544">
        <v>17</v>
      </c>
      <c r="G3544" t="b">
        <v>0</v>
      </c>
      <c r="H3544" t="b">
        <v>0</v>
      </c>
      <c r="I3544" t="s">
        <v>3091</v>
      </c>
      <c r="S3544" t="str" cm="1">
        <f t="array" ref="S3544">[1]!GTranslate(I3544,"ru","en")</f>
        <v>morning school afternoon evening night</v>
      </c>
    </row>
    <row r="3545" spans="1:19" x14ac:dyDescent="0.25">
      <c r="A3545" s="1">
        <v>3543</v>
      </c>
      <c r="B3545">
        <v>3543</v>
      </c>
      <c r="C3545" t="s">
        <v>8</v>
      </c>
      <c r="D3545" t="s">
        <v>3075</v>
      </c>
      <c r="E3545">
        <v>1253</v>
      </c>
      <c r="F3545">
        <v>34</v>
      </c>
      <c r="G3545" t="b">
        <v>0</v>
      </c>
      <c r="H3545" t="b">
        <v>0</v>
      </c>
      <c r="I3545" t="s">
        <v>3092</v>
      </c>
      <c r="S3545" t="str" cm="1">
        <f t="array" ref="S3545">[1]!GTranslate(I3545,"ru","en")</f>
        <v>May 21 due to tell each other the truth to repost the record to know</v>
      </c>
    </row>
    <row r="3546" spans="1:19" x14ac:dyDescent="0.25">
      <c r="A3546" s="1">
        <v>3544</v>
      </c>
      <c r="B3546">
        <v>3544</v>
      </c>
      <c r="C3546" t="s">
        <v>8</v>
      </c>
      <c r="D3546" t="s">
        <v>3075</v>
      </c>
      <c r="E3546">
        <v>1848</v>
      </c>
      <c r="F3546">
        <v>28</v>
      </c>
      <c r="G3546" t="b">
        <v>0</v>
      </c>
      <c r="H3546" t="b">
        <v>0</v>
      </c>
      <c r="I3546" t="s">
        <v>3093</v>
      </c>
      <c r="S3546" t="str" cm="1">
        <f t="array" ref="S3546">[1]!GTranslate(I3546,"ru","en")</f>
        <v>the best boy in the world</v>
      </c>
    </row>
    <row r="3547" spans="1:19" x14ac:dyDescent="0.25">
      <c r="A3547" s="1">
        <v>3545</v>
      </c>
      <c r="B3547">
        <v>3545</v>
      </c>
      <c r="C3547" t="s">
        <v>8</v>
      </c>
      <c r="D3547" t="s">
        <v>3075</v>
      </c>
      <c r="E3547">
        <v>1816</v>
      </c>
      <c r="F3547">
        <v>17</v>
      </c>
      <c r="G3547" t="b">
        <v>0</v>
      </c>
      <c r="H3547" t="b">
        <v>0</v>
      </c>
      <c r="I3547" t="s">
        <v>790</v>
      </c>
      <c r="S3547" t="str" cm="1">
        <f t="array" ref="S3547">[1]!GTranslate(I3547,"ru","en")</f>
        <v>hazel eye ahhh</v>
      </c>
    </row>
    <row r="3548" spans="1:19" x14ac:dyDescent="0.25">
      <c r="A3548" s="1">
        <v>3546</v>
      </c>
      <c r="B3548">
        <v>3546</v>
      </c>
      <c r="C3548" t="s">
        <v>8</v>
      </c>
      <c r="D3548" t="s">
        <v>3075</v>
      </c>
      <c r="E3548">
        <v>1545</v>
      </c>
      <c r="F3548">
        <v>23</v>
      </c>
      <c r="G3548" t="b">
        <v>0</v>
      </c>
      <c r="H3548" t="b">
        <v>0</v>
      </c>
      <c r="I3548" t="s">
        <v>3094</v>
      </c>
      <c r="S3548" t="str" cm="1">
        <f t="array" ref="S3548">[1]!GTranslate(I3548,"ru","en")</f>
        <v>life joke satan</v>
      </c>
    </row>
    <row r="3549" spans="1:19" x14ac:dyDescent="0.25">
      <c r="A3549" s="1">
        <v>3547</v>
      </c>
      <c r="B3549">
        <v>3547</v>
      </c>
      <c r="C3549" t="s">
        <v>8</v>
      </c>
      <c r="D3549" t="s">
        <v>3075</v>
      </c>
      <c r="E3549">
        <v>1650</v>
      </c>
      <c r="F3549">
        <v>27</v>
      </c>
      <c r="G3549" t="b">
        <v>0</v>
      </c>
      <c r="H3549" t="b">
        <v>0</v>
      </c>
      <c r="I3549" t="s">
        <v>2113</v>
      </c>
      <c r="S3549" t="str" cm="1">
        <f t="array" ref="S3549">[1]!GTranslate(I3549,"ru","en")</f>
        <v>girl yell offended love</v>
      </c>
    </row>
    <row r="3550" spans="1:19" x14ac:dyDescent="0.25">
      <c r="A3550" s="1">
        <v>3548</v>
      </c>
      <c r="B3550">
        <v>3548</v>
      </c>
      <c r="C3550" t="s">
        <v>8</v>
      </c>
      <c r="D3550" t="s">
        <v>3075</v>
      </c>
      <c r="E3550">
        <v>979</v>
      </c>
      <c r="F3550">
        <v>8</v>
      </c>
      <c r="G3550" t="b">
        <v>0</v>
      </c>
      <c r="H3550" t="b">
        <v>0</v>
      </c>
      <c r="I3550" t="s">
        <v>3095</v>
      </c>
      <c r="S3550" t="str" cm="1">
        <f t="array" ref="S3550">[1]!GTranslate(I3550,"ru","en")</f>
        <v>fairy winx shit</v>
      </c>
    </row>
    <row r="3551" spans="1:19" x14ac:dyDescent="0.25">
      <c r="A3551" s="1">
        <v>3549</v>
      </c>
      <c r="B3551">
        <v>3549</v>
      </c>
      <c r="C3551" t="s">
        <v>8</v>
      </c>
      <c r="D3551" t="s">
        <v>3075</v>
      </c>
      <c r="E3551">
        <v>1704</v>
      </c>
      <c r="F3551">
        <v>21</v>
      </c>
      <c r="G3551" t="b">
        <v>0</v>
      </c>
      <c r="H3551" t="b">
        <v>0</v>
      </c>
      <c r="I3551" t="s">
        <v>3096</v>
      </c>
      <c r="S3551" t="str" cm="1">
        <f t="array" ref="S3551">[1]!GTranslate(I3551,"ru","en")</f>
        <v>the world is so much guy go crazy idiot who write</v>
      </c>
    </row>
    <row r="3552" spans="1:19" x14ac:dyDescent="0.25">
      <c r="A3552" s="1">
        <v>3550</v>
      </c>
      <c r="B3552">
        <v>3550</v>
      </c>
      <c r="C3552" t="s">
        <v>8</v>
      </c>
      <c r="D3552" t="s">
        <v>3075</v>
      </c>
      <c r="E3552">
        <v>1258</v>
      </c>
      <c r="F3552">
        <v>18</v>
      </c>
      <c r="G3552" t="b">
        <v>0</v>
      </c>
      <c r="H3552" t="b">
        <v>0</v>
      </c>
      <c r="I3552" t="s">
        <v>3097</v>
      </c>
      <c r="S3552" t="str" cm="1">
        <f t="array" ref="S3552">[1]!GTranslate(I3552,"ru","en")</f>
        <v>want to share man</v>
      </c>
    </row>
    <row r="3553" spans="1:19" x14ac:dyDescent="0.25">
      <c r="A3553" s="1">
        <v>3551</v>
      </c>
      <c r="B3553">
        <v>3551</v>
      </c>
      <c r="C3553" t="s">
        <v>8</v>
      </c>
      <c r="D3553" t="s">
        <v>3075</v>
      </c>
      <c r="E3553">
        <v>1432</v>
      </c>
      <c r="F3553">
        <v>18</v>
      </c>
      <c r="G3553" t="b">
        <v>0</v>
      </c>
      <c r="H3553" t="b">
        <v>0</v>
      </c>
      <c r="I3553" t="s">
        <v>1084</v>
      </c>
      <c r="S3553" t="str" cm="1">
        <f t="array" ref="S3553">[1]!GTranslate(I3553,"ru","en")</f>
        <v>person who is favorite direction music can listen to rock pops rap classic depend mood whole music beautiful this is a damn music lover</v>
      </c>
    </row>
    <row r="3554" spans="1:19" x14ac:dyDescent="0.25">
      <c r="A3554" s="1">
        <v>3552</v>
      </c>
      <c r="B3554">
        <v>3552</v>
      </c>
      <c r="C3554" t="s">
        <v>8</v>
      </c>
      <c r="D3554" t="s">
        <v>3075</v>
      </c>
      <c r="E3554">
        <v>1487</v>
      </c>
      <c r="F3554">
        <v>20</v>
      </c>
      <c r="G3554" t="b">
        <v>0</v>
      </c>
      <c r="H3554" t="b">
        <v>0</v>
      </c>
      <c r="I3554" t="s">
        <v>2660</v>
      </c>
      <c r="S3554" t="str" cm="1">
        <f t="array" ref="S3554">[1]!GTranslate(I3554,"ru","en")</f>
        <v>friend buy be able to buy dog ​​friend rather</v>
      </c>
    </row>
    <row r="3555" spans="1:19" x14ac:dyDescent="0.25">
      <c r="A3555" s="1">
        <v>3553</v>
      </c>
      <c r="B3555">
        <v>3553</v>
      </c>
      <c r="C3555" t="s">
        <v>8</v>
      </c>
      <c r="D3555" t="s">
        <v>3075</v>
      </c>
      <c r="E3555">
        <v>1495</v>
      </c>
      <c r="F3555">
        <v>26</v>
      </c>
      <c r="G3555" t="b">
        <v>0</v>
      </c>
      <c r="H3555" t="b">
        <v>0</v>
      </c>
      <c r="I3555" t="s">
        <v>415</v>
      </c>
      <c r="S3555" t="str" cm="1">
        <f t="array" ref="S3555">[1]!GTranslate(I3555,"ru","en")</f>
        <v>delete friend hang up .. defiantly leave .. offended .. freak out .. send .. think this is a girl this is a guy</v>
      </c>
    </row>
    <row r="3556" spans="1:19" x14ac:dyDescent="0.25">
      <c r="A3556" s="1">
        <v>3554</v>
      </c>
      <c r="B3556">
        <v>3554</v>
      </c>
      <c r="C3556" t="s">
        <v>8</v>
      </c>
      <c r="D3556" t="s">
        <v>3075</v>
      </c>
      <c r="E3556">
        <v>1211</v>
      </c>
      <c r="F3556">
        <v>12</v>
      </c>
      <c r="G3556" t="b">
        <v>0</v>
      </c>
      <c r="H3556" t="b">
        <v>0</v>
      </c>
      <c r="I3556" t="s">
        <v>3098</v>
      </c>
      <c r="S3556" t="str" cm="1">
        <f t="array" ref="S3556">[1]!GTranslate(I3556,"ru","en")</f>
        <v>mom talk normal</v>
      </c>
    </row>
    <row r="3557" spans="1:19" x14ac:dyDescent="0.25">
      <c r="A3557" s="1">
        <v>3555</v>
      </c>
      <c r="B3557">
        <v>3555</v>
      </c>
      <c r="C3557" t="s">
        <v>8</v>
      </c>
      <c r="D3557" t="s">
        <v>3075</v>
      </c>
      <c r="E3557">
        <v>1113</v>
      </c>
      <c r="F3557">
        <v>15</v>
      </c>
      <c r="G3557" t="b">
        <v>0</v>
      </c>
      <c r="H3557" t="b">
        <v>0</v>
      </c>
      <c r="I3557" t="s">
        <v>3099</v>
      </c>
      <c r="S3557" t="str" cm="1">
        <f t="array" ref="S3557">[1]!GTranslate(I3557,"ru","en")</f>
        <v>bandit</v>
      </c>
    </row>
    <row r="3558" spans="1:19" x14ac:dyDescent="0.25">
      <c r="A3558" s="1">
        <v>3556</v>
      </c>
      <c r="B3558">
        <v>3556</v>
      </c>
      <c r="C3558" t="s">
        <v>8</v>
      </c>
      <c r="D3558" t="s">
        <v>3075</v>
      </c>
      <c r="E3558">
        <v>974</v>
      </c>
      <c r="F3558">
        <v>14</v>
      </c>
      <c r="G3558" t="b">
        <v>0</v>
      </c>
      <c r="H3558" t="b">
        <v>0</v>
      </c>
      <c r="I3558" t="s">
        <v>3100</v>
      </c>
      <c r="S3558" t="str" cm="1">
        <f t="array" ref="S3558">[1]!GTranslate(I3558,"ru","en")</f>
        <v>love care feed hug kiss take a walk protect nicknames give</v>
      </c>
    </row>
    <row r="3559" spans="1:19" x14ac:dyDescent="0.25">
      <c r="A3559" s="1">
        <v>3557</v>
      </c>
      <c r="B3559">
        <v>3557</v>
      </c>
      <c r="C3559" t="s">
        <v>8</v>
      </c>
      <c r="D3559" t="s">
        <v>3075</v>
      </c>
      <c r="E3559">
        <v>1009</v>
      </c>
      <c r="F3559">
        <v>12</v>
      </c>
      <c r="G3559" t="b">
        <v>0</v>
      </c>
      <c r="H3559" t="b">
        <v>0</v>
      </c>
      <c r="I3559" t="s">
        <v>3101</v>
      </c>
      <c r="S3559" t="str" cm="1">
        <f t="array" ref="S3559">[1]!GTranslate(I3559,"ru","en")</f>
        <v>tell a story type type</v>
      </c>
    </row>
    <row r="3560" spans="1:19" x14ac:dyDescent="0.25">
      <c r="A3560" s="1">
        <v>3558</v>
      </c>
      <c r="B3560">
        <v>3558</v>
      </c>
      <c r="C3560" t="s">
        <v>8</v>
      </c>
      <c r="D3560" t="s">
        <v>3075</v>
      </c>
      <c r="E3560">
        <v>1616</v>
      </c>
      <c r="F3560">
        <v>25</v>
      </c>
      <c r="G3560" t="b">
        <v>0</v>
      </c>
      <c r="H3560" t="b">
        <v>0</v>
      </c>
      <c r="I3560" t="s">
        <v>3102</v>
      </c>
      <c r="S3560" t="str" cm="1">
        <f t="array" ref="S3560">[1]!GTranslate(I3560,"ru","en")</f>
        <v>May 31, 23 00 any person must lie down to rest the entire academic year repost let them know</v>
      </c>
    </row>
    <row r="3561" spans="1:19" x14ac:dyDescent="0.25">
      <c r="A3561" s="1">
        <v>3559</v>
      </c>
      <c r="B3561">
        <v>3559</v>
      </c>
      <c r="C3561" t="s">
        <v>8</v>
      </c>
      <c r="D3561" t="s">
        <v>3075</v>
      </c>
      <c r="E3561">
        <v>2008</v>
      </c>
      <c r="F3561">
        <v>24</v>
      </c>
      <c r="G3561" t="b">
        <v>0</v>
      </c>
      <c r="H3561" t="b">
        <v>0</v>
      </c>
      <c r="I3561" t="s">
        <v>3103</v>
      </c>
      <c r="S3561" t="str" cm="1">
        <f t="array" ref="S3561">[1]!GTranslate(I3561,"ru","en")</f>
        <v>tired world nastya just get up bed</v>
      </c>
    </row>
    <row r="3562" spans="1:19" x14ac:dyDescent="0.25">
      <c r="A3562" s="1">
        <v>3560</v>
      </c>
      <c r="B3562">
        <v>3560</v>
      </c>
      <c r="C3562" t="s">
        <v>8</v>
      </c>
      <c r="D3562" t="s">
        <v>3075</v>
      </c>
      <c r="E3562">
        <v>4309</v>
      </c>
      <c r="F3562">
        <v>55</v>
      </c>
      <c r="G3562" t="b">
        <v>0</v>
      </c>
      <c r="H3562" t="b">
        <v>0</v>
      </c>
      <c r="I3562" t="s">
        <v>3104</v>
      </c>
      <c r="S3562" t="str" cm="1">
        <f t="array" ref="S3562">[1]!GTranslate(I3562,"ru","en")</f>
        <v>pass the exam amen</v>
      </c>
    </row>
    <row r="3563" spans="1:19" x14ac:dyDescent="0.25">
      <c r="A3563" s="1">
        <v>3561</v>
      </c>
      <c r="B3563">
        <v>3561</v>
      </c>
      <c r="C3563" t="s">
        <v>8</v>
      </c>
      <c r="D3563" t="s">
        <v>3075</v>
      </c>
      <c r="E3563">
        <v>1436</v>
      </c>
      <c r="F3563">
        <v>11</v>
      </c>
      <c r="G3563" t="b">
        <v>0</v>
      </c>
      <c r="H3563" t="b">
        <v>0</v>
      </c>
      <c r="I3563" t="s">
        <v>1242</v>
      </c>
      <c r="S3563" t="str" cm="1">
        <f t="array" ref="S3563">[1]!GTranslate(I3563,"ru","en")</f>
        <v>write love</v>
      </c>
    </row>
    <row r="3564" spans="1:19" x14ac:dyDescent="0.25">
      <c r="A3564" s="1">
        <v>3562</v>
      </c>
      <c r="B3564">
        <v>3562</v>
      </c>
      <c r="C3564" t="s">
        <v>8</v>
      </c>
      <c r="D3564" t="s">
        <v>3075</v>
      </c>
      <c r="E3564">
        <v>1181</v>
      </c>
      <c r="F3564">
        <v>14</v>
      </c>
      <c r="G3564" t="b">
        <v>0</v>
      </c>
      <c r="H3564" t="b">
        <v>0</v>
      </c>
      <c r="I3564" t="s">
        <v>3105</v>
      </c>
      <c r="S3564" t="str" cm="1">
        <f t="array" ref="S3564">[1]!GTranslate(I3564,"ru","en")</f>
        <v>love attitude watch cartoon</v>
      </c>
    </row>
    <row r="3565" spans="1:19" x14ac:dyDescent="0.25">
      <c r="A3565" s="1">
        <v>3563</v>
      </c>
      <c r="B3565">
        <v>3563</v>
      </c>
      <c r="C3565" t="s">
        <v>8</v>
      </c>
      <c r="D3565" t="s">
        <v>3075</v>
      </c>
      <c r="E3565">
        <v>1243</v>
      </c>
      <c r="F3565">
        <v>12</v>
      </c>
      <c r="G3565" t="b">
        <v>0</v>
      </c>
      <c r="H3565" t="b">
        <v>0</v>
      </c>
      <c r="I3565" t="s">
        <v>2844</v>
      </c>
      <c r="S3565" t="str" cm="1">
        <f t="array" ref="S3565">[1]!GTranslate(I3565,"ru","en")</f>
        <v>miss summer weather</v>
      </c>
    </row>
    <row r="3566" spans="1:19" x14ac:dyDescent="0.25">
      <c r="A3566" s="1">
        <v>3564</v>
      </c>
      <c r="B3566">
        <v>3564</v>
      </c>
      <c r="C3566" t="s">
        <v>8</v>
      </c>
      <c r="D3566" t="s">
        <v>3075</v>
      </c>
      <c r="E3566">
        <v>1197</v>
      </c>
      <c r="F3566">
        <v>22</v>
      </c>
      <c r="G3566" t="b">
        <v>0</v>
      </c>
      <c r="H3566" t="b">
        <v>0</v>
      </c>
      <c r="I3566" t="s">
        <v>3106</v>
      </c>
      <c r="S3566" t="str" cm="1">
        <f t="array" ref="S3566">[1]!GTranslate(I3566,"ru","en")</f>
        <v>May 20 any guy to be able to propose a girl to meet have the right to refuse a guy to act</v>
      </c>
    </row>
    <row r="3567" spans="1:19" x14ac:dyDescent="0.25">
      <c r="A3567" s="1">
        <v>3565</v>
      </c>
      <c r="B3567">
        <v>3565</v>
      </c>
      <c r="C3567" t="s">
        <v>8</v>
      </c>
      <c r="D3567" t="s">
        <v>3107</v>
      </c>
      <c r="E3567">
        <v>1381</v>
      </c>
      <c r="F3567">
        <v>14</v>
      </c>
      <c r="G3567" t="b">
        <v>0</v>
      </c>
      <c r="H3567" t="b">
        <v>0</v>
      </c>
      <c r="I3567" t="s">
        <v>1333</v>
      </c>
      <c r="S3567" t="str" cm="1">
        <f t="array" ref="S3567">[1]!GTranslate(I3567,"ru","en")</f>
        <v>set teacher repeat test 2 2 4 get caught r calculate coordinate country unicorn</v>
      </c>
    </row>
    <row r="3568" spans="1:19" x14ac:dyDescent="0.25">
      <c r="A3568" s="1">
        <v>3566</v>
      </c>
      <c r="B3568">
        <v>3566</v>
      </c>
      <c r="C3568" t="s">
        <v>8</v>
      </c>
      <c r="D3568" t="s">
        <v>3107</v>
      </c>
      <c r="E3568">
        <v>1378</v>
      </c>
      <c r="F3568">
        <v>11</v>
      </c>
      <c r="G3568" t="b">
        <v>0</v>
      </c>
      <c r="H3568" t="b">
        <v>0</v>
      </c>
      <c r="I3568" t="s">
        <v>2420</v>
      </c>
      <c r="S3568" t="str" cm="1">
        <f t="array" ref="S3568">[1]!GTranslate(I3568,"ru","en")</f>
        <v>mom handy</v>
      </c>
    </row>
    <row r="3569" spans="1:19" x14ac:dyDescent="0.25">
      <c r="A3569" s="1">
        <v>3567</v>
      </c>
      <c r="B3569">
        <v>3567</v>
      </c>
      <c r="C3569" t="s">
        <v>8</v>
      </c>
      <c r="D3569" t="s">
        <v>3107</v>
      </c>
      <c r="E3569">
        <v>1043</v>
      </c>
      <c r="F3569">
        <v>15</v>
      </c>
      <c r="G3569" t="b">
        <v>0</v>
      </c>
      <c r="H3569" t="b">
        <v>0</v>
      </c>
      <c r="I3569" t="s">
        <v>2865</v>
      </c>
      <c r="S3569" t="str" cm="1">
        <f t="array" ref="S3569">[1]!GTranslate(I3569,"ru","en")</f>
        <v>everyone should have their own Nastya</v>
      </c>
    </row>
    <row r="3570" spans="1:19" x14ac:dyDescent="0.25">
      <c r="A3570" s="1">
        <v>3568</v>
      </c>
      <c r="B3570">
        <v>3568</v>
      </c>
      <c r="C3570" t="s">
        <v>8</v>
      </c>
      <c r="D3570" t="s">
        <v>3107</v>
      </c>
      <c r="E3570">
        <v>693</v>
      </c>
      <c r="F3570">
        <v>9</v>
      </c>
      <c r="G3570" t="b">
        <v>0</v>
      </c>
      <c r="H3570" t="b">
        <v>0</v>
      </c>
      <c r="I3570" t="s">
        <v>550</v>
      </c>
      <c r="S3570" t="str" cm="1">
        <f t="array" ref="S3570">[1]!GTranslate(I3570,"ru","en")</f>
        <v>everyone owes his alyona</v>
      </c>
    </row>
    <row r="3571" spans="1:19" x14ac:dyDescent="0.25">
      <c r="A3571" s="1">
        <v>3569</v>
      </c>
      <c r="B3571">
        <v>3569</v>
      </c>
      <c r="C3571" t="s">
        <v>8</v>
      </c>
      <c r="D3571" t="s">
        <v>3107</v>
      </c>
      <c r="E3571">
        <v>606</v>
      </c>
      <c r="F3571">
        <v>7</v>
      </c>
      <c r="G3571" t="b">
        <v>0</v>
      </c>
      <c r="H3571" t="b">
        <v>0</v>
      </c>
      <c r="I3571" t="s">
        <v>3108</v>
      </c>
      <c r="S3571" t="str" cm="1">
        <f t="array" ref="S3571">[1]!GTranslate(I3571,"ru","en")</f>
        <v>everyone owes his sasha</v>
      </c>
    </row>
    <row r="3572" spans="1:19" x14ac:dyDescent="0.25">
      <c r="A3572" s="1">
        <v>3570</v>
      </c>
      <c r="B3572">
        <v>3570</v>
      </c>
      <c r="C3572" t="s">
        <v>8</v>
      </c>
      <c r="D3572" t="s">
        <v>3107</v>
      </c>
      <c r="E3572">
        <v>522</v>
      </c>
      <c r="F3572">
        <v>3</v>
      </c>
      <c r="G3572" t="b">
        <v>0</v>
      </c>
      <c r="H3572" t="b">
        <v>0</v>
      </c>
      <c r="I3572" t="s">
        <v>1024</v>
      </c>
      <c r="S3572" t="str" cm="1">
        <f t="array" ref="S3572">[1]!GTranslate(I3572,"ru","en")</f>
        <v>everyone owes their own lisa</v>
      </c>
    </row>
    <row r="3573" spans="1:19" x14ac:dyDescent="0.25">
      <c r="A3573" s="1">
        <v>3571</v>
      </c>
      <c r="B3573">
        <v>3571</v>
      </c>
      <c r="C3573" t="s">
        <v>8</v>
      </c>
      <c r="D3573" t="s">
        <v>3107</v>
      </c>
      <c r="E3573">
        <v>613</v>
      </c>
      <c r="F3573">
        <v>7</v>
      </c>
      <c r="G3573" t="b">
        <v>0</v>
      </c>
      <c r="H3573" t="b">
        <v>0</v>
      </c>
      <c r="I3573" t="s">
        <v>675</v>
      </c>
      <c r="S3573" t="str" cm="1">
        <f t="array" ref="S3573">[1]!GTranslate(I3573,"ru","en")</f>
        <v>everyone owes his own anya</v>
      </c>
    </row>
    <row r="3574" spans="1:19" x14ac:dyDescent="0.25">
      <c r="A3574" s="1">
        <v>3572</v>
      </c>
      <c r="B3574">
        <v>3572</v>
      </c>
      <c r="C3574" t="s">
        <v>8</v>
      </c>
      <c r="D3574" t="s">
        <v>3107</v>
      </c>
      <c r="E3574">
        <v>603</v>
      </c>
      <c r="F3574">
        <v>4</v>
      </c>
      <c r="G3574" t="b">
        <v>0</v>
      </c>
      <c r="H3574" t="b">
        <v>0</v>
      </c>
      <c r="I3574" t="s">
        <v>3109</v>
      </c>
      <c r="S3574" t="str" cm="1">
        <f t="array" ref="S3574">[1]!GTranslate(I3574,"ru","en")</f>
        <v>everyone owes his Lena</v>
      </c>
    </row>
    <row r="3575" spans="1:19" x14ac:dyDescent="0.25">
      <c r="A3575" s="1">
        <v>3573</v>
      </c>
      <c r="B3575">
        <v>3573</v>
      </c>
      <c r="C3575" t="s">
        <v>8</v>
      </c>
      <c r="D3575" t="s">
        <v>3107</v>
      </c>
      <c r="E3575">
        <v>455</v>
      </c>
      <c r="F3575">
        <v>4</v>
      </c>
      <c r="G3575" t="b">
        <v>0</v>
      </c>
      <c r="H3575" t="b">
        <v>0</v>
      </c>
      <c r="I3575" t="s">
        <v>220</v>
      </c>
      <c r="S3575" t="str" cm="1">
        <f t="array" ref="S3575">[1]!GTranslate(I3575,"ru","en")</f>
        <v>everyone owes his own ksenia</v>
      </c>
    </row>
    <row r="3576" spans="1:19" x14ac:dyDescent="0.25">
      <c r="A3576" s="1">
        <v>3574</v>
      </c>
      <c r="B3576">
        <v>3574</v>
      </c>
      <c r="C3576" t="s">
        <v>8</v>
      </c>
      <c r="D3576" t="s">
        <v>3107</v>
      </c>
      <c r="E3576">
        <v>863</v>
      </c>
      <c r="F3576">
        <v>14</v>
      </c>
      <c r="G3576" t="b">
        <v>0</v>
      </c>
      <c r="H3576" t="b">
        <v>0</v>
      </c>
      <c r="I3576" t="s">
        <v>2868</v>
      </c>
      <c r="S3576" t="str" cm="1">
        <f t="array" ref="S3576">[1]!GTranslate(I3576,"ru","en")</f>
        <v>everyone has his own katya</v>
      </c>
    </row>
    <row r="3577" spans="1:19" x14ac:dyDescent="0.25">
      <c r="A3577" s="1">
        <v>3575</v>
      </c>
      <c r="B3577">
        <v>3575</v>
      </c>
      <c r="C3577" t="s">
        <v>8</v>
      </c>
      <c r="D3577" t="s">
        <v>3107</v>
      </c>
      <c r="E3577">
        <v>779</v>
      </c>
      <c r="F3577">
        <v>25</v>
      </c>
      <c r="G3577" t="b">
        <v>0</v>
      </c>
      <c r="H3577" t="b">
        <v>0</v>
      </c>
      <c r="I3577" t="s">
        <v>3110</v>
      </c>
      <c r="S3577" t="str" cm="1">
        <f t="array" ref="S3577">[1]!GTranslate(I3577,"ru","en")</f>
        <v>make a guy write a piece of paper number 1 2 3 4 any sequence t t 1234 like 1243 jealous 1342 endure be able 1324 soon together 1423 want to be friends 1432 love your girlfriend 2134 offend something 2143 soon make an appointment 2341 want close 2314 annoy 2431 like 2413 in love 3124 want to have a serious talk 3142 difficult passionately 3241 make a compliment 3214 3412 change 3421 call for a walk 4123 consider handsome 4132 show respect</v>
      </c>
    </row>
    <row r="3578" spans="1:19" x14ac:dyDescent="0.25">
      <c r="A3578" s="1">
        <v>3576</v>
      </c>
      <c r="B3578">
        <v>3576</v>
      </c>
      <c r="C3578" t="s">
        <v>8</v>
      </c>
      <c r="D3578" t="s">
        <v>3107</v>
      </c>
      <c r="E3578">
        <v>1444</v>
      </c>
      <c r="F3578">
        <v>17</v>
      </c>
      <c r="G3578" t="b">
        <v>0</v>
      </c>
      <c r="H3578" t="b">
        <v>0</v>
      </c>
      <c r="I3578" t="s">
        <v>3111</v>
      </c>
      <c r="S3578" t="str" cm="1">
        <f t="array" ref="S3578">[1]!GTranslate(I3578,"ru","en")</f>
        <v>hate hate hug</v>
      </c>
    </row>
    <row r="3579" spans="1:19" x14ac:dyDescent="0.25">
      <c r="A3579" s="1">
        <v>3577</v>
      </c>
      <c r="B3579">
        <v>3577</v>
      </c>
      <c r="C3579" t="s">
        <v>8</v>
      </c>
      <c r="D3579" t="s">
        <v>3107</v>
      </c>
      <c r="E3579">
        <v>1218</v>
      </c>
      <c r="F3579">
        <v>12</v>
      </c>
      <c r="G3579" t="b">
        <v>0</v>
      </c>
      <c r="H3579" t="b">
        <v>0</v>
      </c>
      <c r="I3579" t="s">
        <v>3112</v>
      </c>
      <c r="S3579" t="str" cm="1">
        <f t="array" ref="S3579">[1]!GTranslate(I3579,"ru","en")</f>
        <v>principle life go there wait trouble go wait</v>
      </c>
    </row>
    <row r="3580" spans="1:19" x14ac:dyDescent="0.25">
      <c r="A3580" s="1">
        <v>3578</v>
      </c>
      <c r="B3580">
        <v>3578</v>
      </c>
      <c r="C3580" t="s">
        <v>8</v>
      </c>
      <c r="D3580" t="s">
        <v>3107</v>
      </c>
      <c r="E3580">
        <v>1103</v>
      </c>
      <c r="F3580">
        <v>7</v>
      </c>
      <c r="G3580" t="b">
        <v>0</v>
      </c>
      <c r="H3580" t="b">
        <v>0</v>
      </c>
      <c r="I3580" t="s">
        <v>3113</v>
      </c>
      <c r="S3580" t="str" cm="1">
        <f t="array" ref="S3580">[1]!GTranslate(I3580,"ru","en")</f>
        <v>x h b n m w e</v>
      </c>
    </row>
    <row r="3581" spans="1:19" x14ac:dyDescent="0.25">
      <c r="A3581" s="1">
        <v>3579</v>
      </c>
      <c r="B3581">
        <v>3579</v>
      </c>
      <c r="C3581" t="s">
        <v>8</v>
      </c>
      <c r="D3581" t="s">
        <v>3107</v>
      </c>
      <c r="E3581">
        <v>1571</v>
      </c>
      <c r="F3581">
        <v>26</v>
      </c>
      <c r="G3581" t="b">
        <v>0</v>
      </c>
      <c r="H3581" t="b">
        <v>0</v>
      </c>
      <c r="I3581" t="s">
        <v>3114</v>
      </c>
      <c r="S3581" t="str" cm="1">
        <f t="array" ref="S3581">[1]!GTranslate(I3581,"ru","en")</f>
        <v>adore little baby talk show love hug whole strength sincerity</v>
      </c>
    </row>
    <row r="3582" spans="1:19" x14ac:dyDescent="0.25">
      <c r="A3582" s="1">
        <v>3580</v>
      </c>
      <c r="B3582">
        <v>3580</v>
      </c>
      <c r="C3582" t="s">
        <v>8</v>
      </c>
      <c r="D3582" t="s">
        <v>3107</v>
      </c>
      <c r="E3582">
        <v>1059</v>
      </c>
      <c r="F3582">
        <v>12</v>
      </c>
      <c r="G3582" t="b">
        <v>0</v>
      </c>
      <c r="H3582" t="b">
        <v>0</v>
      </c>
      <c r="I3582" t="s">
        <v>3115</v>
      </c>
      <c r="S3582" t="str" cm="1">
        <f t="array" ref="S3582">[1]!GTranslate(I3582,"ru","en")</f>
        <v>life terrible cruel unicorn</v>
      </c>
    </row>
    <row r="3583" spans="1:19" x14ac:dyDescent="0.25">
      <c r="A3583" s="1">
        <v>3581</v>
      </c>
      <c r="B3583">
        <v>3581</v>
      </c>
      <c r="C3583" t="s">
        <v>8</v>
      </c>
      <c r="D3583" t="s">
        <v>3107</v>
      </c>
      <c r="E3583">
        <v>1160</v>
      </c>
      <c r="F3583">
        <v>9</v>
      </c>
      <c r="G3583" t="b">
        <v>0</v>
      </c>
      <c r="H3583" t="b">
        <v>0</v>
      </c>
      <c r="I3583" t="s">
        <v>3116</v>
      </c>
      <c r="S3583" t="str" cm="1">
        <f t="array" ref="S3583">[1]!GTranslate(I3583,"ru","en")</f>
        <v>why is nobody useless</v>
      </c>
    </row>
    <row r="3584" spans="1:19" x14ac:dyDescent="0.25">
      <c r="A3584" s="1">
        <v>3582</v>
      </c>
      <c r="B3584">
        <v>3582</v>
      </c>
      <c r="C3584" t="s">
        <v>8</v>
      </c>
      <c r="D3584" t="s">
        <v>3107</v>
      </c>
      <c r="E3584">
        <v>655</v>
      </c>
      <c r="F3584">
        <v>32</v>
      </c>
      <c r="G3584" t="b">
        <v>0</v>
      </c>
      <c r="H3584" t="b">
        <v>0</v>
      </c>
      <c r="I3584" t="s">
        <v>3117</v>
      </c>
      <c r="S3584" t="str" cm="1">
        <f t="array" ref="S3584">[1]!GTranslate(I3584,"ru","en")</f>
        <v>top 100 good summer plan add a wall 1 draw your mood hang a wall 2 get drunk a friend 3 buy a diary 4 sleep all night 5 compose a song 6 watch a little 10 movie 7 have a picnic friend 8 create your own blog 9 draw asphalt 10 scare a girlfriend man 11 make money online 12 take a photo every day 13 spend the night together a lot of food a film launch a flashlight 14 shoot a homa video a friend mount a memory 15 order clothes online store Say13Shop 16 start reading a book 17 go to the sea 18 go to a hairdresser 19 go to a forest bike 20 arrange a barbecue break badminton tournament 21 weave a bauble 22 go disco 23 catch a cat put a minibus serious look say come call show</v>
      </c>
    </row>
    <row r="3585" spans="1:19" x14ac:dyDescent="0.25">
      <c r="A3585" s="1">
        <v>3583</v>
      </c>
      <c r="B3585">
        <v>3583</v>
      </c>
      <c r="C3585" t="s">
        <v>8</v>
      </c>
      <c r="D3585" t="s">
        <v>3107</v>
      </c>
      <c r="E3585">
        <v>1156</v>
      </c>
      <c r="F3585">
        <v>13</v>
      </c>
      <c r="G3585" t="b">
        <v>0</v>
      </c>
      <c r="H3585" t="b">
        <v>0</v>
      </c>
      <c r="I3585" t="s">
        <v>3118</v>
      </c>
      <c r="S3585" t="str" cm="1">
        <f t="array" ref="S3585">[1]!GTranslate(I3585,"ru","en")</f>
        <v>study very very fuck very</v>
      </c>
    </row>
    <row r="3586" spans="1:19" x14ac:dyDescent="0.25">
      <c r="A3586" s="1">
        <v>3584</v>
      </c>
      <c r="B3586">
        <v>3584</v>
      </c>
      <c r="C3586" t="s">
        <v>8</v>
      </c>
      <c r="D3586" t="s">
        <v>3107</v>
      </c>
      <c r="E3586">
        <v>1413</v>
      </c>
      <c r="F3586">
        <v>19</v>
      </c>
      <c r="G3586" t="b">
        <v>0</v>
      </c>
      <c r="H3586" t="b">
        <v>0</v>
      </c>
      <c r="I3586" t="s">
        <v>3119</v>
      </c>
      <c r="S3586" t="str" cm="1">
        <f t="array" ref="S3586">[1]!GTranslate(I3586,"ru","en")</f>
        <v>love your eye</v>
      </c>
    </row>
    <row r="3587" spans="1:19" x14ac:dyDescent="0.25">
      <c r="A3587" s="1">
        <v>3585</v>
      </c>
      <c r="B3587">
        <v>3585</v>
      </c>
      <c r="C3587" t="s">
        <v>8</v>
      </c>
      <c r="D3587" t="s">
        <v>3107</v>
      </c>
      <c r="E3587">
        <v>680</v>
      </c>
      <c r="F3587">
        <v>9</v>
      </c>
      <c r="G3587" t="b">
        <v>0</v>
      </c>
      <c r="H3587" t="b">
        <v>0</v>
      </c>
      <c r="I3587" t="s">
        <v>3120</v>
      </c>
      <c r="S3587" t="str" cm="1">
        <f t="array" ref="S3587">[1]!GTranslate(I3587,"ru","en")</f>
        <v>summer day 13!!! (•_•) hop &lt;) √ \(•_•) hey (&gt; (•_•) lalaley</v>
      </c>
    </row>
    <row r="3588" spans="1:19" x14ac:dyDescent="0.25">
      <c r="A3588" s="1">
        <v>3586</v>
      </c>
      <c r="B3588">
        <v>3586</v>
      </c>
      <c r="C3588" t="s">
        <v>8</v>
      </c>
      <c r="D3588" t="s">
        <v>3107</v>
      </c>
      <c r="E3588">
        <v>1231</v>
      </c>
      <c r="F3588">
        <v>8</v>
      </c>
      <c r="G3588" t="b">
        <v>0</v>
      </c>
      <c r="H3588" t="b">
        <v>0</v>
      </c>
      <c r="I3588" t="s">
        <v>1536</v>
      </c>
      <c r="S3588" t="str" cm="1">
        <f t="array" ref="S3588">[1]!GTranslate(I3588,"ru","en")</f>
        <v>marital status thr nobody choose</v>
      </c>
    </row>
    <row r="3589" spans="1:19" x14ac:dyDescent="0.25">
      <c r="A3589" s="1">
        <v>3587</v>
      </c>
      <c r="B3589">
        <v>3587</v>
      </c>
      <c r="C3589" t="s">
        <v>8</v>
      </c>
      <c r="D3589" t="s">
        <v>3107</v>
      </c>
      <c r="E3589">
        <v>1100</v>
      </c>
      <c r="F3589">
        <v>15</v>
      </c>
      <c r="G3589" t="b">
        <v>0</v>
      </c>
      <c r="H3589" t="b">
        <v>0</v>
      </c>
      <c r="I3589" t="s">
        <v>3121</v>
      </c>
      <c r="S3589" t="str" cm="1">
        <f t="array" ref="S3589">[1]!GTranslate(I3589,"ru","en")</f>
        <v>generally be able to communicate a person stupidly stare interlocutor rusty stop</v>
      </c>
    </row>
    <row r="3590" spans="1:19" x14ac:dyDescent="0.25">
      <c r="A3590" s="1">
        <v>3588</v>
      </c>
      <c r="B3590">
        <v>3588</v>
      </c>
      <c r="C3590" t="s">
        <v>8</v>
      </c>
      <c r="D3590" t="s">
        <v>3107</v>
      </c>
      <c r="E3590">
        <v>1563</v>
      </c>
      <c r="F3590">
        <v>28</v>
      </c>
      <c r="G3590" t="b">
        <v>0</v>
      </c>
      <c r="H3590" t="b">
        <v>0</v>
      </c>
      <c r="I3590" t="s">
        <v>1691</v>
      </c>
      <c r="S3590" t="str" cm="1">
        <f t="array" ref="S3590">[1]!GTranslate(I3590,"ru","en")</f>
        <v>like like pick up wall find out</v>
      </c>
    </row>
    <row r="3591" spans="1:19" x14ac:dyDescent="0.25">
      <c r="A3591" s="1">
        <v>3589</v>
      </c>
      <c r="B3591">
        <v>3589</v>
      </c>
      <c r="C3591" t="s">
        <v>8</v>
      </c>
      <c r="D3591" t="s">
        <v>3107</v>
      </c>
      <c r="E3591">
        <v>1386</v>
      </c>
      <c r="F3591">
        <v>26</v>
      </c>
      <c r="G3591" t="b">
        <v>0</v>
      </c>
      <c r="H3591" t="b">
        <v>0</v>
      </c>
      <c r="I3591" t="s">
        <v>2455</v>
      </c>
      <c r="S3591" t="str" cm="1">
        <f t="array" ref="S3591">[1]!GTranslate(I3591,"ru","en")</f>
        <v>green eye be able to please gray eye be bewitching blue eye fall in love brown eye be able to drive one's mind</v>
      </c>
    </row>
    <row r="3592" spans="1:19" x14ac:dyDescent="0.25">
      <c r="A3592" s="1">
        <v>3590</v>
      </c>
      <c r="B3592">
        <v>3590</v>
      </c>
      <c r="C3592" t="s">
        <v>8</v>
      </c>
      <c r="D3592" t="s">
        <v>3107</v>
      </c>
      <c r="E3592">
        <v>1480</v>
      </c>
      <c r="F3592">
        <v>14</v>
      </c>
      <c r="G3592" t="b">
        <v>0</v>
      </c>
      <c r="H3592" t="b">
        <v>0</v>
      </c>
      <c r="I3592" t="s">
        <v>3122</v>
      </c>
      <c r="S3592" t="str" cm="1">
        <f t="array" ref="S3592">[1]!GTranslate(I3592,"ru","en")</f>
        <v>like a fool...</v>
      </c>
    </row>
    <row r="3593" spans="1:19" x14ac:dyDescent="0.25">
      <c r="A3593" s="1">
        <v>3591</v>
      </c>
      <c r="B3593">
        <v>3591</v>
      </c>
      <c r="C3593" t="s">
        <v>8</v>
      </c>
      <c r="D3593" t="s">
        <v>3107</v>
      </c>
      <c r="E3593">
        <v>1246</v>
      </c>
      <c r="F3593">
        <v>15</v>
      </c>
      <c r="G3593" t="b">
        <v>0</v>
      </c>
      <c r="H3593" t="b">
        <v>0</v>
      </c>
      <c r="I3593" t="s">
        <v>3123</v>
      </c>
      <c r="S3593" t="str" cm="1">
        <f t="array" ref="S3593">[1]!GTranslate(I3593,"ru","en")</f>
        <v>Just</v>
      </c>
    </row>
    <row r="3594" spans="1:19" x14ac:dyDescent="0.25">
      <c r="A3594" s="1">
        <v>3592</v>
      </c>
      <c r="B3594">
        <v>3592</v>
      </c>
      <c r="C3594" t="s">
        <v>8</v>
      </c>
      <c r="D3594" t="s">
        <v>3107</v>
      </c>
      <c r="E3594">
        <v>1855</v>
      </c>
      <c r="F3594">
        <v>50</v>
      </c>
      <c r="G3594" t="b">
        <v>0</v>
      </c>
      <c r="H3594" t="b">
        <v>0</v>
      </c>
      <c r="I3594" t="s">
        <v>1309</v>
      </c>
      <c r="S3594" t="str" cm="1">
        <f t="array" ref="S3594">[1]!GTranslate(I3594,"ru","en")</f>
        <v>love your classmate mow every corner our class opinion the teacher is the worst school love psycho</v>
      </c>
    </row>
    <row r="3595" spans="1:19" x14ac:dyDescent="0.25">
      <c r="A3595" s="1">
        <v>3593</v>
      </c>
      <c r="B3595">
        <v>3593</v>
      </c>
      <c r="C3595" t="s">
        <v>8</v>
      </c>
      <c r="D3595" t="s">
        <v>3107</v>
      </c>
      <c r="E3595">
        <v>1327</v>
      </c>
      <c r="F3595">
        <v>27</v>
      </c>
      <c r="G3595" t="b">
        <v>0</v>
      </c>
      <c r="H3595" t="b">
        <v>0</v>
      </c>
      <c r="I3595" t="s">
        <v>3124</v>
      </c>
      <c r="S3595" t="str" cm="1">
        <f t="array" ref="S3595">[1]!GTranslate(I3595,"ru","en")</f>
        <v>why rude bro character</v>
      </c>
    </row>
    <row r="3596" spans="1:19" x14ac:dyDescent="0.25">
      <c r="A3596" s="1">
        <v>3594</v>
      </c>
      <c r="B3596">
        <v>3594</v>
      </c>
      <c r="C3596" t="s">
        <v>8</v>
      </c>
      <c r="D3596" t="s">
        <v>3107</v>
      </c>
      <c r="E3596">
        <v>1121</v>
      </c>
      <c r="F3596">
        <v>15</v>
      </c>
      <c r="G3596" t="b">
        <v>0</v>
      </c>
      <c r="H3596" t="b">
        <v>0</v>
      </c>
      <c r="I3596" t="s">
        <v>3125</v>
      </c>
      <c r="S3596" t="str" cm="1">
        <f t="array" ref="S3596">[1]!GTranslate(I3596,"ru","en")</f>
        <v>a person who misses to exist</v>
      </c>
    </row>
    <row r="3597" spans="1:19" x14ac:dyDescent="0.25">
      <c r="A3597" s="1">
        <v>3595</v>
      </c>
      <c r="B3597">
        <v>3595</v>
      </c>
      <c r="C3597" t="s">
        <v>8</v>
      </c>
      <c r="D3597" t="s">
        <v>3107</v>
      </c>
      <c r="E3597">
        <v>1424</v>
      </c>
      <c r="F3597">
        <v>19</v>
      </c>
      <c r="G3597" t="b">
        <v>0</v>
      </c>
      <c r="H3597" t="b">
        <v>0</v>
      </c>
      <c r="I3597" t="s">
        <v>3126</v>
      </c>
      <c r="S3597" t="str" cm="1">
        <f t="array" ref="S3597">[1]!GTranslate(I3597,"ru","en")</f>
        <v>mom want girl gentle smart kind be born</v>
      </c>
    </row>
    <row r="3598" spans="1:19" x14ac:dyDescent="0.25">
      <c r="A3598" s="1">
        <v>3596</v>
      </c>
      <c r="B3598">
        <v>3596</v>
      </c>
      <c r="C3598" t="s">
        <v>8</v>
      </c>
      <c r="D3598" t="s">
        <v>3107</v>
      </c>
      <c r="E3598">
        <v>1425</v>
      </c>
      <c r="F3598">
        <v>22</v>
      </c>
      <c r="G3598" t="b">
        <v>0</v>
      </c>
      <c r="H3598" t="b">
        <v>0</v>
      </c>
      <c r="I3598" t="s">
        <v>3127</v>
      </c>
      <c r="S3598" t="str" cm="1">
        <f t="array" ref="S3598">[1]!GTranslate(I3598,"ru","en")</f>
        <v>mom beautiful mom amazing mom caring mom love mom lovely mom sister mom shake mom it</v>
      </c>
    </row>
    <row r="3599" spans="1:19" x14ac:dyDescent="0.25">
      <c r="A3599" s="1">
        <v>3597</v>
      </c>
      <c r="B3599">
        <v>3597</v>
      </c>
      <c r="C3599" t="s">
        <v>8</v>
      </c>
      <c r="D3599" t="s">
        <v>3107</v>
      </c>
      <c r="E3599">
        <v>1803</v>
      </c>
      <c r="F3599">
        <v>26</v>
      </c>
      <c r="G3599" t="b">
        <v>0</v>
      </c>
      <c r="H3599" t="b">
        <v>0</v>
      </c>
      <c r="I3599" t="s">
        <v>1065</v>
      </c>
      <c r="S3599" t="str" cm="1">
        <f t="array" ref="S3599">[1]!GTranslate(I3599,"ru","en")</f>
        <v>worst guilty no one appreciate ill treat do hear go</v>
      </c>
    </row>
    <row r="3600" spans="1:19" x14ac:dyDescent="0.25">
      <c r="A3600" s="1">
        <v>3598</v>
      </c>
      <c r="B3600">
        <v>3598</v>
      </c>
      <c r="C3600" t="s">
        <v>8</v>
      </c>
      <c r="D3600" t="s">
        <v>3107</v>
      </c>
      <c r="E3600">
        <v>560</v>
      </c>
      <c r="F3600">
        <v>26</v>
      </c>
      <c r="G3600" t="b">
        <v>0</v>
      </c>
      <c r="H3600" t="b">
        <v>0</v>
      </c>
      <c r="I3600" t="s">
        <v>89</v>
      </c>
      <c r="S3600" t="str" cm="1">
        <f t="array" ref="S3600">[1]!GTranslate(I3600,"ru","en")</f>
        <v>why be friends add wall 1 interesting 2 funny 3 super 4 able 5 love 6 good girlfriend 7 attractive</v>
      </c>
    </row>
    <row r="3601" spans="1:19" x14ac:dyDescent="0.25">
      <c r="A3601" s="1">
        <v>3599</v>
      </c>
      <c r="B3601">
        <v>3599</v>
      </c>
      <c r="C3601" t="s">
        <v>8</v>
      </c>
      <c r="D3601" t="s">
        <v>3107</v>
      </c>
      <c r="E3601">
        <v>634</v>
      </c>
      <c r="F3601">
        <v>35</v>
      </c>
      <c r="G3601" t="b">
        <v>0</v>
      </c>
      <c r="H3601" t="b">
        <v>0</v>
      </c>
      <c r="I3601" t="s">
        <v>959</v>
      </c>
      <c r="S3601" t="str" cm="1">
        <f t="array" ref="S3601">[1]!GTranslate(I3601,"ru","en")</f>
        <v>complete each phrase about 1 .. 2 .. 3 wish .. 4 very .. 5 .. P S add wall get to know each other</v>
      </c>
    </row>
    <row r="3602" spans="1:19" x14ac:dyDescent="0.25">
      <c r="A3602" s="1">
        <v>3600</v>
      </c>
      <c r="B3602">
        <v>3600</v>
      </c>
      <c r="C3602" t="s">
        <v>8</v>
      </c>
      <c r="D3602" t="s">
        <v>3107</v>
      </c>
      <c r="E3602">
        <v>608</v>
      </c>
      <c r="F3602">
        <v>39</v>
      </c>
      <c r="G3602" t="b">
        <v>0</v>
      </c>
      <c r="H3602" t="b">
        <v>0</v>
      </c>
      <c r="I3602" t="s">
        <v>3128</v>
      </c>
      <c r="S3602" t="str" cm="1">
        <f t="array" ref="S3602">[1]!GTranslate(I3602,"ru","en")</f>
        <v>take away wall lose sleep 1st day of the month dream day to be fulfilled accuracy portend good 2nd day of the month dream empty nothing mean 3rd day of the month dream quickly executable 4th day of the month dream come true soon 5th day of the month dream good value 6th day of the month dream come true soon 7th day of the month dream happy follow no one tell 8th day of the month dream to fulfill desire 9th day of the month dream to come true lead to trouble 10th day of the month dream to come true 11th day of the month dream to come true for 11th day to lead joy 12th day of the month dream quickly auspiciously fulfilled 13th day of the month dream to lead trouble 14th day of the month dream unsuccessful 15th day of the month dream come true soon very favorable 16th day of the month dream come true no value have 17th day of the month dream promise success to be fulfilled within 20 day 18th day of the month dream to lead profit new thing 19th day of the month dream to lead family trouble 20th day of the month dream to be fulfilled soon 21st day of the month dream to be fulfilled soon to lead wealth 22nd day of the month dream to warn trouble to show</v>
      </c>
    </row>
    <row r="3603" spans="1:19" x14ac:dyDescent="0.25">
      <c r="A3603" s="1">
        <v>3601</v>
      </c>
      <c r="B3603">
        <v>3601</v>
      </c>
      <c r="C3603" t="s">
        <v>8</v>
      </c>
      <c r="D3603" t="s">
        <v>3107</v>
      </c>
      <c r="E3603">
        <v>927</v>
      </c>
      <c r="F3603">
        <v>12</v>
      </c>
      <c r="G3603" t="b">
        <v>0</v>
      </c>
      <c r="H3603" t="b">
        <v>0</v>
      </c>
      <c r="I3603" t="s">
        <v>3129</v>
      </c>
      <c r="S3603" t="str" cm="1">
        <f t="array" ref="S3603">[1]!GTranslate(I3603,"ru","en")</f>
        <v>good thing life free hug smile friend kiss family sleep love laugh good memory</v>
      </c>
    </row>
    <row r="3604" spans="1:19" x14ac:dyDescent="0.25">
      <c r="A3604" s="1">
        <v>3602</v>
      </c>
      <c r="B3604">
        <v>3602</v>
      </c>
      <c r="C3604" t="s">
        <v>8</v>
      </c>
      <c r="D3604" t="s">
        <v>3107</v>
      </c>
      <c r="E3604">
        <v>1306</v>
      </c>
      <c r="F3604">
        <v>14</v>
      </c>
      <c r="G3604" t="b">
        <v>0</v>
      </c>
      <c r="H3604" t="b">
        <v>0</v>
      </c>
      <c r="I3604" t="s">
        <v>3130</v>
      </c>
      <c r="S3604" t="str" cm="1">
        <f t="array" ref="S3604">[1]!GTranslate(I3604,"ru","en")</f>
        <v>wise advice girlfriend to say?!</v>
      </c>
    </row>
    <row r="3605" spans="1:19" x14ac:dyDescent="0.25">
      <c r="A3605" s="1">
        <v>3603</v>
      </c>
      <c r="B3605">
        <v>3603</v>
      </c>
      <c r="C3605" t="s">
        <v>8</v>
      </c>
      <c r="D3605" t="s">
        <v>3107</v>
      </c>
      <c r="E3605">
        <v>671</v>
      </c>
      <c r="F3605">
        <v>21</v>
      </c>
      <c r="G3605" t="b">
        <v>0</v>
      </c>
      <c r="H3605" t="b">
        <v>0</v>
      </c>
      <c r="I3605" t="s">
        <v>2673</v>
      </c>
      <c r="S3605" t="str" cm="1">
        <f t="array" ref="S3605">[1]!GTranslate(I3605,"ru","en")</f>
        <v>today is the day making a wish to add a wall to want your dream to come true</v>
      </c>
    </row>
    <row r="3606" spans="1:19" x14ac:dyDescent="0.25">
      <c r="A3606" s="1">
        <v>3604</v>
      </c>
      <c r="B3606">
        <v>3604</v>
      </c>
      <c r="C3606" t="s">
        <v>8</v>
      </c>
      <c r="D3606" t="s">
        <v>3107</v>
      </c>
      <c r="E3606">
        <v>1035</v>
      </c>
      <c r="F3606">
        <v>22</v>
      </c>
      <c r="G3606" t="b">
        <v>0</v>
      </c>
      <c r="H3606" t="b">
        <v>0</v>
      </c>
      <c r="I3606" t="s">
        <v>3131</v>
      </c>
      <c r="S3606" t="str" cm="1">
        <f t="array" ref="S3606">[1]!GTranslate(I3606,"ru","en")</f>
        <v>write a person bad love answer happen ? indifferent what ? don't give a fuck?" idiot get sick?" good girlfriend put the kettle on ... leave</v>
      </c>
    </row>
    <row r="3607" spans="1:19" x14ac:dyDescent="0.25">
      <c r="A3607" s="1">
        <v>3605</v>
      </c>
      <c r="B3607">
        <v>3605</v>
      </c>
      <c r="C3607" t="s">
        <v>8</v>
      </c>
      <c r="D3607" t="s">
        <v>3107</v>
      </c>
      <c r="E3607">
        <v>1308</v>
      </c>
      <c r="F3607">
        <v>23</v>
      </c>
      <c r="G3607" t="b">
        <v>0</v>
      </c>
      <c r="H3607" t="b">
        <v>0</v>
      </c>
      <c r="I3607" t="s">
        <v>2664</v>
      </c>
      <c r="S3607" t="str" cm="1">
        <f t="array" ref="S3607">[1]!GTranslate(I3607,"ru","en")</f>
        <v>don't care the situation firstly awesome girlfriend secondly any neck wring</v>
      </c>
    </row>
    <row r="3608" spans="1:19" x14ac:dyDescent="0.25">
      <c r="A3608" s="1">
        <v>3606</v>
      </c>
      <c r="B3608">
        <v>3606</v>
      </c>
      <c r="C3608" t="s">
        <v>8</v>
      </c>
      <c r="D3608" t="s">
        <v>3107</v>
      </c>
      <c r="E3608">
        <v>588</v>
      </c>
      <c r="F3608">
        <v>18</v>
      </c>
      <c r="G3608" t="b">
        <v>0</v>
      </c>
      <c r="H3608" t="b">
        <v>0</v>
      </c>
      <c r="I3608" t="s">
        <v>3132</v>
      </c>
      <c r="S3608" t="str" cm="1">
        <f t="array" ref="S3608">[1]!GTranslate(I3608,"ru","en")</f>
        <v>50 best cartoon add wall lose nice view 1 cold heart 2 story toy big escape 3 lion king 4 ugly 2 5 search for nemo 6 shrek 2 7 ice age 3 dinosaur era 8 ice age 4 continental drift 9 shrek the third 10 shrek forever 11 madagascar 3 12 university monster 13 up 14 kung fu panda 2 15 ice age 2 global warming 16 kung fu panda 17 the incredibles 18 ratatouille 19 madagascar 2 20 rapunzel tangled story 21 the croods 22 corporation monster 23 cars 2 show</v>
      </c>
    </row>
    <row r="3609" spans="1:19" x14ac:dyDescent="0.25">
      <c r="A3609" s="1">
        <v>3607</v>
      </c>
      <c r="B3609">
        <v>3607</v>
      </c>
      <c r="C3609" t="s">
        <v>8</v>
      </c>
      <c r="D3609" t="s">
        <v>3107</v>
      </c>
      <c r="E3609">
        <v>1228</v>
      </c>
      <c r="F3609">
        <v>14</v>
      </c>
      <c r="G3609" t="b">
        <v>0</v>
      </c>
      <c r="H3609" t="b">
        <v>0</v>
      </c>
      <c r="I3609" t="s">
        <v>3133</v>
      </c>
      <c r="S3609" t="str" cm="1">
        <f t="array" ref="S3609">[1]!GTranslate(I3609,"ru","en")</f>
        <v>honestly be able to understand have fun sad</v>
      </c>
    </row>
    <row r="3610" spans="1:19" x14ac:dyDescent="0.25">
      <c r="A3610" s="1">
        <v>3608</v>
      </c>
      <c r="B3610">
        <v>3608</v>
      </c>
      <c r="C3610" t="s">
        <v>8</v>
      </c>
      <c r="D3610" t="s">
        <v>3107</v>
      </c>
      <c r="E3610">
        <v>1189</v>
      </c>
      <c r="F3610">
        <v>9</v>
      </c>
      <c r="G3610" t="b">
        <v>0</v>
      </c>
      <c r="H3610" t="b">
        <v>0</v>
      </c>
      <c r="I3610" t="s">
        <v>3134</v>
      </c>
      <c r="S3610" t="str" cm="1">
        <f t="array" ref="S3610">[1]!GTranslate(I3610,"ru","en")</f>
        <v>travel the world dream</v>
      </c>
    </row>
    <row r="3611" spans="1:19" x14ac:dyDescent="0.25">
      <c r="A3611" s="1">
        <v>3609</v>
      </c>
      <c r="B3611">
        <v>3609</v>
      </c>
      <c r="C3611" t="s">
        <v>8</v>
      </c>
      <c r="D3611" t="s">
        <v>3107</v>
      </c>
      <c r="E3611">
        <v>1692</v>
      </c>
      <c r="F3611">
        <v>19</v>
      </c>
      <c r="G3611" t="b">
        <v>0</v>
      </c>
      <c r="H3611" t="b">
        <v>0</v>
      </c>
      <c r="I3611" t="s">
        <v>3135</v>
      </c>
      <c r="S3611" t="str" cm="1">
        <f t="array" ref="S3611">[1]!GTranslate(I3611,"ru","en")</f>
        <v>fall in love brown-eyed</v>
      </c>
    </row>
    <row r="3612" spans="1:19" x14ac:dyDescent="0.25">
      <c r="A3612" s="1">
        <v>3610</v>
      </c>
      <c r="B3612">
        <v>3610</v>
      </c>
      <c r="C3612" t="s">
        <v>8</v>
      </c>
      <c r="D3612" t="s">
        <v>3107</v>
      </c>
      <c r="E3612">
        <v>1190</v>
      </c>
      <c r="F3612">
        <v>15</v>
      </c>
      <c r="G3612" t="b">
        <v>0</v>
      </c>
      <c r="H3612" t="b">
        <v>0</v>
      </c>
      <c r="I3612" t="s">
        <v>3136</v>
      </c>
      <c r="S3612" t="str" cm="1">
        <f t="array" ref="S3612">[1]!GTranslate(I3612,"ru","en")</f>
        <v>nothing is needed</v>
      </c>
    </row>
    <row r="3613" spans="1:19" x14ac:dyDescent="0.25">
      <c r="A3613" s="1">
        <v>3611</v>
      </c>
      <c r="B3613">
        <v>3611</v>
      </c>
      <c r="C3613" t="s">
        <v>8</v>
      </c>
      <c r="D3613" t="s">
        <v>3107</v>
      </c>
      <c r="E3613">
        <v>1311</v>
      </c>
      <c r="F3613">
        <v>19</v>
      </c>
      <c r="G3613" t="b">
        <v>0</v>
      </c>
      <c r="H3613" t="b">
        <v>0</v>
      </c>
      <c r="I3613" t="s">
        <v>1964</v>
      </c>
      <c r="S3613" t="str" cm="1">
        <f t="array" ref="S3613">[1]!GTranslate(I3613,"ru","en")</f>
        <v>bind contact person for the sake of who to come here</v>
      </c>
    </row>
    <row r="3614" spans="1:19" x14ac:dyDescent="0.25">
      <c r="A3614" s="1">
        <v>3612</v>
      </c>
      <c r="B3614">
        <v>3612</v>
      </c>
      <c r="C3614" t="s">
        <v>8</v>
      </c>
      <c r="D3614" t="s">
        <v>3107</v>
      </c>
      <c r="E3614">
        <v>1399</v>
      </c>
      <c r="F3614">
        <v>42</v>
      </c>
      <c r="G3614" t="b">
        <v>0</v>
      </c>
      <c r="H3614" t="b">
        <v>0</v>
      </c>
      <c r="I3614" t="s">
        <v>3033</v>
      </c>
      <c r="S3614" t="str" cm="1">
        <f t="array" ref="S3614">[1]!GTranslate(I3614,"ru","en")</f>
        <v>class is a person who gets bored</v>
      </c>
    </row>
    <row r="3615" spans="1:19" x14ac:dyDescent="0.25">
      <c r="A3615" s="1">
        <v>3613</v>
      </c>
      <c r="B3615">
        <v>3613</v>
      </c>
      <c r="C3615" t="s">
        <v>8</v>
      </c>
      <c r="D3615" t="s">
        <v>3137</v>
      </c>
      <c r="E3615">
        <v>833</v>
      </c>
      <c r="F3615">
        <v>11</v>
      </c>
      <c r="G3615" t="b">
        <v>0</v>
      </c>
      <c r="H3615" t="b">
        <v>0</v>
      </c>
      <c r="I3615" t="s">
        <v>3138</v>
      </c>
      <c r="S3615" t="str" cm="1">
        <f t="array" ref="S3615">[1]!GTranslate(I3615,"ru","en")</f>
        <v>Masha</v>
      </c>
    </row>
    <row r="3616" spans="1:19" x14ac:dyDescent="0.25">
      <c r="A3616" s="1">
        <v>3614</v>
      </c>
      <c r="B3616">
        <v>3614</v>
      </c>
      <c r="C3616" t="s">
        <v>8</v>
      </c>
      <c r="D3616" t="s">
        <v>3137</v>
      </c>
      <c r="E3616">
        <v>615</v>
      </c>
      <c r="F3616">
        <v>15</v>
      </c>
      <c r="G3616" t="b">
        <v>0</v>
      </c>
      <c r="H3616" t="b">
        <v>0</v>
      </c>
      <c r="I3616" t="s">
        <v>3139</v>
      </c>
      <c r="S3616" t="str" cm="1">
        <f t="array" ref="S3616">[1]!GTranslate(I3616,"ru","en")</f>
        <v>ksyusha</v>
      </c>
    </row>
    <row r="3617" spans="1:19" x14ac:dyDescent="0.25">
      <c r="A3617" s="1">
        <v>3615</v>
      </c>
      <c r="B3617">
        <v>3615</v>
      </c>
      <c r="C3617" t="s">
        <v>8</v>
      </c>
      <c r="D3617" t="s">
        <v>3137</v>
      </c>
      <c r="E3617">
        <v>978</v>
      </c>
      <c r="F3617">
        <v>12</v>
      </c>
      <c r="G3617" t="b">
        <v>0</v>
      </c>
      <c r="H3617" t="b">
        <v>0</v>
      </c>
      <c r="I3617" t="s">
        <v>884</v>
      </c>
      <c r="S3617" t="str" cm="1">
        <f t="array" ref="S3617">[1]!GTranslate(I3617,"ru","en")</f>
        <v>Lisa</v>
      </c>
    </row>
    <row r="3618" spans="1:19" x14ac:dyDescent="0.25">
      <c r="A3618" s="1">
        <v>3616</v>
      </c>
      <c r="B3618">
        <v>3616</v>
      </c>
      <c r="C3618" t="s">
        <v>8</v>
      </c>
      <c r="D3618" t="s">
        <v>3137</v>
      </c>
      <c r="E3618">
        <v>668</v>
      </c>
      <c r="F3618">
        <v>10</v>
      </c>
      <c r="G3618" t="b">
        <v>0</v>
      </c>
      <c r="H3618" t="b">
        <v>0</v>
      </c>
      <c r="I3618" t="s">
        <v>1094</v>
      </c>
      <c r="S3618" t="str" cm="1">
        <f t="array" ref="S3618">[1]!GTranslate(I3618,"ru","en")</f>
        <v>dasha</v>
      </c>
    </row>
    <row r="3619" spans="1:19" x14ac:dyDescent="0.25">
      <c r="A3619" s="1">
        <v>3617</v>
      </c>
      <c r="B3619">
        <v>3617</v>
      </c>
      <c r="C3619" t="s">
        <v>8</v>
      </c>
      <c r="D3619" t="s">
        <v>3137</v>
      </c>
      <c r="E3619">
        <v>676</v>
      </c>
      <c r="F3619">
        <v>15</v>
      </c>
      <c r="G3619" t="b">
        <v>0</v>
      </c>
      <c r="H3619" t="b">
        <v>0</v>
      </c>
      <c r="I3619" t="s">
        <v>887</v>
      </c>
      <c r="S3619" t="str" cm="1">
        <f t="array" ref="S3619">[1]!GTranslate(I3619,"ru","en")</f>
        <v>alina</v>
      </c>
    </row>
    <row r="3620" spans="1:19" x14ac:dyDescent="0.25">
      <c r="A3620" s="1">
        <v>3618</v>
      </c>
      <c r="B3620">
        <v>3618</v>
      </c>
      <c r="C3620" t="s">
        <v>8</v>
      </c>
      <c r="D3620" t="s">
        <v>3137</v>
      </c>
      <c r="E3620">
        <v>849</v>
      </c>
      <c r="F3620">
        <v>20</v>
      </c>
      <c r="G3620" t="b">
        <v>0</v>
      </c>
      <c r="H3620" t="b">
        <v>0</v>
      </c>
      <c r="I3620" t="s">
        <v>2774</v>
      </c>
      <c r="S3620" t="str" cm="1">
        <f t="array" ref="S3620">[1]!GTranslate(I3620,"ru","en")</f>
        <v>Nastya</v>
      </c>
    </row>
    <row r="3621" spans="1:19" x14ac:dyDescent="0.25">
      <c r="A3621" s="1">
        <v>3619</v>
      </c>
      <c r="B3621">
        <v>3619</v>
      </c>
      <c r="C3621" t="s">
        <v>8</v>
      </c>
      <c r="D3621" t="s">
        <v>3137</v>
      </c>
      <c r="E3621">
        <v>582</v>
      </c>
      <c r="F3621">
        <v>29</v>
      </c>
      <c r="G3621" t="b">
        <v>0</v>
      </c>
      <c r="H3621" t="b">
        <v>0</v>
      </c>
      <c r="I3621" t="s">
        <v>2294</v>
      </c>
      <c r="S3621" t="str" cm="1">
        <f t="array" ref="S3621">[1]!GTranslate(I3621,"ru","en")</f>
        <v>like bold add record page 1 eye 2 hair 3 lip 4 hand 5 character 6 mind 7 humor 8 figure 9 kindness 10 simplicity 11 honesty 12 beauty 13 voice</v>
      </c>
    </row>
    <row r="3622" spans="1:19" x14ac:dyDescent="0.25">
      <c r="A3622" s="1">
        <v>3620</v>
      </c>
      <c r="B3622">
        <v>3620</v>
      </c>
      <c r="C3622" t="s">
        <v>8</v>
      </c>
      <c r="D3622" t="s">
        <v>3137</v>
      </c>
      <c r="E3622">
        <v>1319</v>
      </c>
      <c r="F3622">
        <v>9</v>
      </c>
      <c r="G3622" t="b">
        <v>0</v>
      </c>
      <c r="H3622" t="b">
        <v>0</v>
      </c>
      <c r="I3622" t="s">
        <v>3140</v>
      </c>
      <c r="S3622" t="str" cm="1">
        <f t="array" ref="S3622">[1]!GTranslate(I3622,"ru","en")</f>
        <v>someone walk kiss swear sit save picture</v>
      </c>
    </row>
    <row r="3623" spans="1:19" x14ac:dyDescent="0.25">
      <c r="A3623" s="1">
        <v>3621</v>
      </c>
      <c r="B3623">
        <v>3621</v>
      </c>
      <c r="C3623" t="s">
        <v>8</v>
      </c>
      <c r="D3623" t="s">
        <v>3137</v>
      </c>
      <c r="E3623">
        <v>1474</v>
      </c>
      <c r="F3623">
        <v>30</v>
      </c>
      <c r="G3623" t="b">
        <v>0</v>
      </c>
      <c r="H3623" t="b">
        <v>0</v>
      </c>
      <c r="I3623" t="s">
        <v>3141</v>
      </c>
      <c r="S3623" t="str" cm="1">
        <f t="array" ref="S3623">[1]!GTranslate(I3623,"ru","en")</f>
        <v>very jealous girl frenzy man completely hand eye whole</v>
      </c>
    </row>
    <row r="3624" spans="1:19" x14ac:dyDescent="0.25">
      <c r="A3624" s="1">
        <v>3622</v>
      </c>
      <c r="B3624">
        <v>3622</v>
      </c>
      <c r="C3624" t="s">
        <v>8</v>
      </c>
      <c r="D3624" t="s">
        <v>3137</v>
      </c>
      <c r="E3624">
        <v>1315</v>
      </c>
      <c r="F3624">
        <v>13</v>
      </c>
      <c r="G3624" t="b">
        <v>0</v>
      </c>
      <c r="H3624" t="b">
        <v>0</v>
      </c>
      <c r="I3624" t="s">
        <v>3142</v>
      </c>
      <c r="S3624" t="str" cm="1">
        <f t="array" ref="S3624">[1]!GTranslate(I3624,"ru","en")</f>
        <v>the mind to take you to incense for the mind to take</v>
      </c>
    </row>
    <row r="3625" spans="1:19" x14ac:dyDescent="0.25">
      <c r="A3625" s="1">
        <v>3623</v>
      </c>
      <c r="B3625">
        <v>3623</v>
      </c>
      <c r="C3625" t="s">
        <v>8</v>
      </c>
      <c r="D3625" t="s">
        <v>3137</v>
      </c>
      <c r="E3625">
        <v>1269</v>
      </c>
      <c r="F3625">
        <v>11</v>
      </c>
      <c r="G3625" t="b">
        <v>0</v>
      </c>
      <c r="H3625" t="b">
        <v>0</v>
      </c>
      <c r="I3625" t="s">
        <v>1250</v>
      </c>
      <c r="S3625" t="str" cm="1">
        <f t="array" ref="S3625">[1]!GTranslate(I3625,"ru","en")</f>
        <v>secret hope to love</v>
      </c>
    </row>
    <row r="3626" spans="1:19" x14ac:dyDescent="0.25">
      <c r="A3626" s="1">
        <v>3624</v>
      </c>
      <c r="B3626">
        <v>3624</v>
      </c>
      <c r="C3626" t="s">
        <v>8</v>
      </c>
      <c r="D3626" t="s">
        <v>3137</v>
      </c>
      <c r="E3626">
        <v>1721</v>
      </c>
      <c r="F3626">
        <v>25</v>
      </c>
      <c r="G3626" t="b">
        <v>0</v>
      </c>
      <c r="H3626" t="b">
        <v>0</v>
      </c>
      <c r="I3626" t="s">
        <v>1059</v>
      </c>
      <c r="S3626" t="str" cm="1">
        <f t="array" ref="S3626">[1]!GTranslate(I3626,"ru","en")</f>
        <v>mom cough pretend temperature pretend hospital pretend coffin dig out pretend</v>
      </c>
    </row>
    <row r="3627" spans="1:19" x14ac:dyDescent="0.25">
      <c r="A3627" s="1">
        <v>3625</v>
      </c>
      <c r="B3627">
        <v>3625</v>
      </c>
      <c r="C3627" t="s">
        <v>8</v>
      </c>
      <c r="D3627" t="s">
        <v>3137</v>
      </c>
      <c r="E3627">
        <v>1076</v>
      </c>
      <c r="F3627">
        <v>8</v>
      </c>
      <c r="G3627" t="b">
        <v>0</v>
      </c>
      <c r="H3627" t="b">
        <v>0</v>
      </c>
      <c r="I3627" t="s">
        <v>3143</v>
      </c>
      <c r="S3627" t="str" cm="1">
        <f t="array" ref="S3627">[1]!GTranslate(I3627,"ru","en")</f>
        <v>fairy</v>
      </c>
    </row>
    <row r="3628" spans="1:19" x14ac:dyDescent="0.25">
      <c r="A3628" s="1">
        <v>3626</v>
      </c>
      <c r="B3628">
        <v>3626</v>
      </c>
      <c r="C3628" t="s">
        <v>8</v>
      </c>
      <c r="D3628" t="s">
        <v>3137</v>
      </c>
      <c r="E3628">
        <v>2566</v>
      </c>
      <c r="F3628">
        <v>37</v>
      </c>
      <c r="G3628" t="b">
        <v>0</v>
      </c>
      <c r="H3628" t="b">
        <v>0</v>
      </c>
      <c r="I3628" t="s">
        <v>3144</v>
      </c>
      <c r="S3628" t="str" cm="1">
        <f t="array" ref="S3628">[1]!GTranslate(I3628,"ru","en")</f>
        <v>blue eyed delightful</v>
      </c>
    </row>
    <row r="3629" spans="1:19" x14ac:dyDescent="0.25">
      <c r="A3629" s="1">
        <v>3627</v>
      </c>
      <c r="B3629">
        <v>3627</v>
      </c>
      <c r="C3629" t="s">
        <v>8</v>
      </c>
      <c r="D3629" t="s">
        <v>3137</v>
      </c>
      <c r="E3629">
        <v>1458</v>
      </c>
      <c r="F3629">
        <v>24</v>
      </c>
      <c r="G3629" t="b">
        <v>0</v>
      </c>
      <c r="H3629" t="b">
        <v>0</v>
      </c>
      <c r="I3629" t="s">
        <v>2385</v>
      </c>
      <c r="S3629" t="str" cm="1">
        <f t="array" ref="S3629">[1]!GTranslate(I3629,"ru","en")</f>
        <v>all man man hamster</v>
      </c>
    </row>
    <row r="3630" spans="1:19" x14ac:dyDescent="0.25">
      <c r="A3630" s="1">
        <v>3628</v>
      </c>
      <c r="B3630">
        <v>3628</v>
      </c>
      <c r="C3630" t="s">
        <v>8</v>
      </c>
      <c r="D3630" t="s">
        <v>3137</v>
      </c>
      <c r="E3630">
        <v>873</v>
      </c>
      <c r="F3630">
        <v>25</v>
      </c>
      <c r="G3630" t="b">
        <v>0</v>
      </c>
      <c r="H3630" t="b">
        <v>0</v>
      </c>
      <c r="I3630" t="s">
        <v>3145</v>
      </c>
      <c r="S3630" t="str" cm="1">
        <f t="array" ref="S3630">[1]!GTranslate(I3630,"ru","en")</f>
        <v>vk com id0 1425276312 the most beautiful class</v>
      </c>
    </row>
    <row r="3631" spans="1:19" x14ac:dyDescent="0.25">
      <c r="A3631" s="1">
        <v>3629</v>
      </c>
      <c r="B3631">
        <v>3629</v>
      </c>
      <c r="C3631" t="s">
        <v>8</v>
      </c>
      <c r="D3631" t="s">
        <v>3137</v>
      </c>
      <c r="E3631">
        <v>1540</v>
      </c>
      <c r="F3631">
        <v>22</v>
      </c>
      <c r="G3631" t="b">
        <v>0</v>
      </c>
      <c r="H3631" t="b">
        <v>0</v>
      </c>
      <c r="I3631" t="s">
        <v>3146</v>
      </c>
      <c r="S3631" t="str" cm="1">
        <f t="array" ref="S3631">[1]!GTranslate(I3631,"ru","en")</f>
        <v>be shy at first get comfortable getting ready for some crazy bullshit</v>
      </c>
    </row>
    <row r="3632" spans="1:19" x14ac:dyDescent="0.25">
      <c r="A3632" s="1">
        <v>3630</v>
      </c>
      <c r="B3632">
        <v>3630</v>
      </c>
      <c r="C3632" t="s">
        <v>8</v>
      </c>
      <c r="D3632" t="s">
        <v>3137</v>
      </c>
      <c r="E3632">
        <v>1249</v>
      </c>
      <c r="F3632">
        <v>15</v>
      </c>
      <c r="G3632" t="b">
        <v>0</v>
      </c>
      <c r="H3632" t="b">
        <v>0</v>
      </c>
      <c r="I3632" t="s">
        <v>3147</v>
      </c>
      <c r="S3632" t="str" cm="1">
        <f t="array" ref="S3632">[1]!GTranslate(I3632,"ru","en")</f>
        <v>equal hurt smile laugh</v>
      </c>
    </row>
    <row r="3633" spans="1:19" x14ac:dyDescent="0.25">
      <c r="A3633" s="1">
        <v>3631</v>
      </c>
      <c r="B3633">
        <v>3631</v>
      </c>
      <c r="C3633" t="s">
        <v>8</v>
      </c>
      <c r="D3633" t="s">
        <v>3137</v>
      </c>
      <c r="E3633">
        <v>1907</v>
      </c>
      <c r="F3633">
        <v>28</v>
      </c>
      <c r="G3633" t="b">
        <v>0</v>
      </c>
      <c r="H3633" t="b">
        <v>0</v>
      </c>
      <c r="I3633" t="s">
        <v>3148</v>
      </c>
      <c r="S3633" t="str" cm="1">
        <f t="array" ref="S3633">[1]!GTranslate(I3633,"ru","en")</f>
        <v>squinting while squinting</v>
      </c>
    </row>
    <row r="3634" spans="1:19" x14ac:dyDescent="0.25">
      <c r="A3634" s="1">
        <v>3632</v>
      </c>
      <c r="B3634">
        <v>3632</v>
      </c>
      <c r="C3634" t="s">
        <v>8</v>
      </c>
      <c r="D3634" t="s">
        <v>3137</v>
      </c>
      <c r="E3634">
        <v>1106</v>
      </c>
      <c r="F3634">
        <v>19</v>
      </c>
      <c r="G3634" t="b">
        <v>0</v>
      </c>
      <c r="H3634" t="b">
        <v>0</v>
      </c>
      <c r="I3634" t="s">
        <v>3149</v>
      </c>
      <c r="S3634" t="str" cm="1">
        <f t="array" ref="S3634">[1]!GTranslate(I3634,"ru","en")</f>
        <v>l wait e wait t wait wait</v>
      </c>
    </row>
    <row r="3635" spans="1:19" x14ac:dyDescent="0.25">
      <c r="A3635" s="1">
        <v>3633</v>
      </c>
      <c r="B3635">
        <v>3633</v>
      </c>
      <c r="C3635" t="s">
        <v>8</v>
      </c>
      <c r="D3635" t="s">
        <v>3137</v>
      </c>
      <c r="E3635">
        <v>1712</v>
      </c>
      <c r="F3635">
        <v>29</v>
      </c>
      <c r="G3635" t="b">
        <v>0</v>
      </c>
      <c r="H3635" t="b">
        <v>0</v>
      </c>
      <c r="I3635" t="s">
        <v>1725</v>
      </c>
      <c r="S3635" t="str" cm="1">
        <f t="array" ref="S3635">[1]!GTranslate(I3635,"ru","en")</f>
        <v>the boy must hug the girl</v>
      </c>
    </row>
    <row r="3636" spans="1:19" x14ac:dyDescent="0.25">
      <c r="A3636" s="1">
        <v>3634</v>
      </c>
      <c r="B3636">
        <v>3634</v>
      </c>
      <c r="C3636" t="s">
        <v>8</v>
      </c>
      <c r="D3636" t="s">
        <v>3137</v>
      </c>
      <c r="E3636">
        <v>1485</v>
      </c>
      <c r="F3636">
        <v>12</v>
      </c>
      <c r="G3636" t="b">
        <v>0</v>
      </c>
      <c r="H3636" t="b">
        <v>0</v>
      </c>
      <c r="I3636" t="s">
        <v>1985</v>
      </c>
      <c r="S3636" t="str" cm="1">
        <f t="array" ref="S3636">[1]!GTranslate(I3636,"ru","en")</f>
        <v>throw an emergency well done smart guy</v>
      </c>
    </row>
    <row r="3637" spans="1:19" x14ac:dyDescent="0.25">
      <c r="A3637" s="1">
        <v>3635</v>
      </c>
      <c r="B3637">
        <v>3635</v>
      </c>
      <c r="C3637" t="s">
        <v>8</v>
      </c>
      <c r="D3637" t="s">
        <v>3137</v>
      </c>
      <c r="E3637">
        <v>2439</v>
      </c>
      <c r="F3637">
        <v>42</v>
      </c>
      <c r="G3637" t="b">
        <v>0</v>
      </c>
      <c r="H3637" t="b">
        <v>0</v>
      </c>
      <c r="I3637" t="s">
        <v>3150</v>
      </c>
      <c r="S3637" t="str" cm="1">
        <f t="array" ref="S3637">[1]!GTranslate(I3637,"ru","en")</f>
        <v>25 may all schoolboy share 2 type 1 miss all summer 2 urraaa hell end astalavist fag</v>
      </c>
    </row>
    <row r="3638" spans="1:19" x14ac:dyDescent="0.25">
      <c r="A3638" s="1">
        <v>3636</v>
      </c>
      <c r="B3638">
        <v>3636</v>
      </c>
      <c r="C3638" t="s">
        <v>8</v>
      </c>
      <c r="D3638" t="s">
        <v>3137</v>
      </c>
      <c r="E3638">
        <v>1591</v>
      </c>
      <c r="F3638">
        <v>13</v>
      </c>
      <c r="G3638" t="b">
        <v>0</v>
      </c>
      <c r="H3638" t="b">
        <v>0</v>
      </c>
      <c r="I3638" t="s">
        <v>3151</v>
      </c>
      <c r="S3638" t="str" cm="1">
        <f t="array" ref="S3638">[1]!GTranslate(I3638,"ru","en")</f>
        <v>marital status nobody like</v>
      </c>
    </row>
    <row r="3639" spans="1:19" x14ac:dyDescent="0.25">
      <c r="A3639" s="1">
        <v>3637</v>
      </c>
      <c r="B3639">
        <v>3637</v>
      </c>
      <c r="C3639" t="s">
        <v>8</v>
      </c>
      <c r="D3639" t="s">
        <v>3137</v>
      </c>
      <c r="E3639">
        <v>2032</v>
      </c>
      <c r="F3639">
        <v>30</v>
      </c>
      <c r="G3639" t="b">
        <v>0</v>
      </c>
      <c r="H3639" t="b">
        <v>0</v>
      </c>
      <c r="I3639" t="s">
        <v>3152</v>
      </c>
      <c r="S3639" t="str" cm="1">
        <f t="array" ref="S3639">[1]!GTranslate(I3639,"ru","en")</f>
        <v>beard say.. holy father</v>
      </c>
    </row>
    <row r="3640" spans="1:19" x14ac:dyDescent="0.25">
      <c r="A3640" s="1">
        <v>3638</v>
      </c>
      <c r="B3640">
        <v>3638</v>
      </c>
      <c r="C3640" t="s">
        <v>8</v>
      </c>
      <c r="D3640" t="s">
        <v>3137</v>
      </c>
      <c r="E3640">
        <v>1815</v>
      </c>
      <c r="F3640">
        <v>23</v>
      </c>
      <c r="G3640" t="b">
        <v>0</v>
      </c>
      <c r="H3640" t="b">
        <v>0</v>
      </c>
      <c r="I3640" t="s">
        <v>2018</v>
      </c>
      <c r="S3640" t="str" cm="1">
        <f t="array" ref="S3640">[1]!GTranslate(I3640,"ru","en")</f>
        <v>tonight get drunk vodka smoke fight fuck some touchy girl shit</v>
      </c>
    </row>
    <row r="3641" spans="1:19" x14ac:dyDescent="0.25">
      <c r="A3641" s="1">
        <v>3639</v>
      </c>
      <c r="B3641">
        <v>3639</v>
      </c>
      <c r="C3641" t="s">
        <v>8</v>
      </c>
      <c r="D3641" t="s">
        <v>3137</v>
      </c>
      <c r="E3641">
        <v>1422</v>
      </c>
      <c r="F3641">
        <v>24</v>
      </c>
      <c r="G3641" t="b">
        <v>0</v>
      </c>
      <c r="H3641" t="b">
        <v>0</v>
      </c>
      <c r="I3641" t="s">
        <v>3153</v>
      </c>
      <c r="S3641" t="str" cm="1">
        <f t="array" ref="S3641">[1]!GTranslate(I3641,"ru","en")</f>
        <v>your princess is pissed off</v>
      </c>
    </row>
    <row r="3642" spans="1:19" x14ac:dyDescent="0.25">
      <c r="A3642" s="1">
        <v>3640</v>
      </c>
      <c r="B3642">
        <v>3640</v>
      </c>
      <c r="C3642" t="s">
        <v>8</v>
      </c>
      <c r="D3642" t="s">
        <v>3137</v>
      </c>
      <c r="E3642">
        <v>1222</v>
      </c>
      <c r="F3642">
        <v>19</v>
      </c>
      <c r="G3642" t="b">
        <v>0</v>
      </c>
      <c r="H3642" t="b">
        <v>0</v>
      </c>
      <c r="I3642" t="s">
        <v>3154</v>
      </c>
      <c r="S3642" t="str" cm="1">
        <f t="array" ref="S3642">[1]!GTranslate(I3642,"ru","en")</f>
        <v>be sad please ask happen just hug</v>
      </c>
    </row>
    <row r="3643" spans="1:19" x14ac:dyDescent="0.25">
      <c r="A3643" s="1">
        <v>3641</v>
      </c>
      <c r="B3643">
        <v>3641</v>
      </c>
      <c r="C3643" t="s">
        <v>8</v>
      </c>
      <c r="D3643" t="s">
        <v>3137</v>
      </c>
      <c r="E3643">
        <v>1327</v>
      </c>
      <c r="F3643">
        <v>4</v>
      </c>
      <c r="G3643" t="b">
        <v>0</v>
      </c>
      <c r="H3643" t="b">
        <v>0</v>
      </c>
      <c r="I3643" t="s">
        <v>3155</v>
      </c>
      <c r="S3643" t="str" cm="1">
        <f t="array" ref="S3643">[1]!GTranslate(I3643,"ru","en")</f>
        <v>swag beach swag beach</v>
      </c>
    </row>
    <row r="3644" spans="1:19" x14ac:dyDescent="0.25">
      <c r="A3644" s="1">
        <v>3642</v>
      </c>
      <c r="B3644">
        <v>3642</v>
      </c>
      <c r="C3644" t="s">
        <v>8</v>
      </c>
      <c r="D3644" t="s">
        <v>3137</v>
      </c>
      <c r="E3644">
        <v>1294</v>
      </c>
      <c r="F3644">
        <v>15</v>
      </c>
      <c r="G3644" t="b">
        <v>0</v>
      </c>
      <c r="H3644" t="b">
        <v>0</v>
      </c>
      <c r="I3644" t="s">
        <v>3156</v>
      </c>
      <c r="S3644" t="str" cm="1">
        <f t="array" ref="S3644">[1]!GTranslate(I3644,"ru","en")</f>
        <v>have a normal calm friend frenzied hardcore</v>
      </c>
    </row>
    <row r="3645" spans="1:19" x14ac:dyDescent="0.25">
      <c r="A3645" s="1">
        <v>3643</v>
      </c>
      <c r="B3645">
        <v>3643</v>
      </c>
      <c r="C3645" t="s">
        <v>8</v>
      </c>
      <c r="D3645" t="s">
        <v>3137</v>
      </c>
      <c r="E3645">
        <v>1853</v>
      </c>
      <c r="F3645">
        <v>23</v>
      </c>
      <c r="G3645" t="b">
        <v>0</v>
      </c>
      <c r="H3645" t="b">
        <v>0</v>
      </c>
      <c r="I3645" t="s">
        <v>3157</v>
      </c>
      <c r="S3645" t="str" cm="1">
        <f t="array" ref="S3645">[1]!GTranslate(I3645,"ru","en")</f>
        <v>either write or go online to enrage</v>
      </c>
    </row>
    <row r="3646" spans="1:19" x14ac:dyDescent="0.25">
      <c r="A3646" s="1">
        <v>3644</v>
      </c>
      <c r="B3646">
        <v>3644</v>
      </c>
      <c r="C3646" t="s">
        <v>8</v>
      </c>
      <c r="D3646" t="s">
        <v>3137</v>
      </c>
      <c r="E3646">
        <v>1788</v>
      </c>
      <c r="F3646">
        <v>22</v>
      </c>
      <c r="G3646" t="b">
        <v>0</v>
      </c>
      <c r="H3646" t="b">
        <v>0</v>
      </c>
      <c r="I3646" t="s">
        <v>3158</v>
      </c>
      <c r="S3646" t="str" cm="1">
        <f t="array" ref="S3646">[1]!GTranslate(I3646,"ru","en")</f>
        <v>bad daughter cocky man terrible girl hello</v>
      </c>
    </row>
    <row r="3647" spans="1:19" x14ac:dyDescent="0.25">
      <c r="A3647" s="1">
        <v>3645</v>
      </c>
      <c r="B3647">
        <v>3645</v>
      </c>
      <c r="C3647" t="s">
        <v>8</v>
      </c>
      <c r="D3647" t="s">
        <v>3137</v>
      </c>
      <c r="E3647">
        <v>2101</v>
      </c>
      <c r="F3647">
        <v>40</v>
      </c>
      <c r="G3647" t="b">
        <v>0</v>
      </c>
      <c r="H3647" t="b">
        <v>0</v>
      </c>
      <c r="I3647" t="s">
        <v>3159</v>
      </c>
      <c r="S3647" t="str" cm="1">
        <f t="array" ref="S3647">[1]!GTranslate(I3647,"ru","en")</f>
        <v>mom's girlfriend ask oh groom yeah yeah fiance baby house car personal riding camel</v>
      </c>
    </row>
    <row r="3648" spans="1:19" x14ac:dyDescent="0.25">
      <c r="A3648" s="1">
        <v>3646</v>
      </c>
      <c r="B3648">
        <v>3646</v>
      </c>
      <c r="C3648" t="s">
        <v>8</v>
      </c>
      <c r="D3648" t="s">
        <v>3137</v>
      </c>
      <c r="E3648">
        <v>1584</v>
      </c>
      <c r="F3648">
        <v>19</v>
      </c>
      <c r="G3648" t="b">
        <v>0</v>
      </c>
      <c r="H3648" t="b">
        <v>0</v>
      </c>
      <c r="I3648" t="s">
        <v>2107</v>
      </c>
      <c r="S3648" t="str" cm="1">
        <f t="array" ref="S3648">[1]!GTranslate(I3648,"ru","en")</f>
        <v>green eye goofy crazy</v>
      </c>
    </row>
    <row r="3649" spans="1:19" x14ac:dyDescent="0.25">
      <c r="A3649" s="1">
        <v>3647</v>
      </c>
      <c r="B3649">
        <v>3647</v>
      </c>
      <c r="C3649" t="s">
        <v>8</v>
      </c>
      <c r="D3649" t="s">
        <v>3137</v>
      </c>
      <c r="E3649">
        <v>1157</v>
      </c>
      <c r="F3649">
        <v>11</v>
      </c>
      <c r="G3649" t="b">
        <v>0</v>
      </c>
      <c r="H3649" t="b">
        <v>0</v>
      </c>
      <c r="I3649" t="s">
        <v>3160</v>
      </c>
      <c r="S3649" t="str" cm="1">
        <f t="array" ref="S3649">[1]!GTranslate(I3649,"ru","en")</f>
        <v>why unnecessary</v>
      </c>
    </row>
    <row r="3650" spans="1:19" x14ac:dyDescent="0.25">
      <c r="A3650" s="1">
        <v>3648</v>
      </c>
      <c r="B3650">
        <v>3648</v>
      </c>
      <c r="C3650" t="s">
        <v>8</v>
      </c>
      <c r="D3650" t="s">
        <v>3137</v>
      </c>
      <c r="E3650">
        <v>1812</v>
      </c>
      <c r="F3650">
        <v>26</v>
      </c>
      <c r="G3650" t="b">
        <v>0</v>
      </c>
      <c r="H3650" t="b">
        <v>0</v>
      </c>
      <c r="I3650" t="s">
        <v>2210</v>
      </c>
      <c r="S3650" t="str" cm="1">
        <f t="array" ref="S3650">[1]!GTranslate(I3650,"ru","en")</f>
        <v>go love</v>
      </c>
    </row>
    <row r="3651" spans="1:19" x14ac:dyDescent="0.25">
      <c r="A3651" s="1">
        <v>3649</v>
      </c>
      <c r="B3651">
        <v>3649</v>
      </c>
      <c r="C3651" t="s">
        <v>8</v>
      </c>
      <c r="D3651" t="s">
        <v>3137</v>
      </c>
      <c r="E3651">
        <v>1613</v>
      </c>
      <c r="F3651">
        <v>18</v>
      </c>
      <c r="G3651" t="b">
        <v>0</v>
      </c>
      <c r="H3651" t="b">
        <v>0</v>
      </c>
      <c r="I3651" t="s">
        <v>3161</v>
      </c>
      <c r="S3651" t="str" cm="1">
        <f t="array" ref="S3651">[1]!GTranslate(I3651,"ru","en")</f>
        <v>elite bandit</v>
      </c>
    </row>
    <row r="3652" spans="1:19" x14ac:dyDescent="0.25">
      <c r="A3652" s="1">
        <v>3650</v>
      </c>
      <c r="B3652">
        <v>3650</v>
      </c>
      <c r="C3652" t="s">
        <v>8</v>
      </c>
      <c r="D3652" t="s">
        <v>3137</v>
      </c>
      <c r="E3652">
        <v>2213</v>
      </c>
      <c r="F3652">
        <v>28</v>
      </c>
      <c r="G3652" t="b">
        <v>0</v>
      </c>
      <c r="H3652" t="b">
        <v>0</v>
      </c>
      <c r="I3652" t="s">
        <v>3060</v>
      </c>
      <c r="S3652" t="str" cm="1">
        <f t="array" ref="S3652">[1]!GTranslate(I3652,"ru","en")</f>
        <v>old lonely woman 14 settle down</v>
      </c>
    </row>
    <row r="3653" spans="1:19" x14ac:dyDescent="0.25">
      <c r="A3653" s="1">
        <v>3651</v>
      </c>
      <c r="B3653">
        <v>3651</v>
      </c>
      <c r="C3653" t="s">
        <v>8</v>
      </c>
      <c r="D3653" t="s">
        <v>3137</v>
      </c>
      <c r="E3653">
        <v>2036</v>
      </c>
      <c r="F3653">
        <v>32</v>
      </c>
      <c r="G3653" t="b">
        <v>0</v>
      </c>
      <c r="H3653" t="b">
        <v>0</v>
      </c>
      <c r="I3653" t="s">
        <v>3162</v>
      </c>
      <c r="S3653" t="str" cm="1">
        <f t="array" ref="S3653">[1]!GTranslate(I3653,"ru","en")</f>
        <v>brown eye boy love</v>
      </c>
    </row>
    <row r="3654" spans="1:19" x14ac:dyDescent="0.25">
      <c r="A3654" s="1">
        <v>3652</v>
      </c>
      <c r="B3654">
        <v>3652</v>
      </c>
      <c r="C3654" t="s">
        <v>8</v>
      </c>
      <c r="D3654" t="s">
        <v>3137</v>
      </c>
      <c r="E3654">
        <v>1391</v>
      </c>
      <c r="F3654">
        <v>19</v>
      </c>
      <c r="G3654" t="b">
        <v>0</v>
      </c>
      <c r="H3654" t="b">
        <v>0</v>
      </c>
      <c r="I3654" t="s">
        <v>3163</v>
      </c>
      <c r="S3654" t="str" cm="1">
        <f t="array" ref="S3654">[1]!GTranslate(I3654,"ru","en")</f>
        <v>every elite must repost the post</v>
      </c>
    </row>
    <row r="3655" spans="1:19" x14ac:dyDescent="0.25">
      <c r="A3655" s="1">
        <v>3653</v>
      </c>
      <c r="B3655">
        <v>3653</v>
      </c>
      <c r="C3655" t="s">
        <v>8</v>
      </c>
      <c r="D3655" t="s">
        <v>3137</v>
      </c>
      <c r="E3655">
        <v>1899</v>
      </c>
      <c r="F3655">
        <v>25</v>
      </c>
      <c r="G3655" t="b">
        <v>0</v>
      </c>
      <c r="H3655" t="b">
        <v>0</v>
      </c>
      <c r="I3655" t="s">
        <v>3164</v>
      </c>
      <c r="S3655" t="str" cm="1">
        <f t="array" ref="S3655">[1]!GTranslate(I3655,"ru","en")</f>
        <v>hate both online write each other</v>
      </c>
    </row>
    <row r="3656" spans="1:19" x14ac:dyDescent="0.25">
      <c r="A3656" s="1">
        <v>3654</v>
      </c>
      <c r="B3656">
        <v>3654</v>
      </c>
      <c r="C3656" t="s">
        <v>8</v>
      </c>
      <c r="D3656" t="s">
        <v>3165</v>
      </c>
      <c r="E3656">
        <v>3320</v>
      </c>
      <c r="F3656">
        <v>32</v>
      </c>
      <c r="G3656" t="b">
        <v>0</v>
      </c>
      <c r="H3656" t="b">
        <v>0</v>
      </c>
      <c r="I3656" t="s">
        <v>956</v>
      </c>
      <c r="S3656" t="str" cm="1">
        <f t="array" ref="S3656">[1]!GTranslate(I3656,"ru","en")</f>
        <v>love football footballer</v>
      </c>
    </row>
    <row r="3657" spans="1:19" x14ac:dyDescent="0.25">
      <c r="A3657" s="1">
        <v>3655</v>
      </c>
      <c r="B3657">
        <v>3655</v>
      </c>
      <c r="C3657" t="s">
        <v>8</v>
      </c>
      <c r="D3657" t="s">
        <v>3165</v>
      </c>
      <c r="E3657">
        <v>1130</v>
      </c>
      <c r="F3657">
        <v>7</v>
      </c>
      <c r="G3657" t="b">
        <v>0</v>
      </c>
      <c r="H3657" t="b">
        <v>0</v>
      </c>
      <c r="I3657" t="s">
        <v>3166</v>
      </c>
      <c r="S3657" t="str" cm="1">
        <f t="array" ref="S3657">[1]!GTranslate(I3657,"ru","en")</f>
        <v>whole girl lovely</v>
      </c>
    </row>
    <row r="3658" spans="1:19" x14ac:dyDescent="0.25">
      <c r="A3658" s="1">
        <v>3656</v>
      </c>
      <c r="B3658">
        <v>3656</v>
      </c>
      <c r="C3658" t="s">
        <v>8</v>
      </c>
      <c r="D3658" t="s">
        <v>3165</v>
      </c>
      <c r="E3658">
        <v>2289</v>
      </c>
      <c r="F3658">
        <v>37</v>
      </c>
      <c r="G3658" t="b">
        <v>0</v>
      </c>
      <c r="H3658" t="b">
        <v>0</v>
      </c>
      <c r="I3658" t="s">
        <v>2064</v>
      </c>
      <c r="S3658" t="str" cm="1">
        <f t="array" ref="S3658">[1]!GTranslate(I3658,"ru","en")</f>
        <v>thank you see any state rude ugly cry depressive cheerful kind cute thank you near</v>
      </c>
    </row>
    <row r="3659" spans="1:19" x14ac:dyDescent="0.25">
      <c r="A3659" s="1">
        <v>3657</v>
      </c>
      <c r="B3659">
        <v>3657</v>
      </c>
      <c r="C3659" t="s">
        <v>8</v>
      </c>
      <c r="D3659" t="s">
        <v>3165</v>
      </c>
      <c r="E3659">
        <v>1383</v>
      </c>
      <c r="F3659">
        <v>19</v>
      </c>
      <c r="G3659" t="b">
        <v>0</v>
      </c>
      <c r="H3659" t="b">
        <v>0</v>
      </c>
      <c r="I3659" t="s">
        <v>3167</v>
      </c>
      <c r="S3659" t="str" cm="1">
        <f t="array" ref="S3659">[1]!GTranslate(I3659,"ru","en")</f>
        <v>love friend diana</v>
      </c>
    </row>
    <row r="3660" spans="1:19" x14ac:dyDescent="0.25">
      <c r="A3660" s="1">
        <v>3658</v>
      </c>
      <c r="B3660">
        <v>3658</v>
      </c>
      <c r="C3660" t="s">
        <v>8</v>
      </c>
      <c r="D3660" t="s">
        <v>3165</v>
      </c>
      <c r="E3660">
        <v>770</v>
      </c>
      <c r="F3660">
        <v>14</v>
      </c>
      <c r="G3660" t="b">
        <v>0</v>
      </c>
      <c r="H3660" t="b">
        <v>0</v>
      </c>
      <c r="I3660" t="s">
        <v>644</v>
      </c>
      <c r="S3660" t="str" cm="1">
        <f t="array" ref="S3660">[1]!GTranslate(I3660,"ru","en")</f>
        <v>love friend Alena</v>
      </c>
    </row>
    <row r="3661" spans="1:19" x14ac:dyDescent="0.25">
      <c r="A3661" s="1">
        <v>3659</v>
      </c>
      <c r="B3661">
        <v>3659</v>
      </c>
      <c r="C3661" t="s">
        <v>8</v>
      </c>
      <c r="D3661" t="s">
        <v>3165</v>
      </c>
      <c r="E3661">
        <v>714</v>
      </c>
      <c r="F3661">
        <v>14</v>
      </c>
      <c r="G3661" t="b">
        <v>0</v>
      </c>
      <c r="H3661" t="b">
        <v>0</v>
      </c>
      <c r="I3661" t="s">
        <v>3168</v>
      </c>
      <c r="S3661" t="str" cm="1">
        <f t="array" ref="S3661">[1]!GTranslate(I3661,"ru","en")</f>
        <v>love friend Masha</v>
      </c>
    </row>
    <row r="3662" spans="1:19" x14ac:dyDescent="0.25">
      <c r="A3662" s="1">
        <v>3660</v>
      </c>
      <c r="B3662">
        <v>3660</v>
      </c>
      <c r="C3662" t="s">
        <v>8</v>
      </c>
      <c r="D3662" t="s">
        <v>3165</v>
      </c>
      <c r="E3662">
        <v>755</v>
      </c>
      <c r="F3662">
        <v>11</v>
      </c>
      <c r="G3662" t="b">
        <v>0</v>
      </c>
      <c r="H3662" t="b">
        <v>0</v>
      </c>
      <c r="I3662" t="s">
        <v>1060</v>
      </c>
      <c r="S3662" t="str" cm="1">
        <f t="array" ref="S3662">[1]!GTranslate(I3662,"ru","en")</f>
        <v>love friend Lera</v>
      </c>
    </row>
    <row r="3663" spans="1:19" x14ac:dyDescent="0.25">
      <c r="A3663" s="1">
        <v>3661</v>
      </c>
      <c r="B3663">
        <v>3661</v>
      </c>
      <c r="C3663" t="s">
        <v>8</v>
      </c>
      <c r="D3663" t="s">
        <v>3165</v>
      </c>
      <c r="E3663">
        <v>908</v>
      </c>
      <c r="F3663">
        <v>13</v>
      </c>
      <c r="G3663" t="b">
        <v>0</v>
      </c>
      <c r="H3663" t="b">
        <v>0</v>
      </c>
      <c r="I3663" t="s">
        <v>614</v>
      </c>
      <c r="S3663" t="str" cm="1">
        <f t="array" ref="S3663">[1]!GTranslate(I3663,"ru","en")</f>
        <v>love girlfriend vika</v>
      </c>
    </row>
    <row r="3664" spans="1:19" x14ac:dyDescent="0.25">
      <c r="A3664" s="1">
        <v>3662</v>
      </c>
      <c r="B3664">
        <v>3662</v>
      </c>
      <c r="C3664" t="s">
        <v>8</v>
      </c>
      <c r="D3664" t="s">
        <v>3165</v>
      </c>
      <c r="E3664">
        <v>860</v>
      </c>
      <c r="F3664">
        <v>23</v>
      </c>
      <c r="G3664" t="b">
        <v>0</v>
      </c>
      <c r="H3664" t="b">
        <v>0</v>
      </c>
      <c r="I3664" t="s">
        <v>413</v>
      </c>
      <c r="S3664" t="str" cm="1">
        <f t="array" ref="S3664">[1]!GTranslate(I3664,"ru","en")</f>
        <v>love friend katya</v>
      </c>
    </row>
    <row r="3665" spans="1:19" x14ac:dyDescent="0.25">
      <c r="A3665" s="1">
        <v>3663</v>
      </c>
      <c r="B3665">
        <v>3663</v>
      </c>
      <c r="C3665" t="s">
        <v>8</v>
      </c>
      <c r="D3665" t="s">
        <v>3165</v>
      </c>
      <c r="E3665">
        <v>5098</v>
      </c>
      <c r="F3665">
        <v>63</v>
      </c>
      <c r="G3665" t="b">
        <v>0</v>
      </c>
      <c r="H3665" t="b">
        <v>0</v>
      </c>
      <c r="I3665" t="s">
        <v>3169</v>
      </c>
      <c r="S3665" t="str" cm="1">
        <f t="array" ref="S3665">[1]!GTranslate(I3665,"ru","en")</f>
        <v>boy say girl "find!" doubt find</v>
      </c>
    </row>
    <row r="3666" spans="1:19" x14ac:dyDescent="0.25">
      <c r="A3666" s="1">
        <v>3664</v>
      </c>
      <c r="B3666">
        <v>3664</v>
      </c>
      <c r="C3666" t="s">
        <v>8</v>
      </c>
      <c r="D3666" t="s">
        <v>3165</v>
      </c>
      <c r="E3666">
        <v>1175</v>
      </c>
      <c r="F3666">
        <v>28</v>
      </c>
      <c r="G3666" t="b">
        <v>0</v>
      </c>
      <c r="H3666" t="b">
        <v>0</v>
      </c>
      <c r="I3666" t="s">
        <v>755</v>
      </c>
      <c r="S3666" t="str" cm="1">
        <f t="array" ref="S3666">[1]!GTranslate(I3666,"ru","en")</f>
        <v>love friend nastya</v>
      </c>
    </row>
    <row r="3667" spans="1:19" x14ac:dyDescent="0.25">
      <c r="A3667" s="1">
        <v>3665</v>
      </c>
      <c r="B3667">
        <v>3665</v>
      </c>
      <c r="C3667" t="s">
        <v>8</v>
      </c>
      <c r="D3667" t="s">
        <v>3165</v>
      </c>
      <c r="E3667">
        <v>1156</v>
      </c>
      <c r="F3667">
        <v>14</v>
      </c>
      <c r="G3667" t="b">
        <v>0</v>
      </c>
      <c r="H3667" t="b">
        <v>0</v>
      </c>
      <c r="I3667" t="s">
        <v>3170</v>
      </c>
      <c r="S3667" t="str" cm="1">
        <f t="array" ref="S3667">[1]!GTranslate(I3667,"ru","en")</f>
        <v>just to love</v>
      </c>
    </row>
    <row r="3668" spans="1:19" x14ac:dyDescent="0.25">
      <c r="A3668" s="1">
        <v>3666</v>
      </c>
      <c r="B3668">
        <v>3666</v>
      </c>
      <c r="C3668" t="s">
        <v>8</v>
      </c>
      <c r="D3668" t="s">
        <v>3165</v>
      </c>
      <c r="E3668">
        <v>1437</v>
      </c>
      <c r="F3668">
        <v>16</v>
      </c>
      <c r="G3668" t="b">
        <v>0</v>
      </c>
      <c r="H3668" t="b">
        <v>0</v>
      </c>
      <c r="I3668" t="s">
        <v>3171</v>
      </c>
      <c r="S3668" t="str" cm="1">
        <f t="array" ref="S3668">[1]!GTranslate(I3668,"ru","en")</f>
        <v>summer night 15 day shorter</v>
      </c>
    </row>
    <row r="3669" spans="1:19" x14ac:dyDescent="0.25">
      <c r="A3669" s="1">
        <v>3667</v>
      </c>
      <c r="B3669">
        <v>3667</v>
      </c>
      <c r="C3669" t="s">
        <v>8</v>
      </c>
      <c r="D3669" t="s">
        <v>3165</v>
      </c>
      <c r="E3669">
        <v>1893</v>
      </c>
      <c r="F3669">
        <v>31</v>
      </c>
      <c r="G3669" t="b">
        <v>0</v>
      </c>
      <c r="H3669" t="b">
        <v>0</v>
      </c>
      <c r="I3669" t="s">
        <v>934</v>
      </c>
      <c r="S3669" t="str" cm="1">
        <f t="array" ref="S3669">[1]!GTranslate(I3669,"ru","en")</f>
        <v>endure special brain</v>
      </c>
    </row>
    <row r="3670" spans="1:19" x14ac:dyDescent="0.25">
      <c r="A3670" s="1">
        <v>3668</v>
      </c>
      <c r="B3670">
        <v>3668</v>
      </c>
      <c r="C3670" t="s">
        <v>8</v>
      </c>
      <c r="D3670" t="s">
        <v>3165</v>
      </c>
      <c r="E3670">
        <v>734</v>
      </c>
      <c r="F3670">
        <v>5</v>
      </c>
      <c r="G3670" t="b">
        <v>0</v>
      </c>
      <c r="H3670" t="b">
        <v>0</v>
      </c>
      <c r="I3670" t="s">
        <v>3172</v>
      </c>
      <c r="S3670" t="str" cm="1">
        <f t="array" ref="S3670">[1]!GTranslate(I3670,"ru","en")</f>
        <v>x h n w e</v>
      </c>
    </row>
    <row r="3671" spans="1:19" x14ac:dyDescent="0.25">
      <c r="A3671" s="1">
        <v>3669</v>
      </c>
      <c r="B3671">
        <v>3669</v>
      </c>
      <c r="C3671" t="s">
        <v>8</v>
      </c>
      <c r="D3671" t="s">
        <v>3165</v>
      </c>
      <c r="E3671">
        <v>1234</v>
      </c>
      <c r="F3671">
        <v>34</v>
      </c>
      <c r="G3671" t="b">
        <v>0</v>
      </c>
      <c r="H3671" t="b">
        <v>0</v>
      </c>
      <c r="I3671" t="s">
        <v>3173</v>
      </c>
      <c r="S3671" t="str" cm="1">
        <f t="array" ref="S3671">[1]!GTranslate(I3671,"ru","en")</f>
        <v>May 19 is the day the guy is obliged to give the girl ice cream add wall let know</v>
      </c>
    </row>
    <row r="3672" spans="1:19" x14ac:dyDescent="0.25">
      <c r="A3672" s="1">
        <v>3670</v>
      </c>
      <c r="B3672">
        <v>3670</v>
      </c>
      <c r="C3672" t="s">
        <v>8</v>
      </c>
      <c r="D3672" t="s">
        <v>3165</v>
      </c>
      <c r="E3672">
        <v>1726</v>
      </c>
      <c r="F3672">
        <v>20</v>
      </c>
      <c r="G3672" t="b">
        <v>0</v>
      </c>
      <c r="H3672" t="b">
        <v>0</v>
      </c>
      <c r="I3672" t="s">
        <v>3174</v>
      </c>
      <c r="S3672" t="str" cm="1">
        <f t="array" ref="S3672">[1]!GTranslate(I3672,"ru","en")</f>
        <v>start dating</v>
      </c>
    </row>
    <row r="3673" spans="1:19" x14ac:dyDescent="0.25">
      <c r="A3673" s="1">
        <v>3671</v>
      </c>
      <c r="B3673">
        <v>3671</v>
      </c>
      <c r="C3673" t="s">
        <v>8</v>
      </c>
      <c r="D3673" t="s">
        <v>3165</v>
      </c>
      <c r="E3673">
        <v>2222</v>
      </c>
      <c r="F3673">
        <v>26</v>
      </c>
      <c r="G3673" t="b">
        <v>0</v>
      </c>
      <c r="H3673" t="b">
        <v>0</v>
      </c>
      <c r="I3673" t="s">
        <v>3062</v>
      </c>
      <c r="S3673" t="str" cm="1">
        <f t="array" ref="S3673">[1]!GTranslate(I3673,"ru","en")</f>
        <v>this one can't fall in love</v>
      </c>
    </row>
    <row r="3674" spans="1:19" x14ac:dyDescent="0.25">
      <c r="A3674" s="1">
        <v>3672</v>
      </c>
      <c r="B3674">
        <v>3672</v>
      </c>
      <c r="C3674" t="s">
        <v>8</v>
      </c>
      <c r="D3674" t="s">
        <v>3165</v>
      </c>
      <c r="E3674">
        <v>1529</v>
      </c>
      <c r="F3674">
        <v>26</v>
      </c>
      <c r="G3674" t="b">
        <v>0</v>
      </c>
      <c r="H3674" t="b">
        <v>0</v>
      </c>
      <c r="I3674" t="s">
        <v>3175</v>
      </c>
      <c r="S3674" t="str" cm="1">
        <f t="array" ref="S3674">[1]!GTranslate(I3674,"ru","en")</f>
        <v>love the person who immediately reply the message</v>
      </c>
    </row>
    <row r="3675" spans="1:19" x14ac:dyDescent="0.25">
      <c r="A3675" s="1">
        <v>3673</v>
      </c>
      <c r="B3675">
        <v>3673</v>
      </c>
      <c r="C3675" t="s">
        <v>8</v>
      </c>
      <c r="D3675" t="s">
        <v>3165</v>
      </c>
      <c r="E3675">
        <v>2646</v>
      </c>
      <c r="F3675">
        <v>37</v>
      </c>
      <c r="G3675" t="b">
        <v>0</v>
      </c>
      <c r="H3675" t="b">
        <v>0</v>
      </c>
      <c r="I3675" t="s">
        <v>3176</v>
      </c>
      <c r="S3675" t="str" cm="1">
        <f t="array" ref="S3675">[1]!GTranslate(I3675,"ru","en")</f>
        <v>mom sky mom sun mom good</v>
      </c>
    </row>
    <row r="3676" spans="1:19" x14ac:dyDescent="0.25">
      <c r="A3676" s="1">
        <v>3674</v>
      </c>
      <c r="B3676">
        <v>3674</v>
      </c>
      <c r="C3676" t="s">
        <v>8</v>
      </c>
      <c r="D3676" t="s">
        <v>3165</v>
      </c>
      <c r="E3676">
        <v>1556</v>
      </c>
      <c r="F3676">
        <v>35</v>
      </c>
      <c r="G3676" t="b">
        <v>0</v>
      </c>
      <c r="H3676" t="b">
        <v>0</v>
      </c>
      <c r="I3676" t="s">
        <v>3177</v>
      </c>
      <c r="S3676" t="str" cm="1">
        <f t="array" ref="S3676">[1]!GTranslate(I3676,"ru","en")</f>
        <v>house live catastrophically impudent t seal</v>
      </c>
    </row>
    <row r="3677" spans="1:19" x14ac:dyDescent="0.25">
      <c r="A3677" s="1">
        <v>3675</v>
      </c>
      <c r="B3677">
        <v>3675</v>
      </c>
      <c r="C3677" t="s">
        <v>8</v>
      </c>
      <c r="D3677" t="s">
        <v>3165</v>
      </c>
      <c r="E3677">
        <v>734</v>
      </c>
      <c r="F3677">
        <v>30</v>
      </c>
      <c r="G3677" t="b">
        <v>0</v>
      </c>
      <c r="H3677" t="b">
        <v>0</v>
      </c>
      <c r="I3677" t="s">
        <v>3178</v>
      </c>
      <c r="S3677" t="str" cm="1">
        <f t="array" ref="S3677">[1]!GTranslate(I3677,"ru","en")</f>
        <v>save wall please favorite good girlfriend freaky awesome kind gambling honest cool angelic</v>
      </c>
    </row>
    <row r="3678" spans="1:19" x14ac:dyDescent="0.25">
      <c r="A3678" s="1">
        <v>3676</v>
      </c>
      <c r="B3678">
        <v>3676</v>
      </c>
      <c r="C3678" t="s">
        <v>8</v>
      </c>
      <c r="D3678" t="s">
        <v>3165</v>
      </c>
      <c r="E3678">
        <v>1585</v>
      </c>
      <c r="F3678">
        <v>28</v>
      </c>
      <c r="G3678" t="b">
        <v>0</v>
      </c>
      <c r="H3678" t="b">
        <v>0</v>
      </c>
      <c r="I3678" t="s">
        <v>3179</v>
      </c>
      <c r="S3678" t="str" cm="1">
        <f t="array" ref="S3678">[1]!GTranslate(I3678,"ru","en")</f>
        <v>love cool car don't care girl</v>
      </c>
    </row>
    <row r="3679" spans="1:19" x14ac:dyDescent="0.25">
      <c r="A3679" s="1">
        <v>3677</v>
      </c>
      <c r="B3679">
        <v>3677</v>
      </c>
      <c r="C3679" t="s">
        <v>8</v>
      </c>
      <c r="D3679" t="s">
        <v>3165</v>
      </c>
      <c r="E3679">
        <v>1917</v>
      </c>
      <c r="F3679">
        <v>25</v>
      </c>
      <c r="G3679" t="b">
        <v>0</v>
      </c>
      <c r="H3679" t="b">
        <v>0</v>
      </c>
      <c r="I3679" t="s">
        <v>3180</v>
      </c>
      <c r="S3679" t="str" cm="1">
        <f t="array" ref="S3679">[1]!GTranslate(I3679,"ru","en")</f>
        <v>sister at home piss off boring life</v>
      </c>
    </row>
    <row r="3680" spans="1:19" x14ac:dyDescent="0.25">
      <c r="A3680" s="1">
        <v>3678</v>
      </c>
      <c r="B3680">
        <v>3678</v>
      </c>
      <c r="C3680" t="s">
        <v>8</v>
      </c>
      <c r="D3680" t="s">
        <v>3165</v>
      </c>
      <c r="E3680">
        <v>1305</v>
      </c>
      <c r="F3680">
        <v>13</v>
      </c>
      <c r="G3680" t="b">
        <v>0</v>
      </c>
      <c r="H3680" t="b">
        <v>0</v>
      </c>
      <c r="I3680" t="s">
        <v>3154</v>
      </c>
      <c r="S3680" t="str" cm="1">
        <f t="array" ref="S3680">[1]!GTranslate(I3680,"ru","en")</f>
        <v>be sad please ask happen just hug</v>
      </c>
    </row>
    <row r="3681" spans="1:19" x14ac:dyDescent="0.25">
      <c r="A3681" s="1">
        <v>3679</v>
      </c>
      <c r="B3681">
        <v>3679</v>
      </c>
      <c r="C3681" t="s">
        <v>8</v>
      </c>
      <c r="D3681" t="s">
        <v>3165</v>
      </c>
      <c r="E3681">
        <v>1194</v>
      </c>
      <c r="F3681">
        <v>44</v>
      </c>
      <c r="G3681" t="b">
        <v>0</v>
      </c>
      <c r="H3681" t="b">
        <v>0</v>
      </c>
      <c r="I3681" t="s">
        <v>2283</v>
      </c>
      <c r="S3681" t="str" cm="1">
        <f t="array" ref="S3681">[1]!GTranslate(I3681,"ru","en")</f>
        <v>make happy nice girlfriend animal coffee tea internet food</v>
      </c>
    </row>
    <row r="3682" spans="1:19" x14ac:dyDescent="0.25">
      <c r="A3682" s="1">
        <v>3680</v>
      </c>
      <c r="B3682">
        <v>3680</v>
      </c>
      <c r="C3682" t="s">
        <v>8</v>
      </c>
      <c r="D3682" t="s">
        <v>3165</v>
      </c>
      <c r="E3682">
        <v>1325</v>
      </c>
      <c r="F3682">
        <v>21</v>
      </c>
      <c r="G3682" t="b">
        <v>0</v>
      </c>
      <c r="H3682" t="b">
        <v>0</v>
      </c>
      <c r="I3682" t="s">
        <v>3181</v>
      </c>
      <c r="S3682" t="str" cm="1">
        <f t="array" ref="S3682">[1]!GTranslate(I3682,"ru","en")</f>
        <v>do trace crime clean up .. wrapper candy hide</v>
      </c>
    </row>
    <row r="3683" spans="1:19" x14ac:dyDescent="0.25">
      <c r="A3683" s="1">
        <v>3681</v>
      </c>
      <c r="B3683">
        <v>3681</v>
      </c>
      <c r="C3683" t="s">
        <v>8</v>
      </c>
      <c r="D3683" t="s">
        <v>3165</v>
      </c>
      <c r="E3683">
        <v>1455</v>
      </c>
      <c r="F3683">
        <v>19</v>
      </c>
      <c r="G3683" t="b">
        <v>0</v>
      </c>
      <c r="H3683" t="b">
        <v>0</v>
      </c>
      <c r="I3683" t="s">
        <v>3182</v>
      </c>
      <c r="S3683" t="str" cm="1">
        <f t="array" ref="S3683">[1]!GTranslate(I3683,"ru","en")</f>
        <v>ahahahah quietly shut up eye neigh ahhahahahahahahaha</v>
      </c>
    </row>
    <row r="3684" spans="1:19" x14ac:dyDescent="0.25">
      <c r="A3684" s="1">
        <v>3682</v>
      </c>
      <c r="B3684">
        <v>3682</v>
      </c>
      <c r="C3684" t="s">
        <v>8</v>
      </c>
      <c r="D3684" t="s">
        <v>3165</v>
      </c>
      <c r="E3684">
        <v>1499</v>
      </c>
      <c r="F3684">
        <v>39</v>
      </c>
      <c r="G3684" t="b">
        <v>0</v>
      </c>
      <c r="H3684" t="b">
        <v>0</v>
      </c>
      <c r="I3684" t="s">
        <v>2601</v>
      </c>
      <c r="S3684" t="str" cm="1">
        <f t="array" ref="S3684">[1]!GTranslate(I3684,"ru","en")</f>
        <v>brother handsome brother kind brother cute brother brave brother caring brother smart brother happy brother good brother irresistible brother wonderful brother perfect</v>
      </c>
    </row>
    <row r="3685" spans="1:19" x14ac:dyDescent="0.25">
      <c r="A3685" s="1">
        <v>3683</v>
      </c>
      <c r="B3685">
        <v>3683</v>
      </c>
      <c r="C3685" t="s">
        <v>8</v>
      </c>
      <c r="D3685" t="s">
        <v>3165</v>
      </c>
      <c r="E3685">
        <v>1925</v>
      </c>
      <c r="F3685">
        <v>27</v>
      </c>
      <c r="G3685" t="b">
        <v>0</v>
      </c>
      <c r="H3685" t="b">
        <v>0</v>
      </c>
      <c r="I3685" t="s">
        <v>3183</v>
      </c>
      <c r="S3685" t="str" cm="1">
        <f t="array" ref="S3685">[1]!GTranslate(I3685,"ru","en")</f>
        <v>study 9 month rest 3 give honestly 6 month study 6 rest justice</v>
      </c>
    </row>
    <row r="3686" spans="1:19" x14ac:dyDescent="0.25">
      <c r="A3686" s="1">
        <v>3684</v>
      </c>
      <c r="B3686">
        <v>3684</v>
      </c>
      <c r="C3686" t="s">
        <v>8</v>
      </c>
      <c r="D3686" t="s">
        <v>3165</v>
      </c>
      <c r="E3686">
        <v>1474</v>
      </c>
      <c r="F3686">
        <v>14</v>
      </c>
      <c r="G3686" t="b">
        <v>0</v>
      </c>
      <c r="H3686" t="b">
        <v>0</v>
      </c>
      <c r="I3686" t="s">
        <v>3184</v>
      </c>
      <c r="S3686" t="str" cm="1">
        <f t="array" ref="S3686">[1]!GTranslate(I3686,"ru","en")</f>
        <v>crazy need real feeling</v>
      </c>
    </row>
    <row r="3687" spans="1:19" x14ac:dyDescent="0.25">
      <c r="A3687" s="1">
        <v>3685</v>
      </c>
      <c r="B3687">
        <v>3685</v>
      </c>
      <c r="C3687" t="s">
        <v>8</v>
      </c>
      <c r="D3687" t="s">
        <v>3165</v>
      </c>
      <c r="E3687">
        <v>1459</v>
      </c>
      <c r="F3687">
        <v>31</v>
      </c>
      <c r="G3687" t="b">
        <v>0</v>
      </c>
      <c r="H3687" t="b">
        <v>0</v>
      </c>
      <c r="I3687" t="s">
        <v>3185</v>
      </c>
      <c r="S3687" t="str" cm="1">
        <f t="array" ref="S3687">[1]!GTranslate(I3687,"ru","en")</f>
        <v>want kisser hug love confession yummy</v>
      </c>
    </row>
    <row r="3688" spans="1:19" x14ac:dyDescent="0.25">
      <c r="A3688" s="1">
        <v>3686</v>
      </c>
      <c r="B3688">
        <v>3686</v>
      </c>
      <c r="C3688" t="s">
        <v>8</v>
      </c>
      <c r="D3688" t="s">
        <v>3165</v>
      </c>
      <c r="E3688">
        <v>1467</v>
      </c>
      <c r="F3688">
        <v>31</v>
      </c>
      <c r="G3688" t="b">
        <v>0</v>
      </c>
      <c r="H3688" t="b">
        <v>0</v>
      </c>
      <c r="I3688" t="s">
        <v>3186</v>
      </c>
      <c r="S3688" t="str" cm="1">
        <f t="array" ref="S3688">[1]!GTranslate(I3688,"ru","en")</f>
        <v>love love deceit believe believe end hate say it straight laugh laugh eye</v>
      </c>
    </row>
    <row r="3689" spans="1:19" x14ac:dyDescent="0.25">
      <c r="A3689" s="1">
        <v>3687</v>
      </c>
      <c r="B3689">
        <v>3687</v>
      </c>
      <c r="C3689" t="s">
        <v>8</v>
      </c>
      <c r="D3689" t="s">
        <v>3165</v>
      </c>
      <c r="E3689">
        <v>1584</v>
      </c>
      <c r="F3689">
        <v>28</v>
      </c>
      <c r="G3689" t="b">
        <v>0</v>
      </c>
      <c r="H3689" t="b">
        <v>0</v>
      </c>
      <c r="I3689" t="s">
        <v>3187</v>
      </c>
      <c r="S3689" t="str" cm="1">
        <f t="array" ref="S3689">[1]!GTranslate(I3689,"ru","en")</f>
        <v>lovely feeling someone talk sorry to know early</v>
      </c>
    </row>
    <row r="3690" spans="1:19" x14ac:dyDescent="0.25">
      <c r="A3690" s="1">
        <v>3688</v>
      </c>
      <c r="B3690">
        <v>3688</v>
      </c>
      <c r="C3690" t="s">
        <v>8</v>
      </c>
      <c r="D3690" t="s">
        <v>3165</v>
      </c>
      <c r="E3690">
        <v>1402</v>
      </c>
      <c r="F3690">
        <v>12</v>
      </c>
      <c r="G3690" t="b">
        <v>0</v>
      </c>
      <c r="H3690" t="b">
        <v>0</v>
      </c>
      <c r="I3690" t="s">
        <v>3170</v>
      </c>
      <c r="S3690" t="str" cm="1">
        <f t="array" ref="S3690">[1]!GTranslate(I3690,"ru","en")</f>
        <v>just to love</v>
      </c>
    </row>
    <row r="3691" spans="1:19" x14ac:dyDescent="0.25">
      <c r="A3691" s="1">
        <v>3689</v>
      </c>
      <c r="B3691">
        <v>3689</v>
      </c>
      <c r="C3691" t="s">
        <v>8</v>
      </c>
      <c r="D3691" t="s">
        <v>3165</v>
      </c>
      <c r="E3691">
        <v>1981</v>
      </c>
      <c r="F3691">
        <v>56</v>
      </c>
      <c r="G3691" t="b">
        <v>0</v>
      </c>
      <c r="H3691" t="b">
        <v>0</v>
      </c>
      <c r="I3691" t="s">
        <v>3188</v>
      </c>
      <c r="S3691" t="str" cm="1">
        <f t="array" ref="S3691">[1]!GTranslate(I3691,"ru","en")</f>
        <v>represent someone else's hand ... gentle beautiful native one's hug to reap the night sweetly kissing imagine preparing dinner to worry for a hundred days calling insanely necessary it is only to forgive to represent the girl of your age to represent terrible grief scary means to cherish</v>
      </c>
    </row>
    <row r="3692" spans="1:19" x14ac:dyDescent="0.25">
      <c r="A3692" s="1">
        <v>3690</v>
      </c>
      <c r="B3692">
        <v>3690</v>
      </c>
      <c r="C3692" t="s">
        <v>8</v>
      </c>
      <c r="D3692" t="s">
        <v>3165</v>
      </c>
      <c r="E3692">
        <v>2549</v>
      </c>
      <c r="F3692">
        <v>18</v>
      </c>
      <c r="G3692" t="b">
        <v>0</v>
      </c>
      <c r="H3692" t="b">
        <v>0</v>
      </c>
      <c r="I3692" t="s">
        <v>3189</v>
      </c>
      <c r="S3692" t="str" cm="1">
        <f t="array" ref="S3692">[1]!GTranslate(I3692,"ru","en")</f>
        <v>girl 7 9 year write status it grab it brain</v>
      </c>
    </row>
    <row r="3693" spans="1:19" x14ac:dyDescent="0.25">
      <c r="A3693" s="1">
        <v>3691</v>
      </c>
      <c r="B3693">
        <v>3691</v>
      </c>
      <c r="C3693" t="s">
        <v>8</v>
      </c>
      <c r="D3693" t="s">
        <v>3165</v>
      </c>
      <c r="E3693">
        <v>2314</v>
      </c>
      <c r="F3693">
        <v>23</v>
      </c>
      <c r="G3693" t="b">
        <v>0</v>
      </c>
      <c r="H3693" t="b">
        <v>0</v>
      </c>
      <c r="I3693" t="s">
        <v>3190</v>
      </c>
      <c r="S3693" t="str" cm="1">
        <f t="array" ref="S3693">[1]!GTranslate(I3693,"ru","en")</f>
        <v>winx exam together strong soon</v>
      </c>
    </row>
    <row r="3694" spans="1:19" x14ac:dyDescent="0.25">
      <c r="A3694" s="1">
        <v>3692</v>
      </c>
      <c r="B3694">
        <v>3692</v>
      </c>
      <c r="C3694" t="s">
        <v>8</v>
      </c>
      <c r="D3694" t="s">
        <v>3165</v>
      </c>
      <c r="E3694">
        <v>1670</v>
      </c>
      <c r="F3694">
        <v>27</v>
      </c>
      <c r="G3694" t="b">
        <v>0</v>
      </c>
      <c r="H3694" t="b">
        <v>0</v>
      </c>
      <c r="I3694" t="s">
        <v>3191</v>
      </c>
      <c r="S3694" t="str" cm="1">
        <f t="array" ref="S3694">[1]!GTranslate(I3694,"ru","en")</f>
        <v>fall in love with an idiot</v>
      </c>
    </row>
    <row r="3695" spans="1:19" x14ac:dyDescent="0.25">
      <c r="A3695" s="1">
        <v>3693</v>
      </c>
      <c r="B3695">
        <v>3693</v>
      </c>
      <c r="C3695" t="s">
        <v>8</v>
      </c>
      <c r="D3695" t="s">
        <v>3165</v>
      </c>
      <c r="E3695">
        <v>1491</v>
      </c>
      <c r="F3695">
        <v>76</v>
      </c>
      <c r="G3695" t="b">
        <v>0</v>
      </c>
      <c r="H3695" t="b">
        <v>0</v>
      </c>
      <c r="I3695" t="s">
        <v>2243</v>
      </c>
      <c r="S3695" t="str" cm="1">
        <f t="array" ref="S3695">[1]!GTranslate(I3695,"ru","en")</f>
        <v>today answer 1 any question except password login add wall post question :) ignore fun</v>
      </c>
    </row>
    <row r="3696" spans="1:19" x14ac:dyDescent="0.25">
      <c r="A3696" s="1">
        <v>3694</v>
      </c>
      <c r="B3696">
        <v>3694</v>
      </c>
      <c r="C3696" t="s">
        <v>8</v>
      </c>
      <c r="D3696" t="s">
        <v>3165</v>
      </c>
      <c r="E3696">
        <v>1474</v>
      </c>
      <c r="F3696">
        <v>91</v>
      </c>
      <c r="G3696" t="b">
        <v>0</v>
      </c>
      <c r="H3696" t="b">
        <v>0</v>
      </c>
      <c r="I3696" t="s">
        <v>2703</v>
      </c>
      <c r="S3696" t="str" cm="1">
        <f t="array" ref="S3696">[1]!GTranslate(I3696,"ru","en")</f>
        <v>meaning kiss forehead hair pride cheating cheek enamored neck madly love lip hot love name respect reckon hey laugh name love itch something forehead think back of head someone love left ear think right ear angry back love neck surprise left eye laughter right eye cry left leg someone hurry right leg run nose booze lip kiss show</v>
      </c>
    </row>
    <row r="3697" spans="1:19" x14ac:dyDescent="0.25">
      <c r="A3697" s="1">
        <v>3695</v>
      </c>
      <c r="B3697">
        <v>3695</v>
      </c>
      <c r="C3697" t="s">
        <v>8</v>
      </c>
      <c r="D3697" t="s">
        <v>3165</v>
      </c>
      <c r="E3697">
        <v>1315</v>
      </c>
      <c r="F3697">
        <v>24</v>
      </c>
      <c r="G3697" t="b">
        <v>0</v>
      </c>
      <c r="H3697" t="b">
        <v>0</v>
      </c>
      <c r="I3697" t="s">
        <v>3192</v>
      </c>
      <c r="S3697" t="str" cm="1">
        <f t="array" ref="S3697">[1]!GTranslate(I3697,"ru","en")</f>
        <v>having a good girlfriend is important fun</v>
      </c>
    </row>
    <row r="3698" spans="1:19" x14ac:dyDescent="0.25">
      <c r="A3698" s="1">
        <v>3696</v>
      </c>
      <c r="B3698">
        <v>3696</v>
      </c>
      <c r="C3698" t="s">
        <v>8</v>
      </c>
      <c r="D3698" t="s">
        <v>3165</v>
      </c>
      <c r="E3698">
        <v>1472</v>
      </c>
      <c r="F3698">
        <v>16</v>
      </c>
      <c r="G3698" t="b">
        <v>0</v>
      </c>
      <c r="H3698" t="b">
        <v>0</v>
      </c>
      <c r="I3698" t="s">
        <v>3193</v>
      </c>
      <c r="S3698" t="str" cm="1">
        <f t="array" ref="S3698">[1]!GTranslate(I3698,"ru","en")</f>
        <v>girl let meet wait cat approach</v>
      </c>
    </row>
    <row r="3699" spans="1:19" x14ac:dyDescent="0.25">
      <c r="A3699" s="1">
        <v>3697</v>
      </c>
      <c r="B3699">
        <v>3697</v>
      </c>
      <c r="C3699" t="s">
        <v>8</v>
      </c>
      <c r="D3699" t="s">
        <v>3165</v>
      </c>
      <c r="E3699">
        <v>1086</v>
      </c>
      <c r="F3699">
        <v>29</v>
      </c>
      <c r="G3699" t="b">
        <v>0</v>
      </c>
      <c r="H3699" t="b">
        <v>0</v>
      </c>
      <c r="I3699" t="s">
        <v>3194</v>
      </c>
      <c r="S3699" t="str" cm="1">
        <f t="array" ref="S3699">[1]!GTranslate(I3699,"ru","en")</f>
        <v>summer 15 day!!! (•_•) hop &lt;) √ \(•_•) hey (&gt; (•_•) lalaley</v>
      </c>
    </row>
    <row r="3700" spans="1:19" x14ac:dyDescent="0.25">
      <c r="A3700" s="1">
        <v>3698</v>
      </c>
      <c r="B3700">
        <v>3698</v>
      </c>
      <c r="C3700" t="s">
        <v>8</v>
      </c>
      <c r="D3700" t="s">
        <v>3165</v>
      </c>
      <c r="E3700">
        <v>1894</v>
      </c>
      <c r="F3700">
        <v>25</v>
      </c>
      <c r="G3700" t="b">
        <v>0</v>
      </c>
      <c r="H3700" t="b">
        <v>0</v>
      </c>
      <c r="I3700" t="s">
        <v>3195</v>
      </c>
      <c r="S3700" t="str" cm="1">
        <f t="array" ref="S3700">[1]!GTranslate(I3700,"ru","en")</f>
        <v>piss off a person who wants to seem cool the most thing is to be a complete scumbag guys just</v>
      </c>
    </row>
    <row r="3701" spans="1:19" x14ac:dyDescent="0.25">
      <c r="A3701" s="1">
        <v>3699</v>
      </c>
      <c r="B3701">
        <v>3699</v>
      </c>
      <c r="C3701" t="s">
        <v>8</v>
      </c>
      <c r="D3701" t="s">
        <v>3196</v>
      </c>
      <c r="E3701">
        <v>1777</v>
      </c>
      <c r="F3701">
        <v>31</v>
      </c>
      <c r="G3701" t="b">
        <v>0</v>
      </c>
      <c r="H3701" t="b">
        <v>0</v>
      </c>
      <c r="I3701" t="s">
        <v>3197</v>
      </c>
      <c r="S3701" t="str" cm="1">
        <f t="array" ref="S3701">[1]!GTranslate(I3701,"ru","en")</f>
        <v>most popular phrase school th immediately</v>
      </c>
    </row>
    <row r="3702" spans="1:19" x14ac:dyDescent="0.25">
      <c r="A3702" s="1">
        <v>3700</v>
      </c>
      <c r="B3702">
        <v>3700</v>
      </c>
      <c r="C3702" t="s">
        <v>8</v>
      </c>
      <c r="D3702" t="s">
        <v>3196</v>
      </c>
      <c r="E3702">
        <v>2011</v>
      </c>
      <c r="F3702">
        <v>41</v>
      </c>
      <c r="G3702" t="b">
        <v>0</v>
      </c>
      <c r="H3702" t="b">
        <v>0</v>
      </c>
      <c r="I3702" t="s">
        <v>3198</v>
      </c>
      <c r="S3702" t="str" cm="1">
        <f t="array" ref="S3702">[1]!GTranslate(I3702,"ru","en")</f>
        <v>earth at least 2 people who are ready to give their lives at least 13 people in their own way to love the only reason that a possible someone to hate is simply to want to look like your smile to be able to make happy to please every night someone to think of going to bed someone means to make the biggest mistake of life come something good think life look away look at the angle remember life give a chance to succeed life is too short wake up morning regret love a person who treats right forget it do believe happen reason to appear a chance to take a chance to change your whole life let it happen nobody say it is easy just promise it worth knowing the end</v>
      </c>
    </row>
    <row r="3703" spans="1:19" x14ac:dyDescent="0.25">
      <c r="A3703" s="1">
        <v>3701</v>
      </c>
      <c r="B3703">
        <v>3701</v>
      </c>
      <c r="C3703" t="s">
        <v>8</v>
      </c>
      <c r="D3703" t="s">
        <v>3196</v>
      </c>
      <c r="E3703">
        <v>2028</v>
      </c>
      <c r="F3703">
        <v>30</v>
      </c>
      <c r="G3703" t="b">
        <v>0</v>
      </c>
      <c r="H3703" t="b">
        <v>0</v>
      </c>
      <c r="I3703" t="s">
        <v>3056</v>
      </c>
      <c r="S3703" t="str" cm="1">
        <f t="array" ref="S3703">[1]!GTranslate(I3703,"ru","en")</f>
        <v>hear the desire of a goldfish die fairy lie psychiatric hospital hottabych shave bald gin mental trauma</v>
      </c>
    </row>
    <row r="3704" spans="1:19" x14ac:dyDescent="0.25">
      <c r="A3704" s="1">
        <v>3702</v>
      </c>
      <c r="B3704">
        <v>3702</v>
      </c>
      <c r="C3704" t="s">
        <v>8</v>
      </c>
      <c r="D3704" t="s">
        <v>3196</v>
      </c>
      <c r="E3704">
        <v>1786</v>
      </c>
      <c r="F3704">
        <v>21</v>
      </c>
      <c r="G3704" t="b">
        <v>0</v>
      </c>
      <c r="H3704" t="b">
        <v>0</v>
      </c>
      <c r="I3704" t="s">
        <v>3199</v>
      </c>
      <c r="S3704" t="str" cm="1">
        <f t="array" ref="S3704">[1]!GTranslate(I3704,"ru","en")</f>
        <v>love attitude intrigue suffering internet phone unlimited</v>
      </c>
    </row>
    <row r="3705" spans="1:19" x14ac:dyDescent="0.25">
      <c r="A3705" s="1">
        <v>3703</v>
      </c>
      <c r="B3705">
        <v>3703</v>
      </c>
      <c r="C3705" t="s">
        <v>8</v>
      </c>
      <c r="D3705" t="s">
        <v>3196</v>
      </c>
      <c r="E3705">
        <v>1028</v>
      </c>
      <c r="F3705">
        <v>41</v>
      </c>
      <c r="G3705" t="b">
        <v>0</v>
      </c>
      <c r="H3705" t="b">
        <v>0</v>
      </c>
      <c r="I3705" t="s">
        <v>1640</v>
      </c>
      <c r="S3705" t="str" cm="1">
        <f t="array" ref="S3705">[1]!GTranslate(I3705,"ru","en")</f>
        <v>character month birth january kind affectionate smart beautiful february favorite smart modest march fall in love cute good april cute mischievous may good smart evil beautiful june patient cheerful happy fast july beautiful evil fall in love august patient good modest september beautiful smart evil beautiful october good jealous kind smart november independent cheerful jealous december kind bold daring jealous</v>
      </c>
    </row>
    <row r="3706" spans="1:19" x14ac:dyDescent="0.25">
      <c r="A3706" s="1">
        <v>3704</v>
      </c>
      <c r="B3706">
        <v>3704</v>
      </c>
      <c r="C3706" t="s">
        <v>8</v>
      </c>
      <c r="D3706" t="s">
        <v>3196</v>
      </c>
      <c r="E3706">
        <v>850</v>
      </c>
      <c r="F3706">
        <v>13</v>
      </c>
      <c r="G3706" t="b">
        <v>0</v>
      </c>
      <c r="H3706" t="b">
        <v>0</v>
      </c>
      <c r="I3706" t="s">
        <v>3200</v>
      </c>
      <c r="S3706" t="str" cm="1">
        <f t="array" ref="S3706">[1]!GTranslate(I3706,"ru","en")</f>
        <v>every nastya is a beauty</v>
      </c>
    </row>
    <row r="3707" spans="1:19" x14ac:dyDescent="0.25">
      <c r="A3707" s="1">
        <v>3705</v>
      </c>
      <c r="B3707">
        <v>3705</v>
      </c>
      <c r="C3707" t="s">
        <v>8</v>
      </c>
      <c r="D3707" t="s">
        <v>3196</v>
      </c>
      <c r="E3707">
        <v>424</v>
      </c>
      <c r="F3707">
        <v>5</v>
      </c>
      <c r="G3707" t="b">
        <v>0</v>
      </c>
      <c r="H3707" t="b">
        <v>0</v>
      </c>
      <c r="I3707" t="s">
        <v>3201</v>
      </c>
      <c r="S3707" t="str" cm="1">
        <f t="array" ref="S3707">[1]!GTranslate(I3707,"ru","en")</f>
        <v>every Polina beauty</v>
      </c>
    </row>
    <row r="3708" spans="1:19" x14ac:dyDescent="0.25">
      <c r="A3708" s="1">
        <v>3706</v>
      </c>
      <c r="B3708">
        <v>3706</v>
      </c>
      <c r="C3708" t="s">
        <v>8</v>
      </c>
      <c r="D3708" t="s">
        <v>3196</v>
      </c>
      <c r="E3708">
        <v>645</v>
      </c>
      <c r="F3708">
        <v>11</v>
      </c>
      <c r="G3708" t="b">
        <v>0</v>
      </c>
      <c r="H3708" t="b">
        <v>0</v>
      </c>
      <c r="I3708" t="s">
        <v>3202</v>
      </c>
      <c r="S3708" t="str" cm="1">
        <f t="array" ref="S3708">[1]!GTranslate(I3708,"ru","en")</f>
        <v>every tanya is a beauty</v>
      </c>
    </row>
    <row r="3709" spans="1:19" x14ac:dyDescent="0.25">
      <c r="A3709" s="1">
        <v>3707</v>
      </c>
      <c r="B3709">
        <v>3707</v>
      </c>
      <c r="C3709" t="s">
        <v>8</v>
      </c>
      <c r="D3709" t="s">
        <v>3196</v>
      </c>
      <c r="E3709">
        <v>479</v>
      </c>
      <c r="F3709">
        <v>7</v>
      </c>
      <c r="G3709" t="b">
        <v>0</v>
      </c>
      <c r="H3709" t="b">
        <v>0</v>
      </c>
      <c r="I3709" t="s">
        <v>3203</v>
      </c>
      <c r="S3709" t="str" cm="1">
        <f t="array" ref="S3709">[1]!GTranslate(I3709,"ru","en")</f>
        <v>each Dasha beauty</v>
      </c>
    </row>
    <row r="3710" spans="1:19" x14ac:dyDescent="0.25">
      <c r="A3710" s="1">
        <v>3708</v>
      </c>
      <c r="B3710">
        <v>3708</v>
      </c>
      <c r="C3710" t="s">
        <v>8</v>
      </c>
      <c r="D3710" t="s">
        <v>3196</v>
      </c>
      <c r="E3710">
        <v>335</v>
      </c>
      <c r="F3710">
        <v>5</v>
      </c>
      <c r="G3710" t="b">
        <v>0</v>
      </c>
      <c r="H3710" t="b">
        <v>0</v>
      </c>
      <c r="I3710" t="s">
        <v>3201</v>
      </c>
      <c r="S3710" t="str" cm="1">
        <f t="array" ref="S3710">[1]!GTranslate(I3710,"ru","en")</f>
        <v>every Polina beauty</v>
      </c>
    </row>
    <row r="3711" spans="1:19" x14ac:dyDescent="0.25">
      <c r="A3711" s="1">
        <v>3709</v>
      </c>
      <c r="B3711">
        <v>3709</v>
      </c>
      <c r="C3711" t="s">
        <v>8</v>
      </c>
      <c r="D3711" t="s">
        <v>3196</v>
      </c>
      <c r="E3711">
        <v>486</v>
      </c>
      <c r="F3711">
        <v>8</v>
      </c>
      <c r="G3711" t="b">
        <v>0</v>
      </c>
      <c r="H3711" t="b">
        <v>0</v>
      </c>
      <c r="I3711" t="s">
        <v>3204</v>
      </c>
      <c r="S3711" t="str" cm="1">
        <f t="array" ref="S3711">[1]!GTranslate(I3711,"ru","en")</f>
        <v>every Ksyusha is a beauty</v>
      </c>
    </row>
    <row r="3712" spans="1:19" x14ac:dyDescent="0.25">
      <c r="A3712" s="1">
        <v>3710</v>
      </c>
      <c r="B3712">
        <v>3710</v>
      </c>
      <c r="C3712" t="s">
        <v>8</v>
      </c>
      <c r="D3712" t="s">
        <v>3196</v>
      </c>
      <c r="E3712">
        <v>520</v>
      </c>
      <c r="F3712">
        <v>13</v>
      </c>
      <c r="G3712" t="b">
        <v>0</v>
      </c>
      <c r="H3712" t="b">
        <v>0</v>
      </c>
      <c r="I3712" t="s">
        <v>3205</v>
      </c>
      <c r="S3712" t="str" cm="1">
        <f t="array" ref="S3712">[1]!GTranslate(I3712,"ru","en")</f>
        <v>every sasha beauty</v>
      </c>
    </row>
    <row r="3713" spans="1:19" x14ac:dyDescent="0.25">
      <c r="A3713" s="1">
        <v>3711</v>
      </c>
      <c r="B3713">
        <v>3711</v>
      </c>
      <c r="C3713" t="s">
        <v>8</v>
      </c>
      <c r="D3713" t="s">
        <v>3196</v>
      </c>
      <c r="E3713">
        <v>724</v>
      </c>
      <c r="F3713">
        <v>12</v>
      </c>
      <c r="G3713" t="b">
        <v>0</v>
      </c>
      <c r="H3713" t="b">
        <v>0</v>
      </c>
      <c r="I3713" t="s">
        <v>3206</v>
      </c>
      <c r="S3713" t="str" cm="1">
        <f t="array" ref="S3713">[1]!GTranslate(I3713,"ru","en")</f>
        <v>every kristina beauty</v>
      </c>
    </row>
    <row r="3714" spans="1:19" x14ac:dyDescent="0.25">
      <c r="A3714" s="1">
        <v>3712</v>
      </c>
      <c r="B3714">
        <v>3712</v>
      </c>
      <c r="C3714" t="s">
        <v>8</v>
      </c>
      <c r="D3714" t="s">
        <v>3196</v>
      </c>
      <c r="E3714">
        <v>1253</v>
      </c>
      <c r="F3714">
        <v>12</v>
      </c>
      <c r="G3714" t="b">
        <v>0</v>
      </c>
      <c r="H3714" t="b">
        <v>0</v>
      </c>
      <c r="I3714" t="s">
        <v>3207</v>
      </c>
      <c r="S3714" t="str" cm="1">
        <f t="array" ref="S3714">[1]!GTranslate(I3714,"ru","en")</f>
        <v>right.. chocolate</v>
      </c>
    </row>
    <row r="3715" spans="1:19" x14ac:dyDescent="0.25">
      <c r="A3715" s="1">
        <v>3713</v>
      </c>
      <c r="B3715">
        <v>3713</v>
      </c>
      <c r="C3715" t="s">
        <v>8</v>
      </c>
      <c r="D3715" t="s">
        <v>3196</v>
      </c>
      <c r="E3715">
        <v>1951</v>
      </c>
      <c r="F3715">
        <v>41</v>
      </c>
      <c r="G3715" t="b">
        <v>0</v>
      </c>
      <c r="H3715" t="b">
        <v>0</v>
      </c>
      <c r="I3715" t="s">
        <v>2334</v>
      </c>
      <c r="S3715" t="str" cm="1">
        <f t="array" ref="S3715">[1]!GTranslate(I3715,"ru","en")</f>
        <v>man peace brother nobody piss off brother nobody love</v>
      </c>
    </row>
    <row r="3716" spans="1:19" x14ac:dyDescent="0.25">
      <c r="A3716" s="1">
        <v>3714</v>
      </c>
      <c r="B3716">
        <v>3714</v>
      </c>
      <c r="C3716" t="s">
        <v>8</v>
      </c>
      <c r="D3716" t="s">
        <v>3196</v>
      </c>
      <c r="E3716">
        <v>1290</v>
      </c>
      <c r="F3716">
        <v>14</v>
      </c>
      <c r="G3716" t="b">
        <v>0</v>
      </c>
      <c r="H3716" t="b">
        <v>0</v>
      </c>
      <c r="I3716" t="s">
        <v>2572</v>
      </c>
      <c r="S3716" t="str" cm="1">
        <f t="array" ref="S3716">[1]!GTranslate(I3716,"ru","en")</f>
        <v>tell a funny story 1 ahahahaha 2 damn hahahaha 3 aha ha ahahahahaha 4 aaa ahahahaha 5 okay score</v>
      </c>
    </row>
    <row r="3717" spans="1:19" x14ac:dyDescent="0.25">
      <c r="A3717" s="1">
        <v>3715</v>
      </c>
      <c r="B3717">
        <v>3715</v>
      </c>
      <c r="C3717" t="s">
        <v>8</v>
      </c>
      <c r="D3717" t="s">
        <v>3196</v>
      </c>
      <c r="E3717">
        <v>1325</v>
      </c>
      <c r="F3717">
        <v>16</v>
      </c>
      <c r="G3717" t="b">
        <v>0</v>
      </c>
      <c r="H3717" t="b">
        <v>0</v>
      </c>
      <c r="I3717" t="s">
        <v>3208</v>
      </c>
      <c r="S3717" t="str" cm="1">
        <f t="array" ref="S3717">[1]!GTranslate(I3717,"ru","en")</f>
        <v>this is nasty read reply</v>
      </c>
    </row>
    <row r="3718" spans="1:19" x14ac:dyDescent="0.25">
      <c r="A3718" s="1">
        <v>3716</v>
      </c>
      <c r="B3718">
        <v>3716</v>
      </c>
      <c r="C3718" t="s">
        <v>8</v>
      </c>
      <c r="D3718" t="s">
        <v>3196</v>
      </c>
      <c r="E3718">
        <v>1494</v>
      </c>
      <c r="F3718">
        <v>24</v>
      </c>
      <c r="G3718" t="b">
        <v>0</v>
      </c>
      <c r="H3718" t="b">
        <v>0</v>
      </c>
      <c r="I3718" t="s">
        <v>3209</v>
      </c>
      <c r="S3718" t="str" cm="1">
        <f t="array" ref="S3718">[1]!GTranslate(I3718,"ru","en")</f>
        <v>hello</v>
      </c>
    </row>
    <row r="3719" spans="1:19" x14ac:dyDescent="0.25">
      <c r="A3719" s="1">
        <v>3717</v>
      </c>
      <c r="B3719">
        <v>3717</v>
      </c>
      <c r="C3719" t="s">
        <v>8</v>
      </c>
      <c r="D3719" t="s">
        <v>3196</v>
      </c>
      <c r="E3719">
        <v>1491</v>
      </c>
      <c r="F3719">
        <v>18</v>
      </c>
      <c r="G3719" t="b">
        <v>0</v>
      </c>
      <c r="H3719" t="b">
        <v>0</v>
      </c>
      <c r="I3719" t="s">
        <v>3210</v>
      </c>
      <c r="S3719" t="str" cm="1">
        <f t="array" ref="S3719">[1]!GTranslate(I3719,"ru","en")</f>
        <v>make it hurt to think the word "forgive" pass..</v>
      </c>
    </row>
    <row r="3720" spans="1:19" x14ac:dyDescent="0.25">
      <c r="A3720" s="1">
        <v>3718</v>
      </c>
      <c r="B3720">
        <v>3718</v>
      </c>
      <c r="C3720" t="s">
        <v>8</v>
      </c>
      <c r="D3720" t="s">
        <v>3196</v>
      </c>
      <c r="E3720">
        <v>1470</v>
      </c>
      <c r="F3720">
        <v>29</v>
      </c>
      <c r="G3720" t="b">
        <v>0</v>
      </c>
      <c r="H3720" t="b">
        <v>0</v>
      </c>
      <c r="I3720" t="s">
        <v>3211</v>
      </c>
      <c r="S3720" t="str" cm="1">
        <f t="array" ref="S3720">[1]!GTranslate(I3720,"ru","en")</f>
        <v>love to spit chocolate</v>
      </c>
    </row>
    <row r="3721" spans="1:19" x14ac:dyDescent="0.25">
      <c r="A3721" s="1">
        <v>3719</v>
      </c>
      <c r="B3721">
        <v>3719</v>
      </c>
      <c r="C3721" t="s">
        <v>8</v>
      </c>
      <c r="D3721" t="s">
        <v>3196</v>
      </c>
      <c r="E3721">
        <v>912</v>
      </c>
      <c r="F3721">
        <v>23</v>
      </c>
      <c r="G3721" t="b">
        <v>0</v>
      </c>
      <c r="H3721" t="b">
        <v>0</v>
      </c>
      <c r="I3721" t="s">
        <v>3089</v>
      </c>
      <c r="S3721" t="str" cm="1">
        <f t="array" ref="S3721">[1]!GTranslate(I3721,"ru","en")</f>
        <v>vk com id0 1425276312 man shy to write</v>
      </c>
    </row>
    <row r="3722" spans="1:19" x14ac:dyDescent="0.25">
      <c r="A3722" s="1">
        <v>3720</v>
      </c>
      <c r="B3722">
        <v>3720</v>
      </c>
      <c r="C3722" t="s">
        <v>8</v>
      </c>
      <c r="D3722" t="s">
        <v>3196</v>
      </c>
      <c r="E3722">
        <v>847</v>
      </c>
      <c r="F3722">
        <v>26</v>
      </c>
      <c r="G3722" t="b">
        <v>0</v>
      </c>
      <c r="H3722" t="b">
        <v>0</v>
      </c>
      <c r="I3722" t="s">
        <v>3212</v>
      </c>
      <c r="S3722" t="str" cm="1">
        <f t="array" ref="S3722">[1]!GTranslate(I3722,"ru","en")</f>
        <v>vk com id0 1425276312 kind soul</v>
      </c>
    </row>
    <row r="3723" spans="1:19" x14ac:dyDescent="0.25">
      <c r="A3723" s="1">
        <v>3721</v>
      </c>
      <c r="B3723">
        <v>3721</v>
      </c>
      <c r="C3723" t="s">
        <v>8</v>
      </c>
      <c r="D3723" t="s">
        <v>3196</v>
      </c>
      <c r="E3723">
        <v>2121</v>
      </c>
      <c r="F3723">
        <v>33</v>
      </c>
      <c r="G3723" t="b">
        <v>0</v>
      </c>
      <c r="H3723" t="b">
        <v>0</v>
      </c>
      <c r="I3723" t="s">
        <v>3213</v>
      </c>
      <c r="S3723" t="str" cm="1">
        <f t="array" ref="S3723">[1]!GTranslate(I3723,"ru","en")</f>
        <v>soon summer will come to become someone needed, for example, a mosquito</v>
      </c>
    </row>
    <row r="3724" spans="1:19" x14ac:dyDescent="0.25">
      <c r="A3724" s="1">
        <v>3722</v>
      </c>
      <c r="B3724">
        <v>3722</v>
      </c>
      <c r="C3724" t="s">
        <v>8</v>
      </c>
      <c r="D3724" t="s">
        <v>3196</v>
      </c>
      <c r="E3724">
        <v>1028</v>
      </c>
      <c r="F3724">
        <v>16</v>
      </c>
      <c r="G3724" t="b">
        <v>0</v>
      </c>
      <c r="H3724" t="b">
        <v>0</v>
      </c>
      <c r="I3724" t="s">
        <v>3214</v>
      </c>
      <c r="S3724" t="str" cm="1">
        <f t="array" ref="S3724">[1]!GTranslate(I3724,"ru","en")</f>
        <v>crazy girlfriend bored</v>
      </c>
    </row>
    <row r="3725" spans="1:19" x14ac:dyDescent="0.25">
      <c r="A3725" s="1">
        <v>3723</v>
      </c>
      <c r="B3725">
        <v>3723</v>
      </c>
      <c r="C3725" t="s">
        <v>8</v>
      </c>
      <c r="D3725" t="s">
        <v>3196</v>
      </c>
      <c r="E3725">
        <v>1551</v>
      </c>
      <c r="F3725">
        <v>22</v>
      </c>
      <c r="G3725" t="b">
        <v>0</v>
      </c>
      <c r="H3725" t="b">
        <v>0</v>
      </c>
      <c r="I3725" t="s">
        <v>3215</v>
      </c>
      <c r="S3725" t="str" cm="1">
        <f t="array" ref="S3725">[1]!GTranslate(I3725,"ru","en")</f>
        <v>madhouse cry someone</v>
      </c>
    </row>
    <row r="3726" spans="1:19" x14ac:dyDescent="0.25">
      <c r="A3726" s="1">
        <v>3724</v>
      </c>
      <c r="B3726">
        <v>3724</v>
      </c>
      <c r="C3726" t="s">
        <v>8</v>
      </c>
      <c r="D3726" t="s">
        <v>3196</v>
      </c>
      <c r="E3726">
        <v>1500</v>
      </c>
      <c r="F3726">
        <v>16</v>
      </c>
      <c r="G3726" t="b">
        <v>0</v>
      </c>
      <c r="H3726" t="b">
        <v>0</v>
      </c>
      <c r="I3726" t="s">
        <v>1518</v>
      </c>
      <c r="S3726" t="str" cm="1">
        <f t="array" ref="S3726">[1]!GTranslate(I3726,"ru","en")</f>
        <v>writing a person seems to be silent the whole world</v>
      </c>
    </row>
    <row r="3727" spans="1:19" x14ac:dyDescent="0.25">
      <c r="A3727" s="1">
        <v>3725</v>
      </c>
      <c r="B3727">
        <v>3725</v>
      </c>
      <c r="C3727" t="s">
        <v>8</v>
      </c>
      <c r="D3727" t="s">
        <v>3196</v>
      </c>
      <c r="E3727">
        <v>1135</v>
      </c>
      <c r="F3727">
        <v>8</v>
      </c>
      <c r="G3727" t="b">
        <v>0</v>
      </c>
      <c r="H3727" t="b">
        <v>0</v>
      </c>
      <c r="I3727" t="s">
        <v>3216</v>
      </c>
      <c r="S3727" t="str" cm="1">
        <f t="array" ref="S3727">[1]!GTranslate(I3727,"ru","en")</f>
        <v>summer night .. wait very much</v>
      </c>
    </row>
    <row r="3728" spans="1:19" x14ac:dyDescent="0.25">
      <c r="A3728" s="1">
        <v>3726</v>
      </c>
      <c r="B3728">
        <v>3726</v>
      </c>
      <c r="C3728" t="s">
        <v>8</v>
      </c>
      <c r="D3728" t="s">
        <v>3196</v>
      </c>
      <c r="E3728">
        <v>1664</v>
      </c>
      <c r="F3728">
        <v>7</v>
      </c>
      <c r="G3728" t="b">
        <v>0</v>
      </c>
      <c r="H3728" t="b">
        <v>0</v>
      </c>
      <c r="I3728" t="s">
        <v>3122</v>
      </c>
      <c r="S3728" t="str" cm="1">
        <f t="array" ref="S3728">[1]!GTranslate(I3728,"ru","en")</f>
        <v>like a fool...</v>
      </c>
    </row>
    <row r="3729" spans="1:19" x14ac:dyDescent="0.25">
      <c r="A3729" s="1">
        <v>3727</v>
      </c>
      <c r="B3729">
        <v>3727</v>
      </c>
      <c r="C3729" t="s">
        <v>8</v>
      </c>
      <c r="D3729" t="s">
        <v>3196</v>
      </c>
      <c r="E3729">
        <v>2208</v>
      </c>
      <c r="F3729">
        <v>35</v>
      </c>
      <c r="G3729" t="b">
        <v>0</v>
      </c>
      <c r="H3729" t="b">
        <v>0</v>
      </c>
      <c r="I3729" t="s">
        <v>3217</v>
      </c>
      <c r="S3729" t="str" cm="1">
        <f t="array" ref="S3729">[1]!GTranslate(I3729,"ru","en")</f>
        <v>brown eye</v>
      </c>
    </row>
    <row r="3730" spans="1:19" x14ac:dyDescent="0.25">
      <c r="A3730" s="1">
        <v>3728</v>
      </c>
      <c r="B3730">
        <v>3728</v>
      </c>
      <c r="C3730" t="s">
        <v>8</v>
      </c>
      <c r="D3730" t="s">
        <v>3196</v>
      </c>
      <c r="E3730">
        <v>1567</v>
      </c>
      <c r="F3730">
        <v>26</v>
      </c>
      <c r="G3730" t="b">
        <v>0</v>
      </c>
      <c r="H3730" t="b">
        <v>0</v>
      </c>
      <c r="I3730" t="s">
        <v>862</v>
      </c>
      <c r="S3730" t="str" cm="1">
        <f t="array" ref="S3730">[1]!GTranslate(I3730,"ru","en")</f>
        <v>1 word 7 letter tear love e zmeny</v>
      </c>
    </row>
    <row r="3731" spans="1:19" x14ac:dyDescent="0.25">
      <c r="A3731" s="1">
        <v>3729</v>
      </c>
      <c r="B3731">
        <v>3729</v>
      </c>
      <c r="C3731" t="s">
        <v>8</v>
      </c>
      <c r="D3731" t="s">
        <v>3196</v>
      </c>
      <c r="E3731">
        <v>1166</v>
      </c>
      <c r="F3731">
        <v>13</v>
      </c>
      <c r="G3731" t="b">
        <v>0</v>
      </c>
      <c r="H3731" t="b">
        <v>0</v>
      </c>
      <c r="I3731" t="s">
        <v>3218</v>
      </c>
      <c r="S3731" t="str" cm="1">
        <f t="array" ref="S3731">[1]!GTranslate(I3731,"ru","en")</f>
        <v>hate spin talk nonsense say face find answer</v>
      </c>
    </row>
    <row r="3732" spans="1:19" x14ac:dyDescent="0.25">
      <c r="A3732" s="1">
        <v>3730</v>
      </c>
      <c r="B3732">
        <v>3730</v>
      </c>
      <c r="C3732" t="s">
        <v>8</v>
      </c>
      <c r="D3732" t="s">
        <v>3196</v>
      </c>
      <c r="E3732">
        <v>1915</v>
      </c>
      <c r="F3732">
        <v>34</v>
      </c>
      <c r="G3732" t="b">
        <v>0</v>
      </c>
      <c r="H3732" t="b">
        <v>0</v>
      </c>
      <c r="I3732" t="s">
        <v>3219</v>
      </c>
      <c r="S3732" t="str" cm="1">
        <f t="array" ref="S3732">[1]!GTranslate(I3732,"ru","en")</f>
        <v>like take eye glow talk .. it's mascara new yeah highlight</v>
      </c>
    </row>
    <row r="3733" spans="1:19" x14ac:dyDescent="0.25">
      <c r="A3733" s="1">
        <v>3731</v>
      </c>
      <c r="B3733">
        <v>3731</v>
      </c>
      <c r="C3733" t="s">
        <v>8</v>
      </c>
      <c r="D3733" t="s">
        <v>3196</v>
      </c>
      <c r="E3733">
        <v>1347</v>
      </c>
      <c r="F3733">
        <v>23</v>
      </c>
      <c r="G3733" t="b">
        <v>0</v>
      </c>
      <c r="H3733" t="b">
        <v>0</v>
      </c>
      <c r="I3733" t="s">
        <v>3220</v>
      </c>
      <c r="S3733" t="str" cm="1">
        <f t="array" ref="S3733">[1]!GTranslate(I3733,"ru","en")</f>
        <v>be able to mess it up try</v>
      </c>
    </row>
    <row r="3734" spans="1:19" x14ac:dyDescent="0.25">
      <c r="A3734" s="1">
        <v>3732</v>
      </c>
      <c r="B3734">
        <v>3732</v>
      </c>
      <c r="C3734" t="s">
        <v>8</v>
      </c>
      <c r="D3734" t="s">
        <v>3196</v>
      </c>
      <c r="E3734">
        <v>1553</v>
      </c>
      <c r="F3734">
        <v>21</v>
      </c>
      <c r="G3734" t="b">
        <v>0</v>
      </c>
      <c r="H3734" t="b">
        <v>0</v>
      </c>
      <c r="I3734" t="s">
        <v>3221</v>
      </c>
      <c r="S3734" t="str" cm="1">
        <f t="array" ref="S3734">[1]!GTranslate(I3734,"ru","en")</f>
        <v>in short life school vkontakte zhratenky vkontakte spatenka</v>
      </c>
    </row>
    <row r="3735" spans="1:19" x14ac:dyDescent="0.25">
      <c r="A3735" s="1">
        <v>3733</v>
      </c>
      <c r="B3735">
        <v>3733</v>
      </c>
      <c r="C3735" t="s">
        <v>8</v>
      </c>
      <c r="D3735" t="s">
        <v>3196</v>
      </c>
      <c r="E3735">
        <v>1311</v>
      </c>
      <c r="F3735">
        <v>22</v>
      </c>
      <c r="G3735" t="b">
        <v>0</v>
      </c>
      <c r="H3735" t="b">
        <v>0</v>
      </c>
      <c r="I3735" t="s">
        <v>3222</v>
      </c>
      <c r="S3735" t="str" cm="1">
        <f t="array" ref="S3735">[1]!GTranslate(I3735,"ru","en")</f>
        <v>brother sister our life is boring</v>
      </c>
    </row>
    <row r="3736" spans="1:19" x14ac:dyDescent="0.25">
      <c r="A3736" s="1">
        <v>3734</v>
      </c>
      <c r="B3736">
        <v>3734</v>
      </c>
      <c r="C3736" t="s">
        <v>8</v>
      </c>
      <c r="D3736" t="s">
        <v>3196</v>
      </c>
      <c r="E3736">
        <v>1412</v>
      </c>
      <c r="F3736">
        <v>19</v>
      </c>
      <c r="G3736" t="b">
        <v>0</v>
      </c>
      <c r="H3736" t="b">
        <v>0</v>
      </c>
      <c r="I3736" t="s">
        <v>3223</v>
      </c>
      <c r="S3736" t="str" cm="1">
        <f t="array" ref="S3736">[1]!GTranslate(I3736,"ru","en")</f>
        <v>want phone to charge listening to music</v>
      </c>
    </row>
    <row r="3737" spans="1:19" x14ac:dyDescent="0.25">
      <c r="A3737" s="1">
        <v>3735</v>
      </c>
      <c r="B3737">
        <v>3735</v>
      </c>
      <c r="C3737" t="s">
        <v>8</v>
      </c>
      <c r="D3737" t="s">
        <v>3196</v>
      </c>
      <c r="E3737">
        <v>1931</v>
      </c>
      <c r="F3737">
        <v>46</v>
      </c>
      <c r="G3737" t="b">
        <v>0</v>
      </c>
      <c r="H3737" t="b">
        <v>0</v>
      </c>
      <c r="I3737" t="s">
        <v>3224</v>
      </c>
      <c r="S3737" t="str" cm="1">
        <f t="array" ref="S3737">[1]!GTranslate(I3737,"ru","en")</f>
        <v>man kill four way 1 santa lucia santa lucia 2 god mama mama go mind 3 it's a joke meet minibus 4 hey che cocky</v>
      </c>
    </row>
    <row r="3738" spans="1:19" x14ac:dyDescent="0.25">
      <c r="A3738" s="1">
        <v>3736</v>
      </c>
      <c r="B3738">
        <v>3736</v>
      </c>
      <c r="C3738" t="s">
        <v>8</v>
      </c>
      <c r="D3738" t="s">
        <v>3196</v>
      </c>
      <c r="E3738">
        <v>1642</v>
      </c>
      <c r="F3738">
        <v>29</v>
      </c>
      <c r="G3738" t="b">
        <v>0</v>
      </c>
      <c r="H3738" t="b">
        <v>0</v>
      </c>
      <c r="I3738" t="s">
        <v>3225</v>
      </c>
      <c r="S3738" t="str" cm="1">
        <f t="array" ref="S3738">[1]!GTranslate(I3738,"ru","en")</f>
        <v>man start to get bored see happy</v>
      </c>
    </row>
    <row r="3739" spans="1:19" x14ac:dyDescent="0.25">
      <c r="A3739" s="1">
        <v>3737</v>
      </c>
      <c r="B3739">
        <v>3737</v>
      </c>
      <c r="C3739" t="s">
        <v>8</v>
      </c>
      <c r="D3739" t="s">
        <v>3196</v>
      </c>
      <c r="E3739">
        <v>1093</v>
      </c>
      <c r="F3739">
        <v>10</v>
      </c>
      <c r="G3739" t="b">
        <v>0</v>
      </c>
      <c r="H3739" t="b">
        <v>0</v>
      </c>
      <c r="I3739" t="s">
        <v>3226</v>
      </c>
      <c r="S3739" t="str" cm="1">
        <f t="array" ref="S3739">[1]!GTranslate(I3739,"ru","en")</f>
        <v>perfect today</v>
      </c>
    </row>
    <row r="3740" spans="1:19" x14ac:dyDescent="0.25">
      <c r="A3740" s="1">
        <v>3738</v>
      </c>
      <c r="B3740">
        <v>3738</v>
      </c>
      <c r="C3740" t="s">
        <v>8</v>
      </c>
      <c r="D3740" t="s">
        <v>3196</v>
      </c>
      <c r="E3740">
        <v>827</v>
      </c>
      <c r="F3740">
        <v>22</v>
      </c>
      <c r="G3740" t="b">
        <v>0</v>
      </c>
      <c r="H3740" t="b">
        <v>0</v>
      </c>
      <c r="I3740" t="s">
        <v>3227</v>
      </c>
      <c r="S3740" t="str" cm="1">
        <f t="array" ref="S3740">[1]!GTranslate(I3740,"ru","en")</f>
        <v>vk com id0 1425276312 trust secret</v>
      </c>
    </row>
    <row r="3741" spans="1:19" x14ac:dyDescent="0.25">
      <c r="A3741" s="1">
        <v>3739</v>
      </c>
      <c r="B3741">
        <v>3739</v>
      </c>
      <c r="C3741" t="s">
        <v>8</v>
      </c>
      <c r="D3741" t="s">
        <v>3196</v>
      </c>
      <c r="E3741">
        <v>1280</v>
      </c>
      <c r="F3741">
        <v>16</v>
      </c>
      <c r="G3741" t="b">
        <v>0</v>
      </c>
      <c r="H3741" t="b">
        <v>0</v>
      </c>
      <c r="I3741" t="s">
        <v>3228</v>
      </c>
      <c r="S3741" t="str" cm="1">
        <f t="array" ref="S3741">[1]!GTranslate(I3741,"ru","en")</f>
        <v>girl right</v>
      </c>
    </row>
    <row r="3742" spans="1:19" x14ac:dyDescent="0.25">
      <c r="A3742" s="1">
        <v>3740</v>
      </c>
      <c r="B3742">
        <v>3740</v>
      </c>
      <c r="C3742" t="s">
        <v>8</v>
      </c>
      <c r="D3742" t="s">
        <v>3196</v>
      </c>
      <c r="E3742">
        <v>1565</v>
      </c>
      <c r="F3742">
        <v>21</v>
      </c>
      <c r="G3742" t="b">
        <v>0</v>
      </c>
      <c r="H3742" t="b">
        <v>0</v>
      </c>
      <c r="I3742" t="s">
        <v>3229</v>
      </c>
      <c r="S3742" t="str" cm="1">
        <f t="array" ref="S3742">[1]!GTranslate(I3742,"ru","en")</f>
        <v>girlish it's 'damn proud</v>
      </c>
    </row>
    <row r="3743" spans="1:19" x14ac:dyDescent="0.25">
      <c r="A3743" s="1">
        <v>3741</v>
      </c>
      <c r="B3743">
        <v>3741</v>
      </c>
      <c r="C3743" t="s">
        <v>8</v>
      </c>
      <c r="D3743" t="s">
        <v>3196</v>
      </c>
      <c r="E3743">
        <v>1227</v>
      </c>
      <c r="F3743">
        <v>25</v>
      </c>
      <c r="G3743" t="b">
        <v>0</v>
      </c>
      <c r="H3743" t="b">
        <v>0</v>
      </c>
      <c r="I3743" t="s">
        <v>3230</v>
      </c>
      <c r="S3743" t="str" cm="1">
        <f t="array" ref="S3743">[1]!GTranslate(I3743,"ru","en")</f>
        <v>character sugar ... honey someone to condemn ... understand to be able to spoil the nerve ... decide someone is a witch ... someone you need !!!</v>
      </c>
    </row>
    <row r="3744" spans="1:19" x14ac:dyDescent="0.25">
      <c r="A3744" s="1">
        <v>3742</v>
      </c>
      <c r="B3744">
        <v>3742</v>
      </c>
      <c r="C3744" t="s">
        <v>8</v>
      </c>
      <c r="D3744" t="s">
        <v>3196</v>
      </c>
      <c r="E3744">
        <v>1746</v>
      </c>
      <c r="F3744">
        <v>18</v>
      </c>
      <c r="G3744" t="b">
        <v>0</v>
      </c>
      <c r="H3744" t="b">
        <v>0</v>
      </c>
      <c r="I3744" t="s">
        <v>3231</v>
      </c>
      <c r="S3744" t="str" cm="1">
        <f t="array" ref="S3744">[1]!GTranslate(I3744,"ru","en")</f>
        <v>remember to laugh know to cry..</v>
      </c>
    </row>
    <row r="3745" spans="1:19" x14ac:dyDescent="0.25">
      <c r="A3745" s="1">
        <v>3743</v>
      </c>
      <c r="B3745">
        <v>3743</v>
      </c>
      <c r="C3745" t="s">
        <v>8</v>
      </c>
      <c r="D3745" t="s">
        <v>3196</v>
      </c>
      <c r="E3745">
        <v>1869</v>
      </c>
      <c r="F3745">
        <v>21</v>
      </c>
      <c r="G3745" t="b">
        <v>0</v>
      </c>
      <c r="H3745" t="b">
        <v>0</v>
      </c>
      <c r="I3745" t="s">
        <v>3232</v>
      </c>
      <c r="S3745" t="str" cm="1">
        <f t="array" ref="S3745">[1]!GTranslate(I3745,"ru","en")</f>
        <v>miss writing</v>
      </c>
    </row>
    <row r="3746" spans="1:19" x14ac:dyDescent="0.25">
      <c r="A3746" s="1">
        <v>3744</v>
      </c>
      <c r="B3746">
        <v>3744</v>
      </c>
      <c r="C3746" t="s">
        <v>8</v>
      </c>
      <c r="D3746" t="s">
        <v>3196</v>
      </c>
      <c r="E3746">
        <v>2002</v>
      </c>
      <c r="F3746">
        <v>29</v>
      </c>
      <c r="G3746" t="b">
        <v>0</v>
      </c>
      <c r="H3746" t="b">
        <v>0</v>
      </c>
      <c r="I3746" t="s">
        <v>3233</v>
      </c>
      <c r="S3746" t="str" cm="1">
        <f t="array" ref="S3746">[1]!GTranslate(I3746,"ru","en")</f>
        <v>each look look side each look side look</v>
      </c>
    </row>
    <row r="3747" spans="1:19" x14ac:dyDescent="0.25">
      <c r="A3747" s="1">
        <v>3745</v>
      </c>
      <c r="B3747">
        <v>3745</v>
      </c>
      <c r="C3747" t="s">
        <v>8</v>
      </c>
      <c r="D3747" t="s">
        <v>3196</v>
      </c>
      <c r="E3747">
        <v>2184</v>
      </c>
      <c r="F3747">
        <v>32</v>
      </c>
      <c r="G3747" t="b">
        <v>0</v>
      </c>
      <c r="H3747" t="b">
        <v>0</v>
      </c>
      <c r="I3747" t="s">
        <v>3234</v>
      </c>
      <c r="S3747" t="str" cm="1">
        <f t="array" ref="S3747">[1]!GTranslate(I3747,"ru","en")</f>
        <v>seem to get married</v>
      </c>
    </row>
    <row r="3748" spans="1:19" x14ac:dyDescent="0.25">
      <c r="A3748" s="1">
        <v>3746</v>
      </c>
      <c r="B3748">
        <v>3746</v>
      </c>
      <c r="C3748" t="s">
        <v>8</v>
      </c>
      <c r="D3748" t="s">
        <v>3196</v>
      </c>
      <c r="E3748">
        <v>1454</v>
      </c>
      <c r="F3748">
        <v>16</v>
      </c>
      <c r="G3748" t="b">
        <v>0</v>
      </c>
      <c r="H3748" t="b">
        <v>0</v>
      </c>
      <c r="I3748" t="s">
        <v>3235</v>
      </c>
      <c r="S3748" t="str" cm="1">
        <f t="array" ref="S3748">[1]!GTranslate(I3748,"ru","en")</f>
        <v>childhood sleep is a punishment dream</v>
      </c>
    </row>
    <row r="3749" spans="1:19" x14ac:dyDescent="0.25">
      <c r="A3749" s="1">
        <v>3747</v>
      </c>
      <c r="B3749">
        <v>3747</v>
      </c>
      <c r="C3749" t="s">
        <v>8</v>
      </c>
      <c r="D3749" t="s">
        <v>3196</v>
      </c>
      <c r="E3749">
        <v>1560</v>
      </c>
      <c r="F3749">
        <v>28</v>
      </c>
      <c r="G3749" t="b">
        <v>0</v>
      </c>
      <c r="H3749" t="b">
        <v>0</v>
      </c>
      <c r="I3749" t="s">
        <v>3236</v>
      </c>
      <c r="S3749" t="str" cm="1">
        <f t="array" ref="S3749">[1]!GTranslate(I3749,"ru","en")</f>
        <v>each wall is sweet to love</v>
      </c>
    </row>
    <row r="3750" spans="1:19" x14ac:dyDescent="0.25">
      <c r="A3750" s="1">
        <v>3748</v>
      </c>
      <c r="B3750">
        <v>3748</v>
      </c>
      <c r="C3750" t="s">
        <v>8</v>
      </c>
      <c r="D3750" t="s">
        <v>3237</v>
      </c>
      <c r="E3750">
        <v>1479</v>
      </c>
      <c r="F3750">
        <v>20</v>
      </c>
      <c r="G3750" t="b">
        <v>0</v>
      </c>
      <c r="H3750" t="b">
        <v>0</v>
      </c>
      <c r="I3750" t="s">
        <v>3238</v>
      </c>
      <c r="S3750" t="str" cm="1">
        <f t="array" ref="S3750">[1]!GTranslate(I3750,"ru","en")</f>
        <v>know man be hurt</v>
      </c>
    </row>
    <row r="3751" spans="1:19" x14ac:dyDescent="0.25">
      <c r="A3751" s="1">
        <v>3749</v>
      </c>
      <c r="B3751">
        <v>3749</v>
      </c>
      <c r="C3751" t="s">
        <v>8</v>
      </c>
      <c r="D3751" t="s">
        <v>3237</v>
      </c>
      <c r="E3751">
        <v>2512</v>
      </c>
      <c r="F3751">
        <v>52</v>
      </c>
      <c r="G3751" t="b">
        <v>0</v>
      </c>
      <c r="H3751" t="b">
        <v>0</v>
      </c>
      <c r="I3751" t="s">
        <v>3239</v>
      </c>
      <c r="S3751" t="str" cm="1">
        <f t="array" ref="S3751">[1]!GTranslate(I3751,"ru","en")</f>
        <v>guys mom call take tube ale friend give cigarette friend moan friend give dress friend good plump</v>
      </c>
    </row>
    <row r="3752" spans="1:19" x14ac:dyDescent="0.25">
      <c r="A3752" s="1">
        <v>3750</v>
      </c>
      <c r="B3752">
        <v>3750</v>
      </c>
      <c r="C3752" t="s">
        <v>8</v>
      </c>
      <c r="D3752" t="s">
        <v>3237</v>
      </c>
      <c r="E3752">
        <v>2190</v>
      </c>
      <c r="F3752">
        <v>37</v>
      </c>
      <c r="G3752" t="b">
        <v>0</v>
      </c>
      <c r="H3752" t="b">
        <v>0</v>
      </c>
      <c r="I3752" t="s">
        <v>3240</v>
      </c>
      <c r="S3752" t="str" cm="1">
        <f t="array" ref="S3752">[1]!GTranslate(I3752,"ru","en")</f>
        <v>piss off call humble quiet boring dude good girlfriend see</v>
      </c>
    </row>
    <row r="3753" spans="1:19" x14ac:dyDescent="0.25">
      <c r="A3753" s="1">
        <v>3751</v>
      </c>
      <c r="B3753">
        <v>3751</v>
      </c>
      <c r="C3753" t="s">
        <v>8</v>
      </c>
      <c r="D3753" t="s">
        <v>3237</v>
      </c>
      <c r="E3753">
        <v>1342</v>
      </c>
      <c r="F3753">
        <v>28</v>
      </c>
      <c r="G3753" t="b">
        <v>0</v>
      </c>
      <c r="H3753" t="b">
        <v>0</v>
      </c>
      <c r="I3753" t="s">
        <v>3241</v>
      </c>
      <c r="S3753" t="str" cm="1">
        <f t="array" ref="S3753">[1]!GTranslate(I3753,"ru","en")</f>
        <v>seeing a sad status means... candy at home</v>
      </c>
    </row>
    <row r="3754" spans="1:19" x14ac:dyDescent="0.25">
      <c r="A3754" s="1">
        <v>3752</v>
      </c>
      <c r="B3754">
        <v>3752</v>
      </c>
      <c r="C3754" t="s">
        <v>8</v>
      </c>
      <c r="D3754" t="s">
        <v>3237</v>
      </c>
      <c r="E3754">
        <v>1134</v>
      </c>
      <c r="F3754">
        <v>30</v>
      </c>
      <c r="G3754" t="b">
        <v>0</v>
      </c>
      <c r="H3754" t="b">
        <v>0</v>
      </c>
      <c r="I3754" t="s">
        <v>3242</v>
      </c>
      <c r="S3754" t="str" cm="1">
        <f t="array" ref="S3754">[1]!GTranslate(I3754,"ru","en")</f>
        <v>each nastya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55" spans="1:19" x14ac:dyDescent="0.25">
      <c r="A3755" s="1">
        <v>3753</v>
      </c>
      <c r="B3755">
        <v>3753</v>
      </c>
      <c r="C3755" t="s">
        <v>8</v>
      </c>
      <c r="D3755" t="s">
        <v>3237</v>
      </c>
      <c r="E3755">
        <v>896</v>
      </c>
      <c r="F3755">
        <v>21</v>
      </c>
      <c r="G3755" t="b">
        <v>0</v>
      </c>
      <c r="H3755" t="b">
        <v>0</v>
      </c>
      <c r="I3755" t="s">
        <v>3243</v>
      </c>
      <c r="S3755" t="str" cm="1">
        <f t="array" ref="S3755">[1]!GTranslate(I3755,"ru","en")</f>
        <v>each alina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56" spans="1:19" x14ac:dyDescent="0.25">
      <c r="A3756" s="1">
        <v>3754</v>
      </c>
      <c r="B3756">
        <v>3754</v>
      </c>
      <c r="C3756" t="s">
        <v>8</v>
      </c>
      <c r="D3756" t="s">
        <v>3237</v>
      </c>
      <c r="E3756">
        <v>844</v>
      </c>
      <c r="F3756">
        <v>19</v>
      </c>
      <c r="G3756" t="b">
        <v>0</v>
      </c>
      <c r="H3756" t="b">
        <v>0</v>
      </c>
      <c r="I3756" t="s">
        <v>3244</v>
      </c>
      <c r="S3756" t="str" cm="1">
        <f t="array" ref="S3756">[1]!GTranslate(I3756,"ru","en")</f>
        <v>each Vika is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57" spans="1:19" x14ac:dyDescent="0.25">
      <c r="A3757" s="1">
        <v>3755</v>
      </c>
      <c r="B3757">
        <v>3755</v>
      </c>
      <c r="C3757" t="s">
        <v>8</v>
      </c>
      <c r="D3757" t="s">
        <v>3237</v>
      </c>
      <c r="E3757">
        <v>819</v>
      </c>
      <c r="F3757">
        <v>13</v>
      </c>
      <c r="G3757" t="b">
        <v>0</v>
      </c>
      <c r="H3757" t="b">
        <v>0</v>
      </c>
      <c r="I3757" t="s">
        <v>3245</v>
      </c>
      <c r="S3757" t="str" cm="1">
        <f t="array" ref="S3757">[1]!GTranslate(I3757,"ru","en")</f>
        <v>each julya is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58" spans="1:19" x14ac:dyDescent="0.25">
      <c r="A3758" s="1">
        <v>3756</v>
      </c>
      <c r="B3758">
        <v>3756</v>
      </c>
      <c r="C3758" t="s">
        <v>8</v>
      </c>
      <c r="D3758" t="s">
        <v>3237</v>
      </c>
      <c r="E3758">
        <v>360</v>
      </c>
      <c r="F3758">
        <v>13</v>
      </c>
      <c r="G3758" t="b">
        <v>0</v>
      </c>
      <c r="H3758" t="b">
        <v>0</v>
      </c>
      <c r="I3758" t="s">
        <v>2776</v>
      </c>
      <c r="S3758" t="str" cm="1">
        <f t="array" ref="S3758">[1]!GTranslate(I3758,"ru","en")</f>
        <v>each Polina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59" spans="1:19" x14ac:dyDescent="0.25">
      <c r="A3759" s="1">
        <v>3757</v>
      </c>
      <c r="B3759">
        <v>3757</v>
      </c>
      <c r="C3759" t="s">
        <v>8</v>
      </c>
      <c r="D3759" t="s">
        <v>3237</v>
      </c>
      <c r="E3759">
        <v>558</v>
      </c>
      <c r="F3759">
        <v>12</v>
      </c>
      <c r="G3759" t="b">
        <v>0</v>
      </c>
      <c r="H3759" t="b">
        <v>0</v>
      </c>
      <c r="I3759" t="s">
        <v>3246</v>
      </c>
      <c r="S3759" t="str" cm="1">
        <f t="array" ref="S3759">[1]!GTranslate(I3759,"ru","en")</f>
        <v>each yana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60" spans="1:19" x14ac:dyDescent="0.25">
      <c r="A3760" s="1">
        <v>3758</v>
      </c>
      <c r="B3760">
        <v>3758</v>
      </c>
      <c r="C3760" t="s">
        <v>8</v>
      </c>
      <c r="D3760" t="s">
        <v>3237</v>
      </c>
      <c r="E3760">
        <v>656</v>
      </c>
      <c r="F3760">
        <v>15</v>
      </c>
      <c r="G3760" t="b">
        <v>0</v>
      </c>
      <c r="H3760" t="b">
        <v>0</v>
      </c>
      <c r="I3760" t="s">
        <v>3247</v>
      </c>
      <c r="S3760" t="str" cm="1">
        <f t="array" ref="S3760">[1]!GTranslate(I3760,"ru","en")</f>
        <v>each Dasha beautiful smart caring attractive kind gentle cute charming charming sincere unforgettable irresistible chic divine bewitch angelic flirtatious cheerful energetic wonderful romantic cute the only affectionate sweet desired unpredictable mysterious intrigue good modest understanding alluring smiling incendiary honest charming purposeful wondrous feminine</v>
      </c>
    </row>
    <row r="3761" spans="1:19" x14ac:dyDescent="0.25">
      <c r="A3761" s="1">
        <v>3759</v>
      </c>
      <c r="B3761">
        <v>3759</v>
      </c>
      <c r="C3761" t="s">
        <v>8</v>
      </c>
      <c r="D3761" t="s">
        <v>3237</v>
      </c>
      <c r="E3761">
        <v>2181</v>
      </c>
      <c r="F3761">
        <v>16</v>
      </c>
      <c r="G3761" t="b">
        <v>0</v>
      </c>
      <c r="H3761" t="b">
        <v>0</v>
      </c>
      <c r="I3761" t="s">
        <v>3248</v>
      </c>
      <c r="S3761" t="str" cm="1">
        <f t="array" ref="S3761">[1]!GTranslate(I3761,"ru","en")</f>
        <v>fall in love hahahahahaha</v>
      </c>
    </row>
    <row r="3762" spans="1:19" x14ac:dyDescent="0.25">
      <c r="A3762" s="1">
        <v>3760</v>
      </c>
      <c r="B3762">
        <v>3760</v>
      </c>
      <c r="C3762" t="s">
        <v>8</v>
      </c>
      <c r="D3762" t="s">
        <v>3237</v>
      </c>
      <c r="E3762">
        <v>1251</v>
      </c>
      <c r="F3762">
        <v>36</v>
      </c>
      <c r="G3762" t="b">
        <v>0</v>
      </c>
      <c r="H3762" t="b">
        <v>0</v>
      </c>
      <c r="I3762" t="s">
        <v>3249</v>
      </c>
      <c r="S3762" t="str" cm="1">
        <f t="array" ref="S3762">[1]!GTranslate(I3762,"ru","en")</f>
        <v>the rule that must know the environment touch the earphones touch the hair touch the phone touch the backpack criticize logic</v>
      </c>
    </row>
    <row r="3763" spans="1:19" x14ac:dyDescent="0.25">
      <c r="A3763" s="1">
        <v>3761</v>
      </c>
      <c r="B3763">
        <v>3761</v>
      </c>
      <c r="C3763" t="s">
        <v>8</v>
      </c>
      <c r="D3763" t="s">
        <v>3237</v>
      </c>
      <c r="E3763">
        <v>1739</v>
      </c>
      <c r="F3763">
        <v>20</v>
      </c>
      <c r="G3763" t="b">
        <v>0</v>
      </c>
      <c r="H3763" t="b">
        <v>0</v>
      </c>
      <c r="I3763" t="s">
        <v>1275</v>
      </c>
      <c r="S3763" t="str" cm="1">
        <f t="array" ref="S3763">[1]!GTranslate(I3763,"ru","en")</f>
        <v>love hate at the same time is definitely love</v>
      </c>
    </row>
    <row r="3764" spans="1:19" x14ac:dyDescent="0.25">
      <c r="A3764" s="1">
        <v>3762</v>
      </c>
      <c r="B3764">
        <v>3762</v>
      </c>
      <c r="C3764" t="s">
        <v>8</v>
      </c>
      <c r="D3764" t="s">
        <v>3237</v>
      </c>
      <c r="E3764">
        <v>1641</v>
      </c>
      <c r="F3764">
        <v>25</v>
      </c>
      <c r="G3764" t="b">
        <v>0</v>
      </c>
      <c r="H3764" t="b">
        <v>0</v>
      </c>
      <c r="I3764" t="s">
        <v>3250</v>
      </c>
      <c r="S3764" t="str" cm="1">
        <f t="array" ref="S3764">[1]!GTranslate(I3764,"ru","en")</f>
        <v>infuriate tell the truth make look eyes start laughing believe tell the truth</v>
      </c>
    </row>
    <row r="3765" spans="1:19" x14ac:dyDescent="0.25">
      <c r="A3765" s="1">
        <v>3763</v>
      </c>
      <c r="B3765">
        <v>3763</v>
      </c>
      <c r="C3765" t="s">
        <v>8</v>
      </c>
      <c r="D3765" t="s">
        <v>3237</v>
      </c>
      <c r="E3765">
        <v>1798</v>
      </c>
      <c r="F3765">
        <v>17</v>
      </c>
      <c r="G3765" t="b">
        <v>0</v>
      </c>
      <c r="H3765" t="b">
        <v>0</v>
      </c>
      <c r="I3765" t="s">
        <v>1152</v>
      </c>
      <c r="S3765" t="str" cm="1">
        <f t="array" ref="S3765">[1]!GTranslate(I3765,"ru","en")</f>
        <v>d l e t h e b</v>
      </c>
    </row>
    <row r="3766" spans="1:19" x14ac:dyDescent="0.25">
      <c r="A3766" s="1">
        <v>3764</v>
      </c>
      <c r="B3766">
        <v>3764</v>
      </c>
      <c r="C3766" t="s">
        <v>8</v>
      </c>
      <c r="D3766" t="s">
        <v>3237</v>
      </c>
      <c r="E3766">
        <v>1343</v>
      </c>
      <c r="F3766">
        <v>11</v>
      </c>
      <c r="G3766" t="b">
        <v>0</v>
      </c>
      <c r="H3766" t="b">
        <v>0</v>
      </c>
      <c r="I3766" t="s">
        <v>3251</v>
      </c>
      <c r="S3766" t="str" cm="1">
        <f t="array" ref="S3766">[1]!GTranslate(I3766,"ru","en")</f>
        <v>get frustrated kill</v>
      </c>
    </row>
    <row r="3767" spans="1:19" x14ac:dyDescent="0.25">
      <c r="A3767" s="1">
        <v>3765</v>
      </c>
      <c r="B3767">
        <v>3765</v>
      </c>
      <c r="C3767" t="s">
        <v>8</v>
      </c>
      <c r="D3767" t="s">
        <v>3237</v>
      </c>
      <c r="E3767">
        <v>1696</v>
      </c>
      <c r="F3767">
        <v>61</v>
      </c>
      <c r="G3767" t="b">
        <v>0</v>
      </c>
      <c r="H3767" t="b">
        <v>0</v>
      </c>
      <c r="I3767" t="s">
        <v>3252</v>
      </c>
      <c r="S3767" t="str" cm="1">
        <f t="array" ref="S3767">[1]!GTranslate(I3767,"ru","en")</f>
        <v>тренировка глаз находить буква RRRRRRRRRRRRRRRRRRRRRRRRRRRRRRRR RRRRRRRRRRRRRRRRRRRRRRRRRRRRRRRR RRRRRRRRRRRBRRRRRRRRRRRRRRRRRRRR RRRRRRRRRRRRRRRRRRRRRRRRRRRRRRRR RRRRRRRRRRRRRRRRRRRRRRRRRRRRRRRR RRRRRRRRRRBRRRRRRRRRRRRRRRRRRRRR RRRRRRRRRRRRRRRRRRRRRRRRRRRRRRRR RRRRBRRRRRRRRRRRRRRRRRRRRRRRRRRR находить находить 1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IIIIIIIIIIIIIIIIIIIIIIIIIIIIIIIIIIIIIIIIIIIIIIIIIII IIIIIIIIIIIIIIIIIIIIIIIIIIIIIIIIIIIIIIIIIIIIII1IIII IIIIIIIIIIIIIIIIIIIIIIIIIIIIIIIIIIIIIIIIIIIIIIIIIII IIIIIIIIIIIIIIIIIIIIIIIIIIIIIIIIIIIIIIIIIIIIIIIIIII показывать</v>
      </c>
    </row>
    <row r="3768" spans="1:19" x14ac:dyDescent="0.25">
      <c r="A3768" s="1">
        <v>3766</v>
      </c>
      <c r="B3768">
        <v>3766</v>
      </c>
      <c r="C3768" t="s">
        <v>8</v>
      </c>
      <c r="D3768" t="s">
        <v>3237</v>
      </c>
      <c r="E3768">
        <v>1114</v>
      </c>
      <c r="F3768">
        <v>8</v>
      </c>
      <c r="G3768" t="b">
        <v>0</v>
      </c>
      <c r="H3768" t="b">
        <v>0</v>
      </c>
      <c r="I3768" t="s">
        <v>3253</v>
      </c>
      <c r="S3768" t="str" cm="1">
        <f t="array" ref="S3768">[1]!GTranslate(I3768,"ru","en")</f>
        <v>want to leave friend to rest</v>
      </c>
    </row>
    <row r="3769" spans="1:19" x14ac:dyDescent="0.25">
      <c r="A3769" s="1">
        <v>3767</v>
      </c>
      <c r="B3769">
        <v>3767</v>
      </c>
      <c r="C3769" t="s">
        <v>8</v>
      </c>
      <c r="D3769" t="s">
        <v>3237</v>
      </c>
      <c r="E3769">
        <v>1077</v>
      </c>
      <c r="F3769">
        <v>16</v>
      </c>
      <c r="G3769" t="b">
        <v>0</v>
      </c>
      <c r="H3769" t="b">
        <v>0</v>
      </c>
      <c r="I3769" t="s">
        <v>3254</v>
      </c>
      <c r="S3769" t="str" cm="1">
        <f t="array" ref="S3769">[1]!GTranslate(I3769,"ru","en")</f>
        <v>normal normal normal normal normal normal normal norm nora n uniroooooooog</v>
      </c>
    </row>
    <row r="3770" spans="1:19" x14ac:dyDescent="0.25">
      <c r="A3770" s="1">
        <v>3768</v>
      </c>
      <c r="B3770">
        <v>3768</v>
      </c>
      <c r="C3770" t="s">
        <v>8</v>
      </c>
      <c r="D3770" t="s">
        <v>3237</v>
      </c>
      <c r="E3770">
        <v>1865</v>
      </c>
      <c r="F3770">
        <v>32</v>
      </c>
      <c r="G3770" t="b">
        <v>0</v>
      </c>
      <c r="H3770" t="b">
        <v>0</v>
      </c>
      <c r="I3770" t="s">
        <v>3255</v>
      </c>
      <c r="S3770" t="str" cm="1">
        <f t="array" ref="S3770">[1]!GTranslate(I3770,"ru","en")</f>
        <v>right person who talk want hug</v>
      </c>
    </row>
    <row r="3771" spans="1:19" x14ac:dyDescent="0.25">
      <c r="A3771" s="1">
        <v>3769</v>
      </c>
      <c r="B3771">
        <v>3769</v>
      </c>
      <c r="C3771" t="s">
        <v>8</v>
      </c>
      <c r="D3771" t="s">
        <v>3237</v>
      </c>
      <c r="E3771">
        <v>978</v>
      </c>
      <c r="F3771">
        <v>18</v>
      </c>
      <c r="G3771" t="b">
        <v>0</v>
      </c>
      <c r="H3771" t="b">
        <v>0</v>
      </c>
      <c r="I3771" t="s">
        <v>3256</v>
      </c>
      <c r="S3771" t="str" cm="1">
        <f t="array" ref="S3771">[1]!GTranslate(I3771,"ru","en")</f>
        <v>vk com id0 1425276312 the nicest girlfriend</v>
      </c>
    </row>
    <row r="3772" spans="1:19" x14ac:dyDescent="0.25">
      <c r="A3772" s="1">
        <v>3770</v>
      </c>
      <c r="B3772">
        <v>3770</v>
      </c>
      <c r="C3772" t="s">
        <v>8</v>
      </c>
      <c r="D3772" t="s">
        <v>3237</v>
      </c>
      <c r="E3772">
        <v>1106</v>
      </c>
      <c r="F3772">
        <v>21</v>
      </c>
      <c r="G3772" t="b">
        <v>0</v>
      </c>
      <c r="H3772" t="b">
        <v>0</v>
      </c>
      <c r="I3772" t="s">
        <v>3257</v>
      </c>
      <c r="S3772" t="str" cm="1">
        <f t="array" ref="S3772">[1]!GTranslate(I3772,"ru","en")</f>
        <v>the world is harmful .. for example</v>
      </c>
    </row>
    <row r="3773" spans="1:19" x14ac:dyDescent="0.25">
      <c r="A3773" s="1">
        <v>3771</v>
      </c>
      <c r="B3773">
        <v>3771</v>
      </c>
      <c r="C3773" t="s">
        <v>8</v>
      </c>
      <c r="D3773" t="s">
        <v>3237</v>
      </c>
      <c r="E3773">
        <v>1710</v>
      </c>
      <c r="F3773">
        <v>71</v>
      </c>
      <c r="G3773" t="b">
        <v>0</v>
      </c>
      <c r="H3773" t="b">
        <v>0</v>
      </c>
      <c r="I3773" t="s">
        <v>3258</v>
      </c>
      <c r="S3773" t="str" cm="1">
        <f t="array" ref="S3773">[1]!GTranslate(I3773,"ru","en")</f>
        <v>sit VK 1 king page state 2 friend this is king state 3 subscriber faithful serf 4 blacklist this exile state 5 group take news tax), enlightenment your state 6 someone add subscriber immediately unsubscribe serf</v>
      </c>
    </row>
    <row r="3774" spans="1:19" x14ac:dyDescent="0.25">
      <c r="A3774" s="1">
        <v>3772</v>
      </c>
      <c r="B3774">
        <v>3772</v>
      </c>
      <c r="C3774" t="s">
        <v>8</v>
      </c>
      <c r="D3774" t="s">
        <v>3237</v>
      </c>
      <c r="E3774">
        <v>1415</v>
      </c>
      <c r="F3774">
        <v>17</v>
      </c>
      <c r="G3774" t="b">
        <v>0</v>
      </c>
      <c r="H3774" t="b">
        <v>0</v>
      </c>
      <c r="I3774" t="s">
        <v>3259</v>
      </c>
      <c r="S3774" t="str" cm="1">
        <f t="array" ref="S3774">[1]!GTranslate(I3774,"ru","en")</f>
        <v>add wall see write write write</v>
      </c>
    </row>
    <row r="3775" spans="1:19" x14ac:dyDescent="0.25">
      <c r="A3775" s="1">
        <v>3773</v>
      </c>
      <c r="B3775">
        <v>3773</v>
      </c>
      <c r="C3775" t="s">
        <v>8</v>
      </c>
      <c r="D3775" t="s">
        <v>3237</v>
      </c>
      <c r="E3775">
        <v>1202</v>
      </c>
      <c r="F3775">
        <v>10</v>
      </c>
      <c r="G3775" t="b">
        <v>0</v>
      </c>
      <c r="H3775" t="b">
        <v>0</v>
      </c>
      <c r="I3775" t="s">
        <v>3255</v>
      </c>
      <c r="S3775" t="str" cm="1">
        <f t="array" ref="S3775">[1]!GTranslate(I3775,"ru","en")</f>
        <v>right person who talk want hug</v>
      </c>
    </row>
    <row r="3776" spans="1:19" x14ac:dyDescent="0.25">
      <c r="A3776" s="1">
        <v>3774</v>
      </c>
      <c r="B3776">
        <v>3774</v>
      </c>
      <c r="C3776" t="s">
        <v>8</v>
      </c>
      <c r="D3776" t="s">
        <v>3237</v>
      </c>
      <c r="E3776">
        <v>1751</v>
      </c>
      <c r="F3776">
        <v>48</v>
      </c>
      <c r="G3776" t="b">
        <v>0</v>
      </c>
      <c r="H3776" t="b">
        <v>0</v>
      </c>
      <c r="I3776" t="s">
        <v>3260</v>
      </c>
      <c r="S3776" t="str" cm="1">
        <f t="array" ref="S3776">[1]!GTranslate(I3776,"ru","en")</f>
        <v>normal class friendly kid funny smart class fool fool fly bag shoreeeeeeeeeeeeeee</v>
      </c>
    </row>
    <row r="3777" spans="1:19" x14ac:dyDescent="0.25">
      <c r="A3777" s="1">
        <v>3775</v>
      </c>
      <c r="B3777">
        <v>3775</v>
      </c>
      <c r="C3777" t="s">
        <v>8</v>
      </c>
      <c r="D3777" t="s">
        <v>3237</v>
      </c>
      <c r="E3777">
        <v>1437</v>
      </c>
      <c r="F3777">
        <v>63</v>
      </c>
      <c r="G3777" t="b">
        <v>0</v>
      </c>
      <c r="H3777" t="b">
        <v>0</v>
      </c>
      <c r="I3777" t="s">
        <v>2243</v>
      </c>
      <c r="S3777" t="str" cm="1">
        <f t="array" ref="S3777">[1]!GTranslate(I3777,"ru","en")</f>
        <v>today answer 1 any question except password login add wall post question :) ignore fun</v>
      </c>
    </row>
    <row r="3778" spans="1:19" x14ac:dyDescent="0.25">
      <c r="A3778" s="1">
        <v>3776</v>
      </c>
      <c r="B3778">
        <v>3776</v>
      </c>
      <c r="C3778" t="s">
        <v>8</v>
      </c>
      <c r="D3778" t="s">
        <v>3237</v>
      </c>
      <c r="E3778">
        <v>902</v>
      </c>
      <c r="F3778">
        <v>8</v>
      </c>
      <c r="G3778" t="b">
        <v>0</v>
      </c>
      <c r="H3778" t="b">
        <v>0</v>
      </c>
      <c r="I3778" t="s">
        <v>3261</v>
      </c>
      <c r="S3778" t="str" cm="1">
        <f t="array" ref="S3778">[1]!GTranslate(I3778,"ru","en")</f>
        <v>May 15 every guy should give a Kinder girl</v>
      </c>
    </row>
    <row r="3779" spans="1:19" x14ac:dyDescent="0.25">
      <c r="A3779" s="1">
        <v>3777</v>
      </c>
      <c r="B3779">
        <v>3777</v>
      </c>
      <c r="C3779" t="s">
        <v>8</v>
      </c>
      <c r="D3779" t="s">
        <v>3237</v>
      </c>
      <c r="E3779">
        <v>1186</v>
      </c>
      <c r="F3779">
        <v>24</v>
      </c>
      <c r="G3779" t="b">
        <v>0</v>
      </c>
      <c r="H3779" t="b">
        <v>0</v>
      </c>
      <c r="I3779" t="s">
        <v>3262</v>
      </c>
      <c r="S3779" t="str" cm="1">
        <f t="array" ref="S3779">[1]!GTranslate(I3779,"ru","en")</f>
        <v>being jealous is very expensive</v>
      </c>
    </row>
    <row r="3780" spans="1:19" x14ac:dyDescent="0.25">
      <c r="A3780" s="1">
        <v>3778</v>
      </c>
      <c r="B3780">
        <v>3778</v>
      </c>
      <c r="C3780" t="s">
        <v>8</v>
      </c>
      <c r="D3780" t="s">
        <v>3237</v>
      </c>
      <c r="E3780">
        <v>1278</v>
      </c>
      <c r="F3780">
        <v>22</v>
      </c>
      <c r="G3780" t="b">
        <v>0</v>
      </c>
      <c r="H3780" t="b">
        <v>0</v>
      </c>
      <c r="I3780" t="s">
        <v>149</v>
      </c>
      <c r="S3780" t="str" cm="1">
        <f t="array" ref="S3780">[1]!GTranslate(I3780,"ru","en")</f>
        <v>walk phone it</v>
      </c>
    </row>
    <row r="3781" spans="1:19" x14ac:dyDescent="0.25">
      <c r="A3781" s="1">
        <v>3779</v>
      </c>
      <c r="B3781">
        <v>3779</v>
      </c>
      <c r="C3781" t="s">
        <v>8</v>
      </c>
      <c r="D3781" t="s">
        <v>3237</v>
      </c>
      <c r="E3781">
        <v>1748</v>
      </c>
      <c r="F3781">
        <v>19</v>
      </c>
      <c r="G3781" t="b">
        <v>0</v>
      </c>
      <c r="H3781" t="b">
        <v>0</v>
      </c>
      <c r="I3781" t="s">
        <v>3263</v>
      </c>
      <c r="S3781" t="str" cm="1">
        <f t="array" ref="S3781">[1]!GTranslate(I3781,"ru","en")</f>
        <v>sister first life girlfriend prop example imitation</v>
      </c>
    </row>
    <row r="3782" spans="1:19" x14ac:dyDescent="0.25">
      <c r="A3782" s="1">
        <v>3780</v>
      </c>
      <c r="B3782">
        <v>3780</v>
      </c>
      <c r="C3782" t="s">
        <v>8</v>
      </c>
      <c r="D3782" t="s">
        <v>3237</v>
      </c>
      <c r="E3782">
        <v>1241</v>
      </c>
      <c r="F3782">
        <v>21</v>
      </c>
      <c r="G3782" t="b">
        <v>0</v>
      </c>
      <c r="H3782" t="b">
        <v>0</v>
      </c>
      <c r="I3782" t="s">
        <v>2540</v>
      </c>
      <c r="S3782" t="str" cm="1">
        <f t="array" ref="S3782">[1]!GTranslate(I3782,"ru","en")</f>
        <v>every girlfriend who happens to be sad</v>
      </c>
    </row>
    <row r="3783" spans="1:19" x14ac:dyDescent="0.25">
      <c r="A3783" s="1">
        <v>3781</v>
      </c>
      <c r="B3783">
        <v>3781</v>
      </c>
      <c r="C3783" t="s">
        <v>8</v>
      </c>
      <c r="D3783" t="s">
        <v>3237</v>
      </c>
      <c r="E3783">
        <v>1278</v>
      </c>
      <c r="F3783">
        <v>21</v>
      </c>
      <c r="G3783" t="b">
        <v>0</v>
      </c>
      <c r="H3783" t="b">
        <v>0</v>
      </c>
      <c r="I3783" t="s">
        <v>3264</v>
      </c>
      <c r="S3783" t="str" cm="1">
        <f t="array" ref="S3783">[1]!GTranslate(I3783,"ru","en")</f>
        <v>send a huge hello to your dream to think just to give up to be wrong</v>
      </c>
    </row>
    <row r="3784" spans="1:19" x14ac:dyDescent="0.25">
      <c r="A3784" s="1">
        <v>3782</v>
      </c>
      <c r="B3784">
        <v>3782</v>
      </c>
      <c r="C3784" t="s">
        <v>8</v>
      </c>
      <c r="D3784" t="s">
        <v>3237</v>
      </c>
      <c r="E3784">
        <v>1455</v>
      </c>
      <c r="F3784">
        <v>24</v>
      </c>
      <c r="G3784" t="b">
        <v>0</v>
      </c>
      <c r="H3784" t="b">
        <v>0</v>
      </c>
      <c r="I3784" t="s">
        <v>3265</v>
      </c>
      <c r="S3784" t="str" cm="1">
        <f t="array" ref="S3784">[1]!GTranslate(I3784,"ru","en")</f>
        <v>say a word who want to hear tomorrow get enough sleep yeah</v>
      </c>
    </row>
    <row r="3785" spans="1:19" x14ac:dyDescent="0.25">
      <c r="A3785" s="1">
        <v>3783</v>
      </c>
      <c r="B3785">
        <v>3783</v>
      </c>
      <c r="C3785" t="s">
        <v>8</v>
      </c>
      <c r="D3785" t="s">
        <v>3237</v>
      </c>
      <c r="E3785">
        <v>1493</v>
      </c>
      <c r="F3785">
        <v>17</v>
      </c>
      <c r="G3785" t="b">
        <v>0</v>
      </c>
      <c r="H3785" t="b">
        <v>0</v>
      </c>
      <c r="I3785" t="s">
        <v>3266</v>
      </c>
      <c r="S3785" t="str" cm="1">
        <f t="array" ref="S3785">[1]!GTranslate(I3785,"ru","en")</f>
        <v>talk lean evil full good average... mischievous...</v>
      </c>
    </row>
    <row r="3786" spans="1:19" x14ac:dyDescent="0.25">
      <c r="A3786" s="1">
        <v>3784</v>
      </c>
      <c r="B3786">
        <v>3784</v>
      </c>
      <c r="C3786" t="s">
        <v>8</v>
      </c>
      <c r="D3786" t="s">
        <v>3237</v>
      </c>
      <c r="E3786">
        <v>1563</v>
      </c>
      <c r="F3786">
        <v>93</v>
      </c>
      <c r="G3786" t="b">
        <v>0</v>
      </c>
      <c r="H3786" t="b">
        <v>0</v>
      </c>
      <c r="I3786" t="s">
        <v>2703</v>
      </c>
      <c r="S3786" t="str" cm="1">
        <f t="array" ref="S3786">[1]!GTranslate(I3786,"ru","en")</f>
        <v>meaning kiss forehead hair pride cheating cheek enamored neck madly love lip hot love name respect reckon hey laugh name love itch something forehead think back of head someone love left ear think right ear angry back love neck surprise left eye laughter right eye cry left leg someone hurry right leg run nose booze lip kiss show</v>
      </c>
    </row>
    <row r="3787" spans="1:19" x14ac:dyDescent="0.25">
      <c r="A3787" s="1">
        <v>3785</v>
      </c>
      <c r="B3787">
        <v>3785</v>
      </c>
      <c r="C3787" t="s">
        <v>8</v>
      </c>
      <c r="D3787" t="s">
        <v>3237</v>
      </c>
      <c r="E3787">
        <v>1405</v>
      </c>
      <c r="F3787">
        <v>25</v>
      </c>
      <c r="G3787" t="b">
        <v>0</v>
      </c>
      <c r="H3787" t="b">
        <v>0</v>
      </c>
      <c r="I3787" t="s">
        <v>3267</v>
      </c>
      <c r="S3787" t="str" cm="1">
        <f t="array" ref="S3787">[1]!GTranslate(I3787,"ru","en")</f>
        <v>live music 1 way</v>
      </c>
    </row>
    <row r="3788" spans="1:19" x14ac:dyDescent="0.25">
      <c r="A3788" s="1">
        <v>3786</v>
      </c>
      <c r="B3788">
        <v>3786</v>
      </c>
      <c r="C3788" t="s">
        <v>8</v>
      </c>
      <c r="D3788" t="s">
        <v>3237</v>
      </c>
      <c r="E3788">
        <v>1443</v>
      </c>
      <c r="F3788">
        <v>27</v>
      </c>
      <c r="G3788" t="b">
        <v>0</v>
      </c>
      <c r="H3788" t="b">
        <v>0</v>
      </c>
      <c r="I3788" t="s">
        <v>3268</v>
      </c>
      <c r="S3788" t="str" cm="1">
        <f t="array" ref="S3788">[1]!GTranslate(I3788,"ru","en")</f>
        <v>listen music bump song most that remind someone</v>
      </c>
    </row>
    <row r="3789" spans="1:19" x14ac:dyDescent="0.25">
      <c r="A3789" s="1">
        <v>3787</v>
      </c>
      <c r="B3789">
        <v>3787</v>
      </c>
      <c r="C3789" t="s">
        <v>8</v>
      </c>
      <c r="D3789" t="s">
        <v>3237</v>
      </c>
      <c r="E3789">
        <v>1713</v>
      </c>
      <c r="F3789">
        <v>17</v>
      </c>
      <c r="G3789" t="b">
        <v>0</v>
      </c>
      <c r="H3789" t="b">
        <v>0</v>
      </c>
      <c r="I3789" t="s">
        <v>3269</v>
      </c>
      <c r="S3789" t="str" cm="1">
        <f t="array" ref="S3789">[1]!GTranslate(I3789,"ru","en")</f>
        <v>hug it right let's say friendship</v>
      </c>
    </row>
    <row r="3790" spans="1:19" x14ac:dyDescent="0.25">
      <c r="A3790" s="1">
        <v>3788</v>
      </c>
      <c r="B3790">
        <v>3788</v>
      </c>
      <c r="C3790" t="s">
        <v>8</v>
      </c>
      <c r="D3790" t="s">
        <v>3237</v>
      </c>
      <c r="E3790">
        <v>2316</v>
      </c>
      <c r="F3790">
        <v>61</v>
      </c>
      <c r="G3790" t="b">
        <v>0</v>
      </c>
      <c r="H3790" t="b">
        <v>0</v>
      </c>
      <c r="I3790" t="s">
        <v>3270</v>
      </c>
      <c r="S3790" t="str" cm="1">
        <f t="array" ref="S3790">[1]!GTranslate(I3790,"ru","en")</f>
        <v>summer 3 month textbook 92 day freedom 2208 hour happiness 132480 minute bliss 7948800 second brightness</v>
      </c>
    </row>
    <row r="3791" spans="1:19" x14ac:dyDescent="0.25">
      <c r="A3791" s="1">
        <v>3789</v>
      </c>
      <c r="B3791">
        <v>3789</v>
      </c>
      <c r="C3791" t="s">
        <v>8</v>
      </c>
      <c r="D3791" t="s">
        <v>3237</v>
      </c>
      <c r="E3791">
        <v>2462</v>
      </c>
      <c r="F3791">
        <v>53</v>
      </c>
      <c r="G3791" t="b">
        <v>0</v>
      </c>
      <c r="H3791" t="b">
        <v>0</v>
      </c>
      <c r="I3791" t="s">
        <v>2219</v>
      </c>
      <c r="S3791" t="str" cm="1">
        <f t="array" ref="S3791">[1]!GTranslate(I3791,"ru","en")</f>
        <v>walk girlfriend go know go</v>
      </c>
    </row>
    <row r="3792" spans="1:19" x14ac:dyDescent="0.25">
      <c r="A3792" s="1">
        <v>3790</v>
      </c>
      <c r="B3792">
        <v>3790</v>
      </c>
      <c r="C3792" t="s">
        <v>8</v>
      </c>
      <c r="D3792" t="s">
        <v>3237</v>
      </c>
      <c r="E3792">
        <v>1993</v>
      </c>
      <c r="F3792">
        <v>30</v>
      </c>
      <c r="G3792" t="b">
        <v>0</v>
      </c>
      <c r="H3792" t="b">
        <v>0</v>
      </c>
      <c r="I3792" t="s">
        <v>1777</v>
      </c>
      <c r="S3792" t="str" cm="1">
        <f t="array" ref="S3792">[1]!GTranslate(I3792,"ru","en")</f>
        <v>sorry man network writing means important friend</v>
      </c>
    </row>
    <row r="3793" spans="1:19" x14ac:dyDescent="0.25">
      <c r="A3793" s="1">
        <v>3791</v>
      </c>
      <c r="B3793">
        <v>3791</v>
      </c>
      <c r="C3793" t="s">
        <v>8</v>
      </c>
      <c r="D3793" t="s">
        <v>3237</v>
      </c>
      <c r="E3793">
        <v>2103</v>
      </c>
      <c r="F3793">
        <v>50</v>
      </c>
      <c r="G3793" t="b">
        <v>0</v>
      </c>
      <c r="H3793" t="b">
        <v>0</v>
      </c>
      <c r="I3793" t="s">
        <v>2037</v>
      </c>
      <c r="S3793" t="str" cm="1">
        <f t="array" ref="S3793">[1]!GTranslate(I3793,"ru","en")</f>
        <v>create mow</v>
      </c>
    </row>
    <row r="3794" spans="1:19" x14ac:dyDescent="0.25">
      <c r="A3794" s="1">
        <v>3792</v>
      </c>
      <c r="B3794">
        <v>3792</v>
      </c>
      <c r="C3794" t="s">
        <v>8</v>
      </c>
      <c r="D3794" t="s">
        <v>3237</v>
      </c>
      <c r="E3794">
        <v>2278</v>
      </c>
      <c r="F3794">
        <v>25</v>
      </c>
      <c r="G3794" t="b">
        <v>0</v>
      </c>
      <c r="H3794" t="b">
        <v>0</v>
      </c>
      <c r="I3794" t="s">
        <v>2267</v>
      </c>
      <c r="S3794" t="str" cm="1">
        <f t="array" ref="S3794">[1]!GTranslate(I3794,"ru","en")</f>
        <v>love love football</v>
      </c>
    </row>
    <row r="3795" spans="1:19" x14ac:dyDescent="0.25">
      <c r="A3795" s="1">
        <v>3793</v>
      </c>
      <c r="B3795">
        <v>3793</v>
      </c>
      <c r="C3795" t="s">
        <v>8</v>
      </c>
      <c r="D3795" t="s">
        <v>3237</v>
      </c>
      <c r="E3795">
        <v>1203</v>
      </c>
      <c r="F3795">
        <v>26</v>
      </c>
      <c r="G3795" t="b">
        <v>0</v>
      </c>
      <c r="H3795" t="b">
        <v>0</v>
      </c>
      <c r="I3795" t="s">
        <v>3271</v>
      </c>
      <c r="S3795" t="str" cm="1">
        <f t="array" ref="S3795">[1]!GTranslate(I3795,"ru","en")</f>
        <v>girlfriend is snickers two girlfriend is constant fun girlfriend is say come rag girlfriend is bad come yummy girlfriend is a piece of happiness that is endless</v>
      </c>
    </row>
    <row r="3796" spans="1:19" x14ac:dyDescent="0.25">
      <c r="A3796" s="1">
        <v>3794</v>
      </c>
      <c r="B3796">
        <v>3794</v>
      </c>
      <c r="C3796" t="s">
        <v>8</v>
      </c>
      <c r="D3796" t="s">
        <v>3272</v>
      </c>
      <c r="E3796">
        <v>1339</v>
      </c>
      <c r="F3796">
        <v>27</v>
      </c>
      <c r="G3796" t="b">
        <v>0</v>
      </c>
      <c r="H3796" t="b">
        <v>0</v>
      </c>
      <c r="I3796" t="s">
        <v>3273</v>
      </c>
      <c r="S3796" t="str" cm="1">
        <f t="array" ref="S3796">[1]!GTranslate(I3796,"ru","en")</f>
        <v>all man panda man</v>
      </c>
    </row>
    <row r="3797" spans="1:19" x14ac:dyDescent="0.25">
      <c r="A3797" s="1">
        <v>3795</v>
      </c>
      <c r="B3797">
        <v>3795</v>
      </c>
      <c r="C3797" t="s">
        <v>8</v>
      </c>
      <c r="D3797" t="s">
        <v>3272</v>
      </c>
      <c r="E3797">
        <v>975</v>
      </c>
      <c r="F3797">
        <v>42</v>
      </c>
      <c r="G3797" t="b">
        <v>0</v>
      </c>
      <c r="H3797" t="b">
        <v>0</v>
      </c>
      <c r="I3797" t="s">
        <v>1363</v>
      </c>
      <c r="S3797" t="str" cm="1">
        <f t="array" ref="S3797">[1]!GTranslate(I3797,"ru","en")</f>
        <v>complete each phrase about 1 .. 2 .. 3 wish .. 4 very .. 5 ..</v>
      </c>
    </row>
    <row r="3798" spans="1:19" x14ac:dyDescent="0.25">
      <c r="A3798" s="1">
        <v>3796</v>
      </c>
      <c r="B3798">
        <v>3796</v>
      </c>
      <c r="C3798" t="s">
        <v>8</v>
      </c>
      <c r="D3798" t="s">
        <v>3272</v>
      </c>
      <c r="E3798">
        <v>1269</v>
      </c>
      <c r="F3798">
        <v>22</v>
      </c>
      <c r="G3798" t="b">
        <v>0</v>
      </c>
      <c r="H3798" t="b">
        <v>0</v>
      </c>
      <c r="I3798" t="s">
        <v>3274</v>
      </c>
      <c r="S3798" t="str" cm="1">
        <f t="array" ref="S3798">[1]!GTranslate(I3798,"ru","en")</f>
        <v>catastrophically insolent t fat man</v>
      </c>
    </row>
    <row r="3799" spans="1:19" x14ac:dyDescent="0.25">
      <c r="A3799" s="1">
        <v>3797</v>
      </c>
      <c r="B3799">
        <v>3797</v>
      </c>
      <c r="C3799" t="s">
        <v>8</v>
      </c>
      <c r="D3799" t="s">
        <v>3272</v>
      </c>
      <c r="E3799">
        <v>670</v>
      </c>
      <c r="F3799">
        <v>31</v>
      </c>
      <c r="G3799" t="b">
        <v>0</v>
      </c>
      <c r="H3799" t="b">
        <v>0</v>
      </c>
      <c r="I3799" t="s">
        <v>1003</v>
      </c>
      <c r="S3799" t="str" cm="1">
        <f t="array" ref="S3799">[1]!GTranslate(I3799,"ru","en")</f>
        <v>be afraid to add an entry page to be able to answer the whole question correct buy chocolate 1 last name 2 first name 3 middle name 4 favorite color 5 favorite song 6 favorite chocolate 7 favorite drink 8 what year 9 favorite movie 10 good friend childhood 11 eye color 12 favorite cartoon 13 favorite flower 14 favorite lesson</v>
      </c>
    </row>
    <row r="3800" spans="1:19" x14ac:dyDescent="0.25">
      <c r="A3800" s="1">
        <v>3798</v>
      </c>
      <c r="B3800">
        <v>3798</v>
      </c>
      <c r="C3800" t="s">
        <v>8</v>
      </c>
      <c r="D3800" t="s">
        <v>3272</v>
      </c>
      <c r="E3800">
        <v>1401</v>
      </c>
      <c r="F3800">
        <v>45</v>
      </c>
      <c r="G3800" t="b">
        <v>0</v>
      </c>
      <c r="H3800" t="b">
        <v>0</v>
      </c>
      <c r="I3800" t="s">
        <v>3275</v>
      </c>
      <c r="S3800" t="str" cm="1">
        <f t="array" ref="S3800">[1]!GTranslate(I3800,"ru","en")</f>
        <v>good girlfriend delightful cute kind beautiful charming awesome romantic affectionate tender good polite feminine gorgeous super-like the only playful graceful awesome wonderful wonderful chic fashionable neat adequate bright showing</v>
      </c>
    </row>
    <row r="3801" spans="1:19" x14ac:dyDescent="0.25">
      <c r="A3801" s="1">
        <v>3799</v>
      </c>
      <c r="B3801">
        <v>3799</v>
      </c>
      <c r="C3801" t="s">
        <v>8</v>
      </c>
      <c r="D3801" t="s">
        <v>3272</v>
      </c>
      <c r="E3801">
        <v>1226</v>
      </c>
      <c r="F3801">
        <v>18</v>
      </c>
      <c r="G3801" t="b">
        <v>0</v>
      </c>
      <c r="H3801" t="b">
        <v>0</v>
      </c>
      <c r="I3801" t="s">
        <v>3276</v>
      </c>
      <c r="S3801" t="str" cm="1">
        <f t="array" ref="S3801">[1]!GTranslate(I3801,"ru","en")</f>
        <v>neighing girlfriend good any remedy</v>
      </c>
    </row>
    <row r="3802" spans="1:19" x14ac:dyDescent="0.25">
      <c r="A3802" s="1">
        <v>3800</v>
      </c>
      <c r="B3802">
        <v>3800</v>
      </c>
      <c r="C3802" t="s">
        <v>8</v>
      </c>
      <c r="D3802" t="s">
        <v>3272</v>
      </c>
      <c r="E3802">
        <v>1529</v>
      </c>
      <c r="F3802">
        <v>18</v>
      </c>
      <c r="G3802" t="b">
        <v>0</v>
      </c>
      <c r="H3802" t="b">
        <v>0</v>
      </c>
      <c r="I3802" t="s">
        <v>3277</v>
      </c>
      <c r="S3802" t="str" cm="1">
        <f t="array" ref="S3802">[1]!GTranslate(I3802,"ru","en")</f>
        <v>see bunny read it press like tell friend come soon good news `(\(\ =':') ..</v>
      </c>
    </row>
    <row r="3803" spans="1:19" x14ac:dyDescent="0.25">
      <c r="A3803" s="1">
        <v>3801</v>
      </c>
      <c r="B3803">
        <v>3801</v>
      </c>
      <c r="C3803" t="s">
        <v>8</v>
      </c>
      <c r="D3803" t="s">
        <v>3272</v>
      </c>
      <c r="E3803">
        <v>2219</v>
      </c>
      <c r="F3803">
        <v>25</v>
      </c>
      <c r="G3803" t="b">
        <v>0</v>
      </c>
      <c r="H3803" t="b">
        <v>0</v>
      </c>
      <c r="I3803" t="s">
        <v>3278</v>
      </c>
      <c r="S3803" t="str" cm="1">
        <f t="array" ref="S3803">[1]!GTranslate(I3803,"ru","en")</f>
        <v>One day Anya to take the exam amen</v>
      </c>
    </row>
    <row r="3804" spans="1:19" x14ac:dyDescent="0.25">
      <c r="A3804" s="1">
        <v>3802</v>
      </c>
      <c r="B3804">
        <v>3802</v>
      </c>
      <c r="C3804" t="s">
        <v>8</v>
      </c>
      <c r="D3804" t="s">
        <v>3272</v>
      </c>
      <c r="E3804">
        <v>958</v>
      </c>
      <c r="F3804">
        <v>9</v>
      </c>
      <c r="G3804" t="b">
        <v>0</v>
      </c>
      <c r="H3804" t="b">
        <v>0</v>
      </c>
      <c r="I3804" t="s">
        <v>1135</v>
      </c>
      <c r="S3804" t="str" cm="1">
        <f t="array" ref="S3804">[1]!GTranslate(I3804,"ru","en")</f>
        <v>one day polina take the exam amen</v>
      </c>
    </row>
    <row r="3805" spans="1:19" x14ac:dyDescent="0.25">
      <c r="A3805" s="1">
        <v>3803</v>
      </c>
      <c r="B3805">
        <v>3803</v>
      </c>
      <c r="C3805" t="s">
        <v>8</v>
      </c>
      <c r="D3805" t="s">
        <v>3272</v>
      </c>
      <c r="E3805">
        <v>1110</v>
      </c>
      <c r="F3805">
        <v>9</v>
      </c>
      <c r="G3805" t="b">
        <v>0</v>
      </c>
      <c r="H3805" t="b">
        <v>0</v>
      </c>
      <c r="I3805" t="s">
        <v>393</v>
      </c>
      <c r="S3805" t="str" cm="1">
        <f t="array" ref="S3805">[1]!GTranslate(I3805,"ru","en")</f>
        <v>one day lisa take the exam amen</v>
      </c>
    </row>
    <row r="3806" spans="1:19" x14ac:dyDescent="0.25">
      <c r="A3806" s="1">
        <v>3804</v>
      </c>
      <c r="B3806">
        <v>3804</v>
      </c>
      <c r="C3806" t="s">
        <v>8</v>
      </c>
      <c r="D3806" t="s">
        <v>3272</v>
      </c>
      <c r="E3806">
        <v>1799</v>
      </c>
      <c r="F3806">
        <v>14</v>
      </c>
      <c r="G3806" t="b">
        <v>0</v>
      </c>
      <c r="H3806" t="b">
        <v>0</v>
      </c>
      <c r="I3806" t="s">
        <v>3279</v>
      </c>
      <c r="S3806" t="str" cm="1">
        <f t="array" ref="S3806">[1]!GTranslate(I3806,"ru","en")</f>
        <v>one day julia pass the exam amen</v>
      </c>
    </row>
    <row r="3807" spans="1:19" x14ac:dyDescent="0.25">
      <c r="A3807" s="1">
        <v>3805</v>
      </c>
      <c r="B3807">
        <v>3805</v>
      </c>
      <c r="C3807" t="s">
        <v>8</v>
      </c>
      <c r="D3807" t="s">
        <v>3272</v>
      </c>
      <c r="E3807">
        <v>1619</v>
      </c>
      <c r="F3807">
        <v>11</v>
      </c>
      <c r="G3807" t="b">
        <v>0</v>
      </c>
      <c r="H3807" t="b">
        <v>0</v>
      </c>
      <c r="I3807" t="s">
        <v>1089</v>
      </c>
      <c r="S3807" t="str" cm="1">
        <f t="array" ref="S3807">[1]!GTranslate(I3807,"ru","en")</f>
        <v>one day lera take the whole exam amen</v>
      </c>
    </row>
    <row r="3808" spans="1:19" x14ac:dyDescent="0.25">
      <c r="A3808" s="1">
        <v>3806</v>
      </c>
      <c r="B3808">
        <v>3806</v>
      </c>
      <c r="C3808" t="s">
        <v>8</v>
      </c>
      <c r="D3808" t="s">
        <v>3272</v>
      </c>
      <c r="E3808">
        <v>1632</v>
      </c>
      <c r="F3808">
        <v>25</v>
      </c>
      <c r="G3808" t="b">
        <v>0</v>
      </c>
      <c r="H3808" t="b">
        <v>0</v>
      </c>
      <c r="I3808" t="s">
        <v>3280</v>
      </c>
      <c r="S3808" t="str" cm="1">
        <f t="array" ref="S3808">[1]!GTranslate(I3808,"ru","en")</f>
        <v>one day alina pass the whole exam amen</v>
      </c>
    </row>
    <row r="3809" spans="1:19" x14ac:dyDescent="0.25">
      <c r="A3809" s="1">
        <v>3807</v>
      </c>
      <c r="B3809">
        <v>3807</v>
      </c>
      <c r="C3809" t="s">
        <v>8</v>
      </c>
      <c r="D3809" t="s">
        <v>3272</v>
      </c>
      <c r="E3809">
        <v>2154</v>
      </c>
      <c r="F3809">
        <v>23</v>
      </c>
      <c r="G3809" t="b">
        <v>0</v>
      </c>
      <c r="H3809" t="b">
        <v>0</v>
      </c>
      <c r="I3809" t="s">
        <v>3281</v>
      </c>
      <c r="S3809" t="str" cm="1">
        <f t="array" ref="S3809">[1]!GTranslate(I3809,"ru","en")</f>
        <v>one day nastya take the exam amen</v>
      </c>
    </row>
    <row r="3810" spans="1:19" x14ac:dyDescent="0.25">
      <c r="A3810" s="1">
        <v>3808</v>
      </c>
      <c r="B3810">
        <v>3808</v>
      </c>
      <c r="C3810" t="s">
        <v>8</v>
      </c>
      <c r="D3810" t="s">
        <v>3272</v>
      </c>
      <c r="E3810">
        <v>689</v>
      </c>
      <c r="F3810">
        <v>33</v>
      </c>
      <c r="G3810" t="b">
        <v>0</v>
      </c>
      <c r="H3810" t="b">
        <v>0</v>
      </c>
      <c r="I3810" t="s">
        <v>3117</v>
      </c>
      <c r="S3810" t="str" cm="1">
        <f t="array" ref="S3810">[1]!GTranslate(I3810,"ru","en")</f>
        <v>top 100 good summer plan add a wall 1 draw your mood hang a wall 2 get drunk a friend 3 buy a diary 4 sleep all night 5 compose a song 6 watch a little 10 movie 7 have a picnic friend 8 create your own blog 9 draw asphalt 10 scare a girlfriend man 11 make money online 12 take a photo every day 13 spend the night together a lot of food a film launch a flashlight 14 shoot a homa video a friend mount a memory 15 order clothes online store Say13Shop 16 start reading a book 17 go to the sea 18 go to a hairdresser 19 go to a forest bike 20 arrange a barbecue break badminton tournament 21 weave a bauble 22 go disco 23 catch a cat put a minibus serious look say come call show</v>
      </c>
    </row>
    <row r="3811" spans="1:19" x14ac:dyDescent="0.25">
      <c r="A3811" s="1">
        <v>3809</v>
      </c>
      <c r="B3811">
        <v>3809</v>
      </c>
      <c r="C3811" t="s">
        <v>8</v>
      </c>
      <c r="D3811" t="s">
        <v>3272</v>
      </c>
      <c r="E3811">
        <v>542</v>
      </c>
      <c r="F3811">
        <v>31</v>
      </c>
      <c r="G3811" t="b">
        <v>0</v>
      </c>
      <c r="H3811" t="b">
        <v>0</v>
      </c>
      <c r="I3811" t="s">
        <v>3282</v>
      </c>
      <c r="S3811" t="str" cm="1">
        <f t="array" ref="S3811">[1]!GTranslate(I3811,"ru","en")</f>
        <v>find sign find find find score 3 make a wish 1 2 3 ______________ add wall wish come true</v>
      </c>
    </row>
    <row r="3812" spans="1:19" x14ac:dyDescent="0.25">
      <c r="A3812" s="1">
        <v>3810</v>
      </c>
      <c r="B3812">
        <v>3810</v>
      </c>
      <c r="C3812" t="s">
        <v>8</v>
      </c>
      <c r="D3812" t="s">
        <v>3272</v>
      </c>
      <c r="E3812">
        <v>1042</v>
      </c>
      <c r="F3812">
        <v>54</v>
      </c>
      <c r="G3812" t="b">
        <v>0</v>
      </c>
      <c r="H3812" t="b">
        <v>0</v>
      </c>
      <c r="I3812" t="s">
        <v>3283</v>
      </c>
      <c r="S3812" t="str" cm="1">
        <f t="array" ref="S3812">[1]!GTranslate(I3812,"ru","en")</f>
        <v>bold add wall 1 give your phone number 2 hug meeting 3 give sweetie 4 kina record wall 5 kiss cheek 6 say like 7 write wall love 8 go for a walk 9 give like ava 10 say 5 important quality 11 say compliment 12 write fact 13 comment ava 14 skin 5 favorite oven 15 say love</v>
      </c>
    </row>
    <row r="3813" spans="1:19" x14ac:dyDescent="0.25">
      <c r="A3813" s="1">
        <v>3811</v>
      </c>
      <c r="B3813">
        <v>3811</v>
      </c>
      <c r="C3813" t="s">
        <v>8</v>
      </c>
      <c r="D3813" t="s">
        <v>3272</v>
      </c>
      <c r="E3813">
        <v>1371</v>
      </c>
      <c r="F3813">
        <v>17</v>
      </c>
      <c r="G3813" t="b">
        <v>0</v>
      </c>
      <c r="H3813" t="b">
        <v>0</v>
      </c>
      <c r="I3813" t="s">
        <v>3113</v>
      </c>
      <c r="S3813" t="str" cm="1">
        <f t="array" ref="S3813">[1]!GTranslate(I3813,"ru","en")</f>
        <v>x h b n m w e</v>
      </c>
    </row>
    <row r="3814" spans="1:19" x14ac:dyDescent="0.25">
      <c r="A3814" s="1">
        <v>3812</v>
      </c>
      <c r="B3814">
        <v>3812</v>
      </c>
      <c r="C3814" t="s">
        <v>8</v>
      </c>
      <c r="D3814" t="s">
        <v>3272</v>
      </c>
      <c r="E3814">
        <v>741</v>
      </c>
      <c r="F3814">
        <v>17</v>
      </c>
      <c r="G3814" t="b">
        <v>0</v>
      </c>
      <c r="H3814" t="b">
        <v>0</v>
      </c>
      <c r="I3814" t="s">
        <v>3284</v>
      </c>
      <c r="S3814" t="str" cm="1">
        <f t="array" ref="S3814">[1]!GTranslate(I3814,"ru","en")</f>
        <v>vk com id0 196712280 lovely</v>
      </c>
    </row>
    <row r="3815" spans="1:19" x14ac:dyDescent="0.25">
      <c r="A3815" s="1">
        <v>3813</v>
      </c>
      <c r="B3815">
        <v>3813</v>
      </c>
      <c r="C3815" t="s">
        <v>8</v>
      </c>
      <c r="D3815" t="s">
        <v>3272</v>
      </c>
      <c r="E3815">
        <v>948</v>
      </c>
      <c r="F3815">
        <v>16</v>
      </c>
      <c r="G3815" t="b">
        <v>0</v>
      </c>
      <c r="H3815" t="b">
        <v>0</v>
      </c>
      <c r="I3815" t="s">
        <v>3285</v>
      </c>
      <c r="S3815" t="str" cm="1">
        <f t="array" ref="S3815">[1]!GTranslate(I3815,"ru","en")</f>
        <v>summer 17 day (•_•) hop &lt;) √ \(•_•) hey (&gt; (•_•) lalaley</v>
      </c>
    </row>
    <row r="3816" spans="1:19" x14ac:dyDescent="0.25">
      <c r="A3816" s="1">
        <v>3814</v>
      </c>
      <c r="B3816">
        <v>3814</v>
      </c>
      <c r="C3816" t="s">
        <v>8</v>
      </c>
      <c r="D3816" t="s">
        <v>3272</v>
      </c>
      <c r="E3816">
        <v>1319</v>
      </c>
      <c r="F3816">
        <v>10</v>
      </c>
      <c r="G3816" t="b">
        <v>0</v>
      </c>
      <c r="H3816" t="b">
        <v>0</v>
      </c>
      <c r="I3816" t="s">
        <v>3286</v>
      </c>
      <c r="S3816" t="str" cm="1">
        <f t="array" ref="S3816">[1]!GTranslate(I3816,"ru","en")</f>
        <v>now it's time to wait for your message holiday true</v>
      </c>
    </row>
    <row r="3817" spans="1:19" x14ac:dyDescent="0.25">
      <c r="A3817" s="1">
        <v>3815</v>
      </c>
      <c r="B3817">
        <v>3815</v>
      </c>
      <c r="C3817" t="s">
        <v>8</v>
      </c>
      <c r="D3817" t="s">
        <v>3272</v>
      </c>
      <c r="E3817">
        <v>1356</v>
      </c>
      <c r="F3817">
        <v>14</v>
      </c>
      <c r="G3817" t="b">
        <v>0</v>
      </c>
      <c r="H3817" t="b">
        <v>0</v>
      </c>
      <c r="I3817" t="s">
        <v>3287</v>
      </c>
      <c r="S3817" t="str" cm="1">
        <f t="array" ref="S3817">[1]!GTranslate(I3817,"ru","en")</f>
        <v>stop the earth to sleep</v>
      </c>
    </row>
    <row r="3818" spans="1:19" x14ac:dyDescent="0.25">
      <c r="A3818" s="1">
        <v>3816</v>
      </c>
      <c r="B3818">
        <v>3816</v>
      </c>
      <c r="C3818" t="s">
        <v>8</v>
      </c>
      <c r="D3818" t="s">
        <v>3272</v>
      </c>
      <c r="E3818">
        <v>1537</v>
      </c>
      <c r="F3818">
        <v>19</v>
      </c>
      <c r="G3818" t="b">
        <v>0</v>
      </c>
      <c r="H3818" t="b">
        <v>0</v>
      </c>
      <c r="I3818" t="s">
        <v>3288</v>
      </c>
      <c r="S3818" t="str" cm="1">
        <f t="array" ref="S3818">[1]!GTranslate(I3818,"ru","en")</f>
        <v>summer is coming soon</v>
      </c>
    </row>
    <row r="3819" spans="1:19" x14ac:dyDescent="0.25">
      <c r="A3819" s="1">
        <v>3817</v>
      </c>
      <c r="B3819">
        <v>3817</v>
      </c>
      <c r="C3819" t="s">
        <v>8</v>
      </c>
      <c r="D3819" t="s">
        <v>3272</v>
      </c>
      <c r="E3819">
        <v>1261</v>
      </c>
      <c r="F3819">
        <v>9</v>
      </c>
      <c r="G3819" t="b">
        <v>0</v>
      </c>
      <c r="H3819" t="b">
        <v>0</v>
      </c>
      <c r="I3819" t="s">
        <v>3289</v>
      </c>
      <c r="S3819" t="str" cm="1">
        <f t="array" ref="S3819">[1]!GTranslate(I3819,"ru","en")</f>
        <v>wonder moment life go ass</v>
      </c>
    </row>
    <row r="3820" spans="1:19" x14ac:dyDescent="0.25">
      <c r="A3820" s="1">
        <v>3818</v>
      </c>
      <c r="B3820">
        <v>3818</v>
      </c>
      <c r="C3820" t="s">
        <v>8</v>
      </c>
      <c r="D3820" t="s">
        <v>3272</v>
      </c>
      <c r="E3820">
        <v>1242</v>
      </c>
      <c r="F3820">
        <v>6</v>
      </c>
      <c r="G3820" t="b">
        <v>0</v>
      </c>
      <c r="H3820" t="b">
        <v>0</v>
      </c>
      <c r="I3820" t="s">
        <v>3290</v>
      </c>
      <c r="S3820" t="str" cm="1">
        <f t="array" ref="S3820">[1]!GTranslate(I3820,"ru","en")</f>
        <v>want to download the press start downloading the series</v>
      </c>
    </row>
    <row r="3821" spans="1:19" x14ac:dyDescent="0.25">
      <c r="A3821" s="1">
        <v>3819</v>
      </c>
      <c r="B3821">
        <v>3819</v>
      </c>
      <c r="C3821" t="s">
        <v>8</v>
      </c>
      <c r="D3821" t="s">
        <v>3272</v>
      </c>
      <c r="E3821">
        <v>1719</v>
      </c>
      <c r="F3821">
        <v>13</v>
      </c>
      <c r="G3821" t="b">
        <v>0</v>
      </c>
      <c r="H3821" t="b">
        <v>0</v>
      </c>
      <c r="I3821" t="s">
        <v>3291</v>
      </c>
      <c r="S3821" t="str" cm="1">
        <f t="array" ref="S3821">[1]!GTranslate(I3821,"ru","en")</f>
        <v>exam week</v>
      </c>
    </row>
    <row r="3822" spans="1:19" x14ac:dyDescent="0.25">
      <c r="A3822" s="1">
        <v>3820</v>
      </c>
      <c r="B3822">
        <v>3820</v>
      </c>
      <c r="C3822" t="s">
        <v>8</v>
      </c>
      <c r="D3822" t="s">
        <v>3272</v>
      </c>
      <c r="E3822">
        <v>1573</v>
      </c>
      <c r="F3822">
        <v>15</v>
      </c>
      <c r="G3822" t="b">
        <v>0</v>
      </c>
      <c r="H3822" t="b">
        <v>0</v>
      </c>
      <c r="I3822" t="s">
        <v>3292</v>
      </c>
      <c r="S3822" t="str" cm="1">
        <f t="array" ref="S3822">[1]!GTranslate(I3822,"ru","en")</f>
        <v>women's list case jealous to move move move move jealous</v>
      </c>
    </row>
    <row r="3823" spans="1:19" x14ac:dyDescent="0.25">
      <c r="A3823" s="1">
        <v>3821</v>
      </c>
      <c r="B3823">
        <v>3821</v>
      </c>
      <c r="C3823" t="s">
        <v>8</v>
      </c>
      <c r="D3823" t="s">
        <v>3272</v>
      </c>
      <c r="E3823">
        <v>1511</v>
      </c>
      <c r="F3823">
        <v>15</v>
      </c>
      <c r="G3823" t="b">
        <v>0</v>
      </c>
      <c r="H3823" t="b">
        <v>0</v>
      </c>
      <c r="I3823" t="s">
        <v>3293</v>
      </c>
      <c r="S3823" t="str" cm="1">
        <f t="array" ref="S3823">[1]!GTranslate(I3823,"ru","en")</f>
        <v>the type of person who can look eyes try to lie try to hide his love</v>
      </c>
    </row>
    <row r="3824" spans="1:19" x14ac:dyDescent="0.25">
      <c r="A3824" s="1">
        <v>3822</v>
      </c>
      <c r="B3824">
        <v>3822</v>
      </c>
      <c r="C3824" t="s">
        <v>8</v>
      </c>
      <c r="D3824" t="s">
        <v>3272</v>
      </c>
      <c r="E3824">
        <v>2332</v>
      </c>
      <c r="F3824">
        <v>27</v>
      </c>
      <c r="G3824" t="b">
        <v>0</v>
      </c>
      <c r="H3824" t="b">
        <v>0</v>
      </c>
      <c r="I3824" t="s">
        <v>494</v>
      </c>
      <c r="S3824" t="str" cm="1">
        <f t="array" ref="S3824">[1]!GTranslate(I3824,"ru","en")</f>
        <v>good life mama why mama</v>
      </c>
    </row>
    <row r="3825" spans="1:19" x14ac:dyDescent="0.25">
      <c r="A3825" s="1">
        <v>3823</v>
      </c>
      <c r="B3825">
        <v>3823</v>
      </c>
      <c r="C3825" t="s">
        <v>8</v>
      </c>
      <c r="D3825" t="s">
        <v>3272</v>
      </c>
      <c r="E3825">
        <v>1067</v>
      </c>
      <c r="F3825">
        <v>5</v>
      </c>
      <c r="G3825" t="b">
        <v>0</v>
      </c>
      <c r="H3825" t="b">
        <v>0</v>
      </c>
      <c r="I3825" t="s">
        <v>3294</v>
      </c>
      <c r="S3825" t="str" cm="1">
        <f t="array" ref="S3825">[1]!GTranslate(I3825,"ru","en")</f>
        <v>right this second chance your age ready first</v>
      </c>
    </row>
    <row r="3826" spans="1:19" x14ac:dyDescent="0.25">
      <c r="A3826" s="1">
        <v>3824</v>
      </c>
      <c r="B3826">
        <v>3824</v>
      </c>
      <c r="C3826" t="s">
        <v>8</v>
      </c>
      <c r="D3826" t="s">
        <v>3272</v>
      </c>
      <c r="E3826">
        <v>1358</v>
      </c>
      <c r="F3826">
        <v>14</v>
      </c>
      <c r="G3826" t="b">
        <v>0</v>
      </c>
      <c r="H3826" t="b">
        <v>0</v>
      </c>
      <c r="I3826" t="s">
        <v>3295</v>
      </c>
      <c r="S3826" t="str" cm="1">
        <f t="array" ref="S3826">[1]!GTranslate(I3826,"ru","en")</f>
        <v>first look deity squalor</v>
      </c>
    </row>
    <row r="3827" spans="1:19" x14ac:dyDescent="0.25">
      <c r="A3827" s="1">
        <v>3825</v>
      </c>
      <c r="B3827">
        <v>3825</v>
      </c>
      <c r="C3827" t="s">
        <v>8</v>
      </c>
      <c r="D3827" t="s">
        <v>3272</v>
      </c>
      <c r="E3827">
        <v>956</v>
      </c>
      <c r="F3827">
        <v>2</v>
      </c>
      <c r="G3827" t="b">
        <v>0</v>
      </c>
      <c r="H3827" t="b">
        <v>0</v>
      </c>
      <c r="I3827" t="s">
        <v>3296</v>
      </c>
      <c r="S3827" t="str" cm="1">
        <f t="array" ref="S3827">[1]!GTranslate(I3827,"ru","en")</f>
        <v>god make woman sad parenthesis</v>
      </c>
    </row>
    <row r="3828" spans="1:19" x14ac:dyDescent="0.25">
      <c r="A3828" s="1">
        <v>3826</v>
      </c>
      <c r="B3828">
        <v>3826</v>
      </c>
      <c r="C3828" t="s">
        <v>8</v>
      </c>
      <c r="D3828" t="s">
        <v>3272</v>
      </c>
      <c r="E3828">
        <v>1069</v>
      </c>
      <c r="F3828">
        <v>7</v>
      </c>
      <c r="G3828" t="b">
        <v>0</v>
      </c>
      <c r="H3828" t="b">
        <v>0</v>
      </c>
      <c r="S3828" t="e" cm="1">
        <f t="array" ref="S3828">[1]!GTranslate(I3828,"ru","en")</f>
        <v>#VALUE!</v>
      </c>
    </row>
    <row r="3829" spans="1:19" x14ac:dyDescent="0.25">
      <c r="A3829" s="1">
        <v>3827</v>
      </c>
      <c r="B3829">
        <v>3827</v>
      </c>
      <c r="C3829" t="s">
        <v>8</v>
      </c>
      <c r="D3829" t="s">
        <v>3272</v>
      </c>
      <c r="E3829">
        <v>1673</v>
      </c>
      <c r="F3829">
        <v>20</v>
      </c>
      <c r="G3829" t="b">
        <v>0</v>
      </c>
      <c r="H3829" t="b">
        <v>0</v>
      </c>
      <c r="I3829" t="s">
        <v>3297</v>
      </c>
      <c r="S3829" t="str" cm="1">
        <f t="array" ref="S3829">[1]!GTranslate(I3829,"ru","en")</f>
        <v>marital status motherfucker</v>
      </c>
    </row>
    <row r="3830" spans="1:19" x14ac:dyDescent="0.25">
      <c r="A3830" s="1">
        <v>3828</v>
      </c>
      <c r="B3830">
        <v>3828</v>
      </c>
      <c r="C3830" t="s">
        <v>8</v>
      </c>
      <c r="D3830" t="s">
        <v>3272</v>
      </c>
      <c r="E3830">
        <v>2067</v>
      </c>
      <c r="F3830">
        <v>18</v>
      </c>
      <c r="G3830" t="b">
        <v>0</v>
      </c>
      <c r="H3830" t="b">
        <v>0</v>
      </c>
      <c r="I3830" t="s">
        <v>3298</v>
      </c>
      <c r="S3830" t="str" cm="1">
        <f t="array" ref="S3830">[1]!GTranslate(I3830,"ru","en")</f>
        <v>girl jealous of her boyfriend exist just a guy</v>
      </c>
    </row>
    <row r="3831" spans="1:19" x14ac:dyDescent="0.25">
      <c r="A3831" s="1">
        <v>3829</v>
      </c>
      <c r="B3831">
        <v>3829</v>
      </c>
      <c r="C3831" t="s">
        <v>8</v>
      </c>
      <c r="D3831" t="s">
        <v>3272</v>
      </c>
      <c r="E3831">
        <v>1466</v>
      </c>
      <c r="F3831">
        <v>14</v>
      </c>
      <c r="G3831" t="b">
        <v>0</v>
      </c>
      <c r="H3831" t="b">
        <v>0</v>
      </c>
      <c r="I3831" t="s">
        <v>3299</v>
      </c>
      <c r="S3831" t="str" cm="1">
        <f t="array" ref="S3831">[1]!GTranslate(I3831,"ru","en")</f>
        <v>be able infinitely right is the meaning of your girlfriend see your like photo chick</v>
      </c>
    </row>
    <row r="3832" spans="1:19" x14ac:dyDescent="0.25">
      <c r="A3832" s="1">
        <v>3830</v>
      </c>
      <c r="B3832">
        <v>3830</v>
      </c>
      <c r="C3832" t="s">
        <v>8</v>
      </c>
      <c r="D3832" t="s">
        <v>3272</v>
      </c>
      <c r="E3832">
        <v>1842</v>
      </c>
      <c r="F3832">
        <v>18</v>
      </c>
      <c r="G3832" t="b">
        <v>0</v>
      </c>
      <c r="H3832" t="b">
        <v>0</v>
      </c>
      <c r="I3832" t="s">
        <v>3300</v>
      </c>
      <c r="S3832" t="str" cm="1">
        <f t="array" ref="S3832">[1]!GTranslate(I3832,"ru","en")</f>
        <v>woman's list case 1 check the network 2 check the network former 3 draw a conclusion</v>
      </c>
    </row>
    <row r="3833" spans="1:19" x14ac:dyDescent="0.25">
      <c r="A3833" s="1">
        <v>3831</v>
      </c>
      <c r="B3833">
        <v>3831</v>
      </c>
      <c r="C3833" t="s">
        <v>8</v>
      </c>
      <c r="D3833" t="s">
        <v>3272</v>
      </c>
      <c r="E3833">
        <v>1817</v>
      </c>
      <c r="F3833">
        <v>19</v>
      </c>
      <c r="G3833" t="b">
        <v>0</v>
      </c>
      <c r="H3833" t="b">
        <v>0</v>
      </c>
      <c r="I3833" t="s">
        <v>3301</v>
      </c>
      <c r="S3833" t="str" cm="1">
        <f t="array" ref="S3833">[1]!GTranslate(I3833,"ru","en")</f>
        <v>every story that no one to know</v>
      </c>
    </row>
    <row r="3834" spans="1:19" x14ac:dyDescent="0.25">
      <c r="A3834" s="1">
        <v>3832</v>
      </c>
      <c r="B3834">
        <v>3832</v>
      </c>
      <c r="C3834" t="s">
        <v>8</v>
      </c>
      <c r="D3834" t="s">
        <v>3272</v>
      </c>
      <c r="E3834">
        <v>1719</v>
      </c>
      <c r="F3834">
        <v>27</v>
      </c>
      <c r="G3834" t="b">
        <v>0</v>
      </c>
      <c r="H3834" t="b">
        <v>0</v>
      </c>
      <c r="I3834" t="s">
        <v>3302</v>
      </c>
      <c r="S3834" t="str" cm="1">
        <f t="array" ref="S3834">[1]!GTranslate(I3834,"ru","en")</f>
        <v>a person whose last name is asked to dictate a letter</v>
      </c>
    </row>
    <row r="3835" spans="1:19" x14ac:dyDescent="0.25">
      <c r="A3835" s="1">
        <v>3833</v>
      </c>
      <c r="B3835">
        <v>3833</v>
      </c>
      <c r="C3835" t="s">
        <v>8</v>
      </c>
      <c r="D3835" t="s">
        <v>3272</v>
      </c>
      <c r="E3835">
        <v>1373</v>
      </c>
      <c r="F3835">
        <v>12</v>
      </c>
      <c r="G3835" t="b">
        <v>0</v>
      </c>
      <c r="H3835" t="b">
        <v>0</v>
      </c>
      <c r="I3835" t="s">
        <v>3303</v>
      </c>
      <c r="S3835" t="str" cm="1">
        <f t="array" ref="S3835">[1]!GTranslate(I3835,"ru","en")</f>
        <v>the right flywheel time to return the past to give a fuck</v>
      </c>
    </row>
    <row r="3836" spans="1:19" x14ac:dyDescent="0.25">
      <c r="A3836" s="1">
        <v>3834</v>
      </c>
      <c r="B3836">
        <v>3834</v>
      </c>
      <c r="C3836" t="s">
        <v>8</v>
      </c>
      <c r="D3836" t="s">
        <v>3272</v>
      </c>
      <c r="E3836">
        <v>1292</v>
      </c>
      <c r="F3836">
        <v>16</v>
      </c>
      <c r="G3836" t="b">
        <v>0</v>
      </c>
      <c r="H3836" t="b">
        <v>0</v>
      </c>
      <c r="I3836" t="s">
        <v>3304</v>
      </c>
      <c r="S3836" t="str" cm="1">
        <f t="array" ref="S3836">[1]!GTranslate(I3836,"ru","en")</f>
        <v>:) very :) sucks</v>
      </c>
    </row>
    <row r="3837" spans="1:19" x14ac:dyDescent="0.25">
      <c r="A3837" s="1">
        <v>3835</v>
      </c>
      <c r="B3837">
        <v>3835</v>
      </c>
      <c r="C3837" t="s">
        <v>8</v>
      </c>
      <c r="D3837" t="s">
        <v>3272</v>
      </c>
      <c r="E3837">
        <v>1996</v>
      </c>
      <c r="F3837">
        <v>22</v>
      </c>
      <c r="G3837" t="b">
        <v>0</v>
      </c>
      <c r="H3837" t="b">
        <v>0</v>
      </c>
      <c r="I3837" t="s">
        <v>3305</v>
      </c>
      <c r="S3837" t="str" cm="1">
        <f t="array" ref="S3837">[1]!GTranslate(I3837,"ru","en")</f>
        <v>daughter dress up put on a new dress mom interfere to take a selfie</v>
      </c>
    </row>
    <row r="3838" spans="1:19" x14ac:dyDescent="0.25">
      <c r="A3838" s="1">
        <v>3836</v>
      </c>
      <c r="B3838">
        <v>3836</v>
      </c>
      <c r="C3838" t="s">
        <v>8</v>
      </c>
      <c r="D3838" t="s">
        <v>3272</v>
      </c>
      <c r="E3838">
        <v>1278</v>
      </c>
      <c r="F3838">
        <v>11</v>
      </c>
      <c r="G3838" t="b">
        <v>0</v>
      </c>
      <c r="H3838" t="b">
        <v>0</v>
      </c>
      <c r="I3838" t="s">
        <v>3306</v>
      </c>
      <c r="S3838" t="str" cm="1">
        <f t="array" ref="S3838">[1]!GTranslate(I3838,"ru","en")</f>
        <v>never be able to forget to be bored still condom</v>
      </c>
    </row>
    <row r="3839" spans="1:19" x14ac:dyDescent="0.25">
      <c r="A3839" s="1">
        <v>3837</v>
      </c>
      <c r="B3839">
        <v>3837</v>
      </c>
      <c r="C3839" t="s">
        <v>8</v>
      </c>
      <c r="D3839" t="s">
        <v>3272</v>
      </c>
      <c r="E3839">
        <v>1208</v>
      </c>
      <c r="F3839">
        <v>7</v>
      </c>
      <c r="G3839" t="b">
        <v>0</v>
      </c>
      <c r="H3839" t="b">
        <v>0</v>
      </c>
      <c r="I3839" t="s">
        <v>3307</v>
      </c>
      <c r="S3839" t="str" cm="1">
        <f t="array" ref="S3839">[1]!GTranslate(I3839,"ru","en")</f>
        <v>fuck all day go online 2 blink</v>
      </c>
    </row>
    <row r="3840" spans="1:19" x14ac:dyDescent="0.25">
      <c r="A3840" s="1">
        <v>3838</v>
      </c>
      <c r="B3840">
        <v>3838</v>
      </c>
      <c r="C3840" t="s">
        <v>8</v>
      </c>
      <c r="D3840" t="s">
        <v>3272</v>
      </c>
      <c r="E3840">
        <v>1498</v>
      </c>
      <c r="F3840">
        <v>18</v>
      </c>
      <c r="G3840" t="b">
        <v>0</v>
      </c>
      <c r="H3840" t="b">
        <v>0</v>
      </c>
      <c r="I3840" t="s">
        <v>3308</v>
      </c>
      <c r="S3840" t="str" cm="1">
        <f t="array" ref="S3840">[1]!GTranslate(I3840,"ru","en")</f>
        <v>feeling of crying due to boy crying due to broken earpiece</v>
      </c>
    </row>
    <row r="3841" spans="1:19" x14ac:dyDescent="0.25">
      <c r="A3841" s="1">
        <v>3839</v>
      </c>
      <c r="B3841">
        <v>3839</v>
      </c>
      <c r="C3841" t="s">
        <v>8</v>
      </c>
      <c r="D3841" t="s">
        <v>3309</v>
      </c>
      <c r="E3841">
        <v>2757</v>
      </c>
      <c r="F3841">
        <v>61</v>
      </c>
      <c r="G3841" t="b">
        <v>0</v>
      </c>
      <c r="H3841" t="b">
        <v>0</v>
      </c>
      <c r="I3841" t="s">
        <v>3045</v>
      </c>
      <c r="S3841" t="str" cm="1">
        <f t="array" ref="S3841">[1]!GTranslate(I3841,"ru","en")</f>
        <v>blue eye be a thug</v>
      </c>
    </row>
    <row r="3842" spans="1:19" x14ac:dyDescent="0.25">
      <c r="A3842" s="1">
        <v>3840</v>
      </c>
      <c r="B3842">
        <v>3840</v>
      </c>
      <c r="C3842" t="s">
        <v>8</v>
      </c>
      <c r="D3842" t="s">
        <v>3309</v>
      </c>
      <c r="E3842">
        <v>1552</v>
      </c>
      <c r="F3842">
        <v>24</v>
      </c>
      <c r="G3842" t="b">
        <v>0</v>
      </c>
      <c r="H3842" t="b">
        <v>0</v>
      </c>
      <c r="I3842" t="s">
        <v>2478</v>
      </c>
      <c r="S3842" t="str" cm="1">
        <f t="array" ref="S3842">[1]!GTranslate(I3842,"ru","en")</f>
        <v>man born summer awesome</v>
      </c>
    </row>
    <row r="3843" spans="1:19" x14ac:dyDescent="0.25">
      <c r="A3843" s="1">
        <v>3841</v>
      </c>
      <c r="B3843">
        <v>3841</v>
      </c>
      <c r="C3843" t="s">
        <v>8</v>
      </c>
      <c r="D3843" t="s">
        <v>3309</v>
      </c>
      <c r="E3843">
        <v>1906</v>
      </c>
      <c r="F3843">
        <v>75</v>
      </c>
      <c r="G3843" t="b">
        <v>0</v>
      </c>
      <c r="H3843" t="b">
        <v>0</v>
      </c>
      <c r="I3843" t="s">
        <v>134</v>
      </c>
      <c r="S3843" t="str" cm="1">
        <f t="array" ref="S3843">[1]!GTranslate(I3843,"ru","en")</f>
        <v>guy note girl 1 angry walk away 2 look closely at your lip kiss 3 push away keep letting go 4 call names kissing say love 5 angry say very cute 6 quiet ask 7 ignore attract attention 8 show bad side speak handsome 9 see start cry hug leave planet 10 put your own head your shoulder drop a kiss 11 talk like the most thing want to say 12 tell a secret to keep 13 look eye down while doing it 14 miss it hurts 15 "break" the heart pain resentment pass 16 talk end wanting ... 17 take a hand a moment is important.) show</v>
      </c>
    </row>
    <row r="3844" spans="1:19" x14ac:dyDescent="0.25">
      <c r="A3844" s="1">
        <v>3842</v>
      </c>
      <c r="B3844">
        <v>3842</v>
      </c>
      <c r="C3844" t="s">
        <v>8</v>
      </c>
      <c r="D3844" t="s">
        <v>3309</v>
      </c>
      <c r="E3844">
        <v>1706</v>
      </c>
      <c r="F3844">
        <v>28</v>
      </c>
      <c r="G3844" t="b">
        <v>0</v>
      </c>
      <c r="H3844" t="b">
        <v>0</v>
      </c>
      <c r="I3844" t="s">
        <v>3141</v>
      </c>
      <c r="S3844" t="str" cm="1">
        <f t="array" ref="S3844">[1]!GTranslate(I3844,"ru","en")</f>
        <v>very jealous girl frenzy man completely hand eye whole</v>
      </c>
    </row>
    <row r="3845" spans="1:19" x14ac:dyDescent="0.25">
      <c r="A3845" s="1">
        <v>3843</v>
      </c>
      <c r="B3845">
        <v>3843</v>
      </c>
      <c r="C3845" t="s">
        <v>8</v>
      </c>
      <c r="D3845" t="s">
        <v>3309</v>
      </c>
      <c r="E3845">
        <v>1867</v>
      </c>
      <c r="F3845">
        <v>25</v>
      </c>
      <c r="G3845" t="b">
        <v>0</v>
      </c>
      <c r="H3845" t="b">
        <v>0</v>
      </c>
      <c r="I3845" t="s">
        <v>2138</v>
      </c>
      <c r="S3845" t="str" cm="1">
        <f t="array" ref="S3845">[1]!GTranslate(I3845,"ru","en")</f>
        <v>why always 1 scary 2 shy 3 always at home 4 weird</v>
      </c>
    </row>
    <row r="3846" spans="1:19" x14ac:dyDescent="0.25">
      <c r="A3846" s="1">
        <v>3844</v>
      </c>
      <c r="B3846">
        <v>3844</v>
      </c>
      <c r="C3846" t="s">
        <v>8</v>
      </c>
      <c r="D3846" t="s">
        <v>3309</v>
      </c>
      <c r="E3846">
        <v>2497</v>
      </c>
      <c r="F3846">
        <v>19</v>
      </c>
      <c r="G3846" t="b">
        <v>0</v>
      </c>
      <c r="H3846" t="b">
        <v>0</v>
      </c>
      <c r="I3846" t="s">
        <v>3310</v>
      </c>
      <c r="S3846" t="str" cm="1">
        <f t="array" ref="S3846">[1]!GTranslate(I3846,"ru","en")</f>
        <v>princess love soccer player</v>
      </c>
    </row>
    <row r="3847" spans="1:19" x14ac:dyDescent="0.25">
      <c r="A3847" s="1">
        <v>3845</v>
      </c>
      <c r="B3847">
        <v>3845</v>
      </c>
      <c r="C3847" t="s">
        <v>8</v>
      </c>
      <c r="D3847" t="s">
        <v>3309</v>
      </c>
      <c r="E3847">
        <v>1200</v>
      </c>
      <c r="F3847">
        <v>30</v>
      </c>
      <c r="G3847" t="b">
        <v>0</v>
      </c>
      <c r="H3847" t="b">
        <v>0</v>
      </c>
      <c r="I3847" t="s">
        <v>3311</v>
      </c>
      <c r="S3847" t="str" cm="1">
        <f t="array" ref="S3847">[1]!GTranslate(I3847,"ru","en")</f>
        <v>vk com id0 196712280 this is the nicest handsome man on earth</v>
      </c>
    </row>
    <row r="3848" spans="1:19" x14ac:dyDescent="0.25">
      <c r="A3848" s="1">
        <v>3846</v>
      </c>
      <c r="B3848">
        <v>3846</v>
      </c>
      <c r="C3848" t="s">
        <v>8</v>
      </c>
      <c r="D3848" t="s">
        <v>3309</v>
      </c>
      <c r="E3848">
        <v>1713</v>
      </c>
      <c r="F3848">
        <v>16</v>
      </c>
      <c r="G3848" t="b">
        <v>0</v>
      </c>
      <c r="H3848" t="b">
        <v>0</v>
      </c>
      <c r="I3848" t="s">
        <v>57</v>
      </c>
      <c r="S3848" t="str" cm="1">
        <f t="array" ref="S3848">[1]!GTranslate(I3848,"ru","en")</f>
        <v>blue eye amazing</v>
      </c>
    </row>
    <row r="3849" spans="1:19" x14ac:dyDescent="0.25">
      <c r="A3849" s="1">
        <v>3847</v>
      </c>
      <c r="B3849">
        <v>3847</v>
      </c>
      <c r="C3849" t="s">
        <v>8</v>
      </c>
      <c r="D3849" t="s">
        <v>3309</v>
      </c>
      <c r="E3849">
        <v>1658</v>
      </c>
      <c r="F3849">
        <v>18</v>
      </c>
      <c r="G3849" t="b">
        <v>0</v>
      </c>
      <c r="H3849" t="b">
        <v>0</v>
      </c>
      <c r="I3849" t="s">
        <v>3312</v>
      </c>
      <c r="S3849" t="str" cm="1">
        <f t="array" ref="S3849">[1]!GTranslate(I3849,"ru","en")</f>
        <v>Hey, che daring just natasha</v>
      </c>
    </row>
    <row r="3850" spans="1:19" x14ac:dyDescent="0.25">
      <c r="A3850" s="1">
        <v>3848</v>
      </c>
      <c r="B3850">
        <v>3848</v>
      </c>
      <c r="C3850" t="s">
        <v>8</v>
      </c>
      <c r="D3850" t="s">
        <v>3309</v>
      </c>
      <c r="E3850">
        <v>1237</v>
      </c>
      <c r="F3850">
        <v>22</v>
      </c>
      <c r="G3850" t="b">
        <v>0</v>
      </c>
      <c r="H3850" t="b">
        <v>0</v>
      </c>
      <c r="I3850" t="s">
        <v>3313</v>
      </c>
      <c r="S3850" t="str" cm="1">
        <f t="array" ref="S3850">[1]!GTranslate(I3850,"ru","en")</f>
        <v>Hey Che daring just Vika</v>
      </c>
    </row>
    <row r="3851" spans="1:19" x14ac:dyDescent="0.25">
      <c r="A3851" s="1">
        <v>3849</v>
      </c>
      <c r="B3851">
        <v>3849</v>
      </c>
      <c r="C3851" t="s">
        <v>8</v>
      </c>
      <c r="D3851" t="s">
        <v>3309</v>
      </c>
      <c r="E3851">
        <v>814</v>
      </c>
      <c r="F3851">
        <v>8</v>
      </c>
      <c r="G3851" t="b">
        <v>0</v>
      </c>
      <c r="H3851" t="b">
        <v>0</v>
      </c>
      <c r="I3851" t="s">
        <v>3314</v>
      </c>
      <c r="S3851" t="str" cm="1">
        <f t="array" ref="S3851">[1]!GTranslate(I3851,"ru","en")</f>
        <v>Hey Che daring just Ksyusha</v>
      </c>
    </row>
    <row r="3852" spans="1:19" x14ac:dyDescent="0.25">
      <c r="A3852" s="1">
        <v>3850</v>
      </c>
      <c r="B3852">
        <v>3850</v>
      </c>
      <c r="C3852" t="s">
        <v>8</v>
      </c>
      <c r="D3852" t="s">
        <v>3309</v>
      </c>
      <c r="E3852">
        <v>897</v>
      </c>
      <c r="F3852">
        <v>13</v>
      </c>
      <c r="G3852" t="b">
        <v>0</v>
      </c>
      <c r="H3852" t="b">
        <v>0</v>
      </c>
      <c r="I3852" t="s">
        <v>3315</v>
      </c>
      <c r="S3852" t="str" cm="1">
        <f t="array" ref="S3852">[1]!GTranslate(I3852,"ru","en")</f>
        <v>Hey che daring just masha</v>
      </c>
    </row>
    <row r="3853" spans="1:19" x14ac:dyDescent="0.25">
      <c r="A3853" s="1">
        <v>3851</v>
      </c>
      <c r="B3853">
        <v>3851</v>
      </c>
      <c r="C3853" t="s">
        <v>8</v>
      </c>
      <c r="D3853" t="s">
        <v>3309</v>
      </c>
      <c r="E3853">
        <v>861</v>
      </c>
      <c r="F3853">
        <v>16</v>
      </c>
      <c r="G3853" t="b">
        <v>0</v>
      </c>
      <c r="H3853" t="b">
        <v>0</v>
      </c>
      <c r="I3853" t="s">
        <v>3316</v>
      </c>
      <c r="S3853" t="str" cm="1">
        <f t="array" ref="S3853">[1]!GTranslate(I3853,"ru","en")</f>
        <v>Hey Che daring just Lera</v>
      </c>
    </row>
    <row r="3854" spans="1:19" x14ac:dyDescent="0.25">
      <c r="A3854" s="1">
        <v>3852</v>
      </c>
      <c r="B3854">
        <v>3852</v>
      </c>
      <c r="C3854" t="s">
        <v>8</v>
      </c>
      <c r="D3854" t="s">
        <v>3309</v>
      </c>
      <c r="E3854">
        <v>1131</v>
      </c>
      <c r="F3854">
        <v>22</v>
      </c>
      <c r="G3854" t="b">
        <v>0</v>
      </c>
      <c r="H3854" t="b">
        <v>0</v>
      </c>
      <c r="I3854" t="s">
        <v>3317</v>
      </c>
      <c r="S3854" t="str" cm="1">
        <f t="array" ref="S3854">[1]!GTranslate(I3854,"ru","en")</f>
        <v>Hey Che daring just Anya</v>
      </c>
    </row>
    <row r="3855" spans="1:19" x14ac:dyDescent="0.25">
      <c r="A3855" s="1">
        <v>3853</v>
      </c>
      <c r="B3855">
        <v>3853</v>
      </c>
      <c r="C3855" t="s">
        <v>8</v>
      </c>
      <c r="D3855" t="s">
        <v>3309</v>
      </c>
      <c r="E3855">
        <v>1163</v>
      </c>
      <c r="F3855">
        <v>20</v>
      </c>
      <c r="G3855" t="b">
        <v>0</v>
      </c>
      <c r="H3855" t="b">
        <v>0</v>
      </c>
      <c r="I3855" t="s">
        <v>3318</v>
      </c>
      <c r="S3855" t="str" cm="1">
        <f t="array" ref="S3855">[1]!GTranslate(I3855,"ru","en")</f>
        <v>Hear Che bold just Nastya</v>
      </c>
    </row>
    <row r="3856" spans="1:19" x14ac:dyDescent="0.25">
      <c r="A3856" s="1">
        <v>3854</v>
      </c>
      <c r="B3856">
        <v>3854</v>
      </c>
      <c r="C3856" t="s">
        <v>8</v>
      </c>
      <c r="D3856" t="s">
        <v>3309</v>
      </c>
      <c r="E3856">
        <v>983</v>
      </c>
      <c r="F3856">
        <v>20</v>
      </c>
      <c r="G3856" t="b">
        <v>0</v>
      </c>
      <c r="H3856" t="b">
        <v>0</v>
      </c>
      <c r="I3856" t="s">
        <v>3319</v>
      </c>
      <c r="S3856" t="str" cm="1">
        <f t="array" ref="S3856">[1]!GTranslate(I3856,"ru","en")</f>
        <v>Hear what is impudent just katya</v>
      </c>
    </row>
    <row r="3857" spans="1:19" x14ac:dyDescent="0.25">
      <c r="A3857" s="1">
        <v>3855</v>
      </c>
      <c r="B3857">
        <v>3855</v>
      </c>
      <c r="C3857" t="s">
        <v>8</v>
      </c>
      <c r="D3857" t="s">
        <v>3309</v>
      </c>
      <c r="E3857">
        <v>1053</v>
      </c>
      <c r="F3857">
        <v>12</v>
      </c>
      <c r="G3857" t="b">
        <v>0</v>
      </c>
      <c r="H3857" t="b">
        <v>0</v>
      </c>
      <c r="I3857" t="s">
        <v>3320</v>
      </c>
      <c r="S3857" t="str" cm="1">
        <f t="array" ref="S3857">[1]!GTranslate(I3857,"ru","en")</f>
        <v>Hey che daring just kristina</v>
      </c>
    </row>
    <row r="3858" spans="1:19" x14ac:dyDescent="0.25">
      <c r="A3858" s="1">
        <v>3856</v>
      </c>
      <c r="B3858">
        <v>3856</v>
      </c>
      <c r="C3858" t="s">
        <v>8</v>
      </c>
      <c r="D3858" t="s">
        <v>3309</v>
      </c>
      <c r="E3858">
        <v>655</v>
      </c>
      <c r="F3858">
        <v>11</v>
      </c>
      <c r="G3858" t="b">
        <v>0</v>
      </c>
      <c r="H3858" t="b">
        <v>0</v>
      </c>
      <c r="I3858" t="s">
        <v>63</v>
      </c>
      <c r="S3858" t="str" cm="1">
        <f t="array" ref="S3858">[1]!GTranslate(I3858,"ru","en")</f>
        <v>Hey, che arrogant just Polina</v>
      </c>
    </row>
    <row r="3859" spans="1:19" x14ac:dyDescent="0.25">
      <c r="A3859" s="1">
        <v>3857</v>
      </c>
      <c r="B3859">
        <v>3857</v>
      </c>
      <c r="C3859" t="s">
        <v>8</v>
      </c>
      <c r="D3859" t="s">
        <v>3309</v>
      </c>
      <c r="E3859">
        <v>853</v>
      </c>
      <c r="F3859">
        <v>12</v>
      </c>
      <c r="G3859" t="b">
        <v>0</v>
      </c>
      <c r="H3859" t="b">
        <v>0</v>
      </c>
      <c r="I3859" t="s">
        <v>3321</v>
      </c>
      <c r="S3859" t="str" cm="1">
        <f t="array" ref="S3859">[1]!GTranslate(I3859,"ru","en")</f>
        <v>Hear what's daring just Dasha</v>
      </c>
    </row>
    <row r="3860" spans="1:19" x14ac:dyDescent="0.25">
      <c r="A3860" s="1">
        <v>3858</v>
      </c>
      <c r="B3860">
        <v>3858</v>
      </c>
      <c r="C3860" t="s">
        <v>8</v>
      </c>
      <c r="D3860" t="s">
        <v>3309</v>
      </c>
      <c r="E3860">
        <v>1826</v>
      </c>
      <c r="F3860">
        <v>29</v>
      </c>
      <c r="G3860" t="b">
        <v>0</v>
      </c>
      <c r="H3860" t="b">
        <v>0</v>
      </c>
      <c r="I3860" t="s">
        <v>3322</v>
      </c>
      <c r="S3860" t="str" cm="1">
        <f t="array" ref="S3860">[1]!GTranslate(I3860,"ru","en")</f>
        <v>kill man soryan step cat tail god forgive mortal pay for treatment switzerland</v>
      </c>
    </row>
    <row r="3861" spans="1:19" x14ac:dyDescent="0.25">
      <c r="A3861" s="1">
        <v>3859</v>
      </c>
      <c r="B3861">
        <v>3859</v>
      </c>
      <c r="C3861" t="s">
        <v>8</v>
      </c>
      <c r="D3861" t="s">
        <v>3309</v>
      </c>
      <c r="E3861">
        <v>2009</v>
      </c>
      <c r="F3861">
        <v>29</v>
      </c>
      <c r="G3861" t="b">
        <v>0</v>
      </c>
      <c r="H3861" t="b">
        <v>0</v>
      </c>
      <c r="I3861" t="s">
        <v>601</v>
      </c>
      <c r="S3861" t="str" cm="1">
        <f t="array" ref="S3861">[1]!GTranslate(I3861,"ru","en")</f>
        <v>live 21st century time boy dress pink t-shirt uggs girl walk leather talk friend friend bro</v>
      </c>
    </row>
    <row r="3862" spans="1:19" x14ac:dyDescent="0.25">
      <c r="A3862" s="1">
        <v>3860</v>
      </c>
      <c r="B3862">
        <v>3860</v>
      </c>
      <c r="C3862" t="s">
        <v>8</v>
      </c>
      <c r="D3862" t="s">
        <v>3309</v>
      </c>
      <c r="E3862">
        <v>1705</v>
      </c>
      <c r="F3862">
        <v>26</v>
      </c>
      <c r="G3862" t="b">
        <v>0</v>
      </c>
      <c r="H3862" t="b">
        <v>0</v>
      </c>
      <c r="I3862" t="s">
        <v>3323</v>
      </c>
      <c r="S3862" t="str" cm="1">
        <f t="array" ref="S3862">[1]!GTranslate(I3862,"ru","en")</f>
        <v>x t t d e l t m n e b l n</v>
      </c>
    </row>
    <row r="3863" spans="1:19" x14ac:dyDescent="0.25">
      <c r="A3863" s="1">
        <v>3861</v>
      </c>
      <c r="B3863">
        <v>3861</v>
      </c>
      <c r="C3863" t="s">
        <v>8</v>
      </c>
      <c r="D3863" t="s">
        <v>3309</v>
      </c>
      <c r="E3863">
        <v>1629</v>
      </c>
      <c r="F3863">
        <v>23</v>
      </c>
      <c r="G3863" t="b">
        <v>0</v>
      </c>
      <c r="H3863" t="b">
        <v>0</v>
      </c>
      <c r="I3863" t="s">
        <v>3324</v>
      </c>
      <c r="S3863" t="str" cm="1">
        <f t="array" ref="S3863">[1]!GTranslate(I3863,"ru","en")</f>
        <v>represent rejoice your message</v>
      </c>
    </row>
    <row r="3864" spans="1:19" x14ac:dyDescent="0.25">
      <c r="A3864" s="1">
        <v>3862</v>
      </c>
      <c r="B3864">
        <v>3862</v>
      </c>
      <c r="C3864" t="s">
        <v>8</v>
      </c>
      <c r="D3864" t="s">
        <v>3309</v>
      </c>
      <c r="E3864">
        <v>863</v>
      </c>
      <c r="F3864">
        <v>19</v>
      </c>
      <c r="G3864" t="b">
        <v>0</v>
      </c>
      <c r="H3864" t="b">
        <v>0</v>
      </c>
      <c r="I3864" t="s">
        <v>3325</v>
      </c>
      <c r="S3864" t="str" cm="1">
        <f t="array" ref="S3864">[1]!GTranslate(I3864,"ru","en")</f>
        <v>vk com id0 196712280 man handsome appearance</v>
      </c>
    </row>
    <row r="3865" spans="1:19" x14ac:dyDescent="0.25">
      <c r="A3865" s="1">
        <v>3863</v>
      </c>
      <c r="B3865">
        <v>3863</v>
      </c>
      <c r="C3865" t="s">
        <v>8</v>
      </c>
      <c r="D3865" t="s">
        <v>3309</v>
      </c>
      <c r="E3865">
        <v>1837</v>
      </c>
      <c r="F3865">
        <v>16</v>
      </c>
      <c r="G3865" t="b">
        <v>0</v>
      </c>
      <c r="H3865" t="b">
        <v>0</v>
      </c>
      <c r="I3865" t="s">
        <v>3326</v>
      </c>
      <c r="S3865" t="str" cm="1">
        <f t="array" ref="S3865">[1]!GTranslate(I3865,"ru","en")</f>
        <v>resentment conclude take measure luck</v>
      </c>
    </row>
    <row r="3866" spans="1:19" x14ac:dyDescent="0.25">
      <c r="A3866" s="1">
        <v>3864</v>
      </c>
      <c r="B3866">
        <v>3864</v>
      </c>
      <c r="C3866" t="s">
        <v>8</v>
      </c>
      <c r="D3866" t="s">
        <v>3309</v>
      </c>
      <c r="E3866">
        <v>1289</v>
      </c>
      <c r="F3866">
        <v>7</v>
      </c>
      <c r="G3866" t="b">
        <v>0</v>
      </c>
      <c r="H3866" t="b">
        <v>0</v>
      </c>
      <c r="I3866" t="s">
        <v>3327</v>
      </c>
      <c r="S3866" t="str" cm="1">
        <f t="array" ref="S3866">[1]!GTranslate(I3866,"ru","en")</f>
        <v>joy sadness man</v>
      </c>
    </row>
    <row r="3867" spans="1:19" x14ac:dyDescent="0.25">
      <c r="A3867" s="1">
        <v>3865</v>
      </c>
      <c r="B3867">
        <v>3865</v>
      </c>
      <c r="C3867" t="s">
        <v>8</v>
      </c>
      <c r="D3867" t="s">
        <v>3309</v>
      </c>
      <c r="E3867">
        <v>1425</v>
      </c>
      <c r="F3867">
        <v>6</v>
      </c>
      <c r="G3867" t="b">
        <v>0</v>
      </c>
      <c r="H3867" t="b">
        <v>0</v>
      </c>
      <c r="I3867" t="s">
        <v>3328</v>
      </c>
      <c r="S3867" t="str" cm="1">
        <f t="array" ref="S3867">[1]!GTranslate(I3867,"ru","en")</f>
        <v>in my opinion it is not normal to follow the appearance of a woman</v>
      </c>
    </row>
    <row r="3868" spans="1:19" x14ac:dyDescent="0.25">
      <c r="A3868" s="1">
        <v>3866</v>
      </c>
      <c r="B3868">
        <v>3866</v>
      </c>
      <c r="C3868" t="s">
        <v>8</v>
      </c>
      <c r="D3868" t="s">
        <v>3309</v>
      </c>
      <c r="E3868">
        <v>1887</v>
      </c>
      <c r="F3868">
        <v>28</v>
      </c>
      <c r="G3868" t="b">
        <v>0</v>
      </c>
      <c r="H3868" t="b">
        <v>0</v>
      </c>
      <c r="I3868" t="s">
        <v>3329</v>
      </c>
      <c r="S3868" t="str" cm="1">
        <f t="array" ref="S3868">[1]!GTranslate(I3868,"ru","en")</f>
        <v>start living want the next day sit jail</v>
      </c>
    </row>
    <row r="3869" spans="1:19" x14ac:dyDescent="0.25">
      <c r="A3869" s="1">
        <v>3867</v>
      </c>
      <c r="B3869">
        <v>3867</v>
      </c>
      <c r="C3869" t="s">
        <v>8</v>
      </c>
      <c r="D3869" t="s">
        <v>3309</v>
      </c>
      <c r="E3869">
        <v>1396</v>
      </c>
      <c r="F3869">
        <v>13</v>
      </c>
      <c r="G3869" t="b">
        <v>0</v>
      </c>
      <c r="H3869" t="b">
        <v>0</v>
      </c>
      <c r="I3869" t="s">
        <v>3330</v>
      </c>
      <c r="S3869" t="str" cm="1">
        <f t="array" ref="S3869">[1]!GTranslate(I3869,"ru","en")</f>
        <v>it's easy to go against the government against the will of mom</v>
      </c>
    </row>
    <row r="3870" spans="1:19" x14ac:dyDescent="0.25">
      <c r="A3870" s="1">
        <v>3868</v>
      </c>
      <c r="B3870">
        <v>3868</v>
      </c>
      <c r="C3870" t="s">
        <v>8</v>
      </c>
      <c r="D3870" t="s">
        <v>3309</v>
      </c>
      <c r="E3870">
        <v>1927</v>
      </c>
      <c r="F3870">
        <v>29</v>
      </c>
      <c r="G3870" t="b">
        <v>0</v>
      </c>
      <c r="H3870" t="b">
        <v>0</v>
      </c>
      <c r="I3870" t="s">
        <v>3331</v>
      </c>
      <c r="S3870" t="str" cm="1">
        <f t="array" ref="S3870">[1]!GTranslate(I3870,"ru","en")</f>
        <v>everyone find a replacement thank you</v>
      </c>
    </row>
    <row r="3871" spans="1:19" x14ac:dyDescent="0.25">
      <c r="A3871" s="1">
        <v>3869</v>
      </c>
      <c r="B3871">
        <v>3869</v>
      </c>
      <c r="C3871" t="s">
        <v>8</v>
      </c>
      <c r="D3871" t="s">
        <v>3309</v>
      </c>
      <c r="E3871">
        <v>965</v>
      </c>
      <c r="F3871">
        <v>7</v>
      </c>
      <c r="G3871" t="b">
        <v>0</v>
      </c>
      <c r="H3871" t="b">
        <v>0</v>
      </c>
      <c r="I3871" t="s">
        <v>3332</v>
      </c>
      <c r="S3871" t="str" cm="1">
        <f t="array" ref="S3871">[1]!GTranslate(I3871,"ru","en")</f>
        <v>it is impossible for a person to pull out the past from under the rubble, either to get out on their own or to remain shit forever</v>
      </c>
    </row>
    <row r="3872" spans="1:19" x14ac:dyDescent="0.25">
      <c r="A3872" s="1">
        <v>3870</v>
      </c>
      <c r="B3872">
        <v>3870</v>
      </c>
      <c r="C3872" t="s">
        <v>8</v>
      </c>
      <c r="D3872" t="s">
        <v>3309</v>
      </c>
      <c r="E3872">
        <v>1779</v>
      </c>
      <c r="F3872">
        <v>8</v>
      </c>
      <c r="G3872" t="b">
        <v>0</v>
      </c>
      <c r="H3872" t="b">
        <v>0</v>
      </c>
      <c r="I3872" t="s">
        <v>1571</v>
      </c>
      <c r="S3872" t="str" cm="1">
        <f t="array" ref="S3872">[1]!GTranslate(I3872,"ru","en")</f>
        <v>wind hair desire to kill</v>
      </c>
    </row>
    <row r="3873" spans="1:19" x14ac:dyDescent="0.25">
      <c r="A3873" s="1">
        <v>3871</v>
      </c>
      <c r="B3873">
        <v>3871</v>
      </c>
      <c r="C3873" t="s">
        <v>8</v>
      </c>
      <c r="D3873" t="s">
        <v>3309</v>
      </c>
      <c r="E3873">
        <v>1157</v>
      </c>
      <c r="F3873">
        <v>6</v>
      </c>
      <c r="G3873" t="b">
        <v>0</v>
      </c>
      <c r="H3873" t="b">
        <v>0</v>
      </c>
      <c r="I3873" t="s">
        <v>3333</v>
      </c>
      <c r="S3873" t="str" cm="1">
        <f t="array" ref="S3873">[1]!GTranslate(I3873,"ru","en")</f>
        <v>friend ten season</v>
      </c>
    </row>
    <row r="3874" spans="1:19" x14ac:dyDescent="0.25">
      <c r="A3874" s="1">
        <v>3872</v>
      </c>
      <c r="B3874">
        <v>3872</v>
      </c>
      <c r="C3874" t="s">
        <v>8</v>
      </c>
      <c r="D3874" t="s">
        <v>3309</v>
      </c>
      <c r="E3874">
        <v>1267</v>
      </c>
      <c r="F3874">
        <v>3</v>
      </c>
      <c r="G3874" t="b">
        <v>0</v>
      </c>
      <c r="H3874" t="b">
        <v>0</v>
      </c>
      <c r="I3874" t="s">
        <v>3334</v>
      </c>
      <c r="S3874" t="str" cm="1">
        <f t="array" ref="S3874">[1]!GTranslate(I3874,"ru","en")</f>
        <v>want to fall asleep wake up june the whole fucking study pass</v>
      </c>
    </row>
    <row r="3875" spans="1:19" x14ac:dyDescent="0.25">
      <c r="A3875" s="1">
        <v>3873</v>
      </c>
      <c r="B3875">
        <v>3873</v>
      </c>
      <c r="C3875" t="s">
        <v>8</v>
      </c>
      <c r="D3875" t="s">
        <v>3309</v>
      </c>
      <c r="E3875">
        <v>2941</v>
      </c>
      <c r="F3875">
        <v>35</v>
      </c>
      <c r="G3875" t="b">
        <v>0</v>
      </c>
      <c r="H3875" t="b">
        <v>0</v>
      </c>
      <c r="I3875" t="s">
        <v>3335</v>
      </c>
      <c r="S3875" t="str" cm="1">
        <f t="array" ref="S3875">[1]!GTranslate(I3875,"ru","en")</f>
        <v>the main thing is to survive 2 weeks</v>
      </c>
    </row>
    <row r="3876" spans="1:19" x14ac:dyDescent="0.25">
      <c r="A3876" s="1">
        <v>3874</v>
      </c>
      <c r="B3876">
        <v>3874</v>
      </c>
      <c r="C3876" t="s">
        <v>8</v>
      </c>
      <c r="D3876" t="s">
        <v>3309</v>
      </c>
      <c r="E3876">
        <v>1302</v>
      </c>
      <c r="F3876">
        <v>8</v>
      </c>
      <c r="G3876" t="b">
        <v>0</v>
      </c>
      <c r="H3876" t="b">
        <v>0</v>
      </c>
      <c r="I3876" t="s">
        <v>3336</v>
      </c>
      <c r="S3876" t="str" cm="1">
        <f t="array" ref="S3876">[1]!GTranslate(I3876,"ru","en")</f>
        <v>summer night give soon shorter</v>
      </c>
    </row>
    <row r="3877" spans="1:19" x14ac:dyDescent="0.25">
      <c r="A3877" s="1">
        <v>3875</v>
      </c>
      <c r="B3877">
        <v>3875</v>
      </c>
      <c r="C3877" t="s">
        <v>8</v>
      </c>
      <c r="D3877" t="s">
        <v>3309</v>
      </c>
      <c r="E3877">
        <v>1907</v>
      </c>
      <c r="F3877">
        <v>19</v>
      </c>
      <c r="G3877" t="b">
        <v>1</v>
      </c>
      <c r="H3877" t="b">
        <v>0</v>
      </c>
      <c r="I3877" t="s">
        <v>3337</v>
      </c>
      <c r="S3877" t="str" cm="1">
        <f t="array" ref="S3877">[1]!GTranslate(I3877,"ru","en")</f>
        <v>your boyfriend get angry don't give a shit want love</v>
      </c>
    </row>
    <row r="3878" spans="1:19" x14ac:dyDescent="0.25">
      <c r="A3878" s="1">
        <v>3876</v>
      </c>
      <c r="B3878">
        <v>3876</v>
      </c>
      <c r="C3878" t="s">
        <v>8</v>
      </c>
      <c r="D3878" t="s">
        <v>3309</v>
      </c>
      <c r="E3878">
        <v>1311</v>
      </c>
      <c r="F3878">
        <v>10</v>
      </c>
      <c r="G3878" t="b">
        <v>0</v>
      </c>
      <c r="H3878" t="b">
        <v>0</v>
      </c>
      <c r="I3878" t="s">
        <v>3338</v>
      </c>
      <c r="S3878" t="str" cm="1">
        <f t="array" ref="S3878">[1]!GTranslate(I3878,"ru","en")</f>
        <v>too ugly to want too beautiful to want</v>
      </c>
    </row>
    <row r="3879" spans="1:19" x14ac:dyDescent="0.25">
      <c r="A3879" s="1">
        <v>3877</v>
      </c>
      <c r="B3879">
        <v>3877</v>
      </c>
      <c r="C3879" t="s">
        <v>8</v>
      </c>
      <c r="D3879" t="s">
        <v>3309</v>
      </c>
      <c r="E3879">
        <v>929</v>
      </c>
      <c r="F3879">
        <v>17</v>
      </c>
      <c r="G3879" t="b">
        <v>0</v>
      </c>
      <c r="H3879" t="b">
        <v>0</v>
      </c>
      <c r="I3879" t="s">
        <v>3339</v>
      </c>
      <c r="S3879" t="str" cm="1">
        <f t="array" ref="S3879">[1]!GTranslate(I3879,"ru","en")</f>
        <v>talent turn on sleep hate come up problem empty place listen shake music</v>
      </c>
    </row>
    <row r="3880" spans="1:19" x14ac:dyDescent="0.25">
      <c r="A3880" s="1">
        <v>3878</v>
      </c>
      <c r="B3880">
        <v>3878</v>
      </c>
      <c r="C3880" t="s">
        <v>8</v>
      </c>
      <c r="D3880" t="s">
        <v>3309</v>
      </c>
      <c r="E3880">
        <v>1762</v>
      </c>
      <c r="F3880">
        <v>21</v>
      </c>
      <c r="G3880" t="b">
        <v>0</v>
      </c>
      <c r="H3880" t="b">
        <v>0</v>
      </c>
      <c r="I3880" t="s">
        <v>3340</v>
      </c>
      <c r="S3880" t="str" cm="1">
        <f t="array" ref="S3880">[1]!GTranslate(I3880,"ru","en")</f>
        <v>a woman is an excuse for life</v>
      </c>
    </row>
    <row r="3881" spans="1:19" x14ac:dyDescent="0.25">
      <c r="A3881" s="1">
        <v>3879</v>
      </c>
      <c r="B3881">
        <v>3879</v>
      </c>
      <c r="C3881" t="s">
        <v>8</v>
      </c>
      <c r="D3881" t="s">
        <v>3309</v>
      </c>
      <c r="E3881">
        <v>1524</v>
      </c>
      <c r="F3881">
        <v>10</v>
      </c>
      <c r="G3881" t="b">
        <v>0</v>
      </c>
      <c r="H3881" t="b">
        <v>0</v>
      </c>
      <c r="I3881" t="s">
        <v>3341</v>
      </c>
      <c r="S3881" t="str" cm="1">
        <f t="array" ref="S3881">[1]!GTranslate(I3881,"ru","en")</f>
        <v>some girl important cute sms morning call night than flower diamond type girl fuck</v>
      </c>
    </row>
    <row r="3882" spans="1:19" x14ac:dyDescent="0.25">
      <c r="A3882" s="1">
        <v>3880</v>
      </c>
      <c r="B3882">
        <v>3880</v>
      </c>
      <c r="C3882" t="s">
        <v>8</v>
      </c>
      <c r="D3882" t="s">
        <v>3309</v>
      </c>
      <c r="E3882">
        <v>1327</v>
      </c>
      <c r="F3882">
        <v>12</v>
      </c>
      <c r="G3882" t="b">
        <v>0</v>
      </c>
      <c r="H3882" t="b">
        <v>0</v>
      </c>
      <c r="I3882" t="s">
        <v>3342</v>
      </c>
      <c r="S3882" t="str" cm="1">
        <f t="array" ref="S3882">[1]!GTranslate(I3882,"ru","en")</f>
        <v>why some moment repeat why why why why</v>
      </c>
    </row>
    <row r="3883" spans="1:19" x14ac:dyDescent="0.25">
      <c r="A3883" s="1">
        <v>3881</v>
      </c>
      <c r="B3883">
        <v>3881</v>
      </c>
      <c r="C3883" t="s">
        <v>8</v>
      </c>
      <c r="D3883" t="s">
        <v>3309</v>
      </c>
      <c r="E3883">
        <v>1684</v>
      </c>
      <c r="F3883">
        <v>18</v>
      </c>
      <c r="G3883" t="b">
        <v>0</v>
      </c>
      <c r="H3883" t="b">
        <v>0</v>
      </c>
      <c r="I3883" t="s">
        <v>3343</v>
      </c>
      <c r="S3883" t="str" cm="1">
        <f t="array" ref="S3883">[1]!GTranslate(I3883,"ru","en")</f>
        <v>hate indifferent ignore go fuck yourself ignore</v>
      </c>
    </row>
    <row r="3884" spans="1:19" x14ac:dyDescent="0.25">
      <c r="A3884" s="1">
        <v>3882</v>
      </c>
      <c r="B3884">
        <v>3882</v>
      </c>
      <c r="C3884" t="s">
        <v>8</v>
      </c>
      <c r="D3884" t="s">
        <v>3309</v>
      </c>
      <c r="E3884">
        <v>1420</v>
      </c>
      <c r="F3884">
        <v>11</v>
      </c>
      <c r="G3884" t="b">
        <v>0</v>
      </c>
      <c r="H3884" t="b">
        <v>0</v>
      </c>
      <c r="I3884" t="s">
        <v>3344</v>
      </c>
      <c r="S3884" t="str" cm="1">
        <f t="array" ref="S3884">[1]!GTranslate(I3884,"ru","en")</f>
        <v>study really fuck</v>
      </c>
    </row>
    <row r="3885" spans="1:19" x14ac:dyDescent="0.25">
      <c r="A3885" s="1">
        <v>3883</v>
      </c>
      <c r="B3885">
        <v>3883</v>
      </c>
      <c r="C3885" t="s">
        <v>8</v>
      </c>
      <c r="D3885" t="s">
        <v>3309</v>
      </c>
      <c r="E3885">
        <v>1549</v>
      </c>
      <c r="F3885">
        <v>14</v>
      </c>
      <c r="G3885" t="b">
        <v>1</v>
      </c>
      <c r="H3885" t="b">
        <v>0</v>
      </c>
      <c r="I3885" t="s">
        <v>3345</v>
      </c>
      <c r="S3885" t="str" cm="1">
        <f t="array" ref="S3885">[1]!GTranslate(I3885,"ru","en")</f>
        <v>face ask :" personal</v>
      </c>
    </row>
    <row r="3886" spans="1:19" x14ac:dyDescent="0.25">
      <c r="A3886" s="1">
        <v>3884</v>
      </c>
      <c r="B3886">
        <v>3884</v>
      </c>
      <c r="C3886" t="s">
        <v>8</v>
      </c>
      <c r="D3886" t="s">
        <v>3309</v>
      </c>
      <c r="E3886">
        <v>1221</v>
      </c>
      <c r="F3886">
        <v>12</v>
      </c>
      <c r="G3886" t="b">
        <v>0</v>
      </c>
      <c r="H3886" t="b">
        <v>0</v>
      </c>
      <c r="I3886" t="s">
        <v>1087</v>
      </c>
      <c r="S3886" t="str" cm="1">
        <f t="array" ref="S3886">[1]!GTranslate(I3886,"ru","en")</f>
        <v>Why</v>
      </c>
    </row>
    <row r="3887" spans="1:19" x14ac:dyDescent="0.25">
      <c r="A3887" s="1">
        <v>3885</v>
      </c>
      <c r="B3887">
        <v>3885</v>
      </c>
      <c r="C3887" t="s">
        <v>8</v>
      </c>
      <c r="D3887" t="s">
        <v>3309</v>
      </c>
      <c r="E3887">
        <v>1372</v>
      </c>
      <c r="F3887">
        <v>7</v>
      </c>
      <c r="G3887" t="b">
        <v>0</v>
      </c>
      <c r="H3887" t="b">
        <v>0</v>
      </c>
      <c r="I3887" t="s">
        <v>3346</v>
      </c>
      <c r="S3887" t="str" cm="1">
        <f t="array" ref="S3887">[1]!GTranslate(I3887,"ru","en")</f>
        <v>very decent girl boo .... opa blouse sale opa beer opa guy norm opa white aaa</v>
      </c>
    </row>
    <row r="3888" spans="1:19" x14ac:dyDescent="0.25">
      <c r="A3888" s="1">
        <v>3886</v>
      </c>
      <c r="B3888">
        <v>3886</v>
      </c>
      <c r="C3888" t="s">
        <v>8</v>
      </c>
      <c r="D3888" t="s">
        <v>3309</v>
      </c>
      <c r="E3888">
        <v>1475</v>
      </c>
      <c r="F3888">
        <v>10</v>
      </c>
      <c r="G3888" t="b">
        <v>0</v>
      </c>
      <c r="H3888" t="b">
        <v>0</v>
      </c>
      <c r="I3888" t="s">
        <v>3347</v>
      </c>
      <c r="S3888" t="str" cm="1">
        <f t="array" ref="S3888">[1]!GTranslate(I3888,"ru","en")</f>
        <v>guy hahahahahahahahahahahahahahahahahahahahahahahahahahahahahahahahahaha</v>
      </c>
    </row>
    <row r="3889" spans="1:19" x14ac:dyDescent="0.25">
      <c r="A3889" s="1">
        <v>3887</v>
      </c>
      <c r="B3889">
        <v>3887</v>
      </c>
      <c r="C3889" t="s">
        <v>8</v>
      </c>
      <c r="D3889" t="s">
        <v>3348</v>
      </c>
      <c r="E3889">
        <v>1579</v>
      </c>
      <c r="F3889">
        <v>32</v>
      </c>
      <c r="G3889" t="b">
        <v>0</v>
      </c>
      <c r="H3889" t="b">
        <v>0</v>
      </c>
      <c r="I3889" t="s">
        <v>3349</v>
      </c>
      <c r="S3889" t="str" cm="1">
        <f t="array" ref="S3889">[1]!GTranslate(I3889,"ru","en")</f>
        <v>a person who wants to share</v>
      </c>
    </row>
    <row r="3890" spans="1:19" x14ac:dyDescent="0.25">
      <c r="A3890" s="1">
        <v>3888</v>
      </c>
      <c r="B3890">
        <v>3888</v>
      </c>
      <c r="C3890" t="s">
        <v>8</v>
      </c>
      <c r="D3890" t="s">
        <v>3348</v>
      </c>
      <c r="E3890">
        <v>924</v>
      </c>
      <c r="F3890">
        <v>14</v>
      </c>
      <c r="G3890" t="b">
        <v>0</v>
      </c>
      <c r="H3890" t="b">
        <v>0</v>
      </c>
      <c r="I3890" t="s">
        <v>3350</v>
      </c>
      <c r="S3890" t="str" cm="1">
        <f t="array" ref="S3890">[1]!GTranslate(I3890,"ru","en")</f>
        <v>vk com id0 196712280 the best one</v>
      </c>
    </row>
    <row r="3891" spans="1:19" x14ac:dyDescent="0.25">
      <c r="A3891" s="1">
        <v>3889</v>
      </c>
      <c r="B3891">
        <v>3889</v>
      </c>
      <c r="C3891" t="s">
        <v>8</v>
      </c>
      <c r="D3891" t="s">
        <v>3348</v>
      </c>
      <c r="E3891">
        <v>1544</v>
      </c>
      <c r="F3891">
        <v>27</v>
      </c>
      <c r="G3891" t="b">
        <v>0</v>
      </c>
      <c r="H3891" t="b">
        <v>0</v>
      </c>
      <c r="I3891" t="s">
        <v>1818</v>
      </c>
      <c r="S3891" t="str" cm="1">
        <f t="array" ref="S3891">[1]!GTranslate(I3891,"ru","en")</f>
        <v>normal true yet meet who call your good girlfriend</v>
      </c>
    </row>
    <row r="3892" spans="1:19" x14ac:dyDescent="0.25">
      <c r="A3892" s="1">
        <v>3890</v>
      </c>
      <c r="B3892">
        <v>3890</v>
      </c>
      <c r="C3892" t="s">
        <v>8</v>
      </c>
      <c r="D3892" t="s">
        <v>3348</v>
      </c>
      <c r="E3892">
        <v>1242</v>
      </c>
      <c r="F3892">
        <v>12</v>
      </c>
      <c r="G3892" t="b">
        <v>0</v>
      </c>
      <c r="H3892" t="b">
        <v>0</v>
      </c>
      <c r="I3892" t="s">
        <v>3351</v>
      </c>
      <c r="S3892" t="str" cm="1">
        <f t="array" ref="S3892">[1]!GTranslate(I3892,"ru","en")</f>
        <v>man born fall awesome</v>
      </c>
    </row>
    <row r="3893" spans="1:19" x14ac:dyDescent="0.25">
      <c r="A3893" s="1">
        <v>3891</v>
      </c>
      <c r="B3893">
        <v>3891</v>
      </c>
      <c r="C3893" t="s">
        <v>8</v>
      </c>
      <c r="D3893" t="s">
        <v>3348</v>
      </c>
      <c r="E3893">
        <v>2531</v>
      </c>
      <c r="F3893">
        <v>22</v>
      </c>
      <c r="G3893" t="b">
        <v>0</v>
      </c>
      <c r="H3893" t="b">
        <v>0</v>
      </c>
      <c r="I3893" t="s">
        <v>3352</v>
      </c>
      <c r="S3893" t="str" cm="1">
        <f t="array" ref="S3893">[1]!GTranslate(I3893,"ru","en")</f>
        <v>mom sex</v>
      </c>
    </row>
    <row r="3894" spans="1:19" x14ac:dyDescent="0.25">
      <c r="A3894" s="1">
        <v>3892</v>
      </c>
      <c r="B3894">
        <v>3892</v>
      </c>
      <c r="C3894" t="s">
        <v>8</v>
      </c>
      <c r="D3894" t="s">
        <v>3348</v>
      </c>
      <c r="E3894">
        <v>1562</v>
      </c>
      <c r="F3894">
        <v>15</v>
      </c>
      <c r="G3894" t="b">
        <v>0</v>
      </c>
      <c r="H3894" t="b">
        <v>0</v>
      </c>
      <c r="I3894" t="s">
        <v>2592</v>
      </c>
      <c r="S3894" t="str" cm="1">
        <f t="array" ref="S3894">[1]!GTranslate(I3894,"ru","en")</f>
        <v>blonde haired gorgeous</v>
      </c>
    </row>
    <row r="3895" spans="1:19" x14ac:dyDescent="0.25">
      <c r="A3895" s="1">
        <v>3893</v>
      </c>
      <c r="B3895">
        <v>3893</v>
      </c>
      <c r="C3895" t="s">
        <v>8</v>
      </c>
      <c r="D3895" t="s">
        <v>3348</v>
      </c>
      <c r="E3895">
        <v>1704</v>
      </c>
      <c r="F3895">
        <v>42</v>
      </c>
      <c r="G3895" t="b">
        <v>0</v>
      </c>
      <c r="H3895" t="b">
        <v>0</v>
      </c>
      <c r="I3895" t="s">
        <v>2819</v>
      </c>
      <c r="S3895" t="str" cm="1">
        <f t="array" ref="S3895">[1]!GTranslate(I3895,"ru","en")</f>
        <v>love to write walk embrace appreciate cherish</v>
      </c>
    </row>
    <row r="3896" spans="1:19" x14ac:dyDescent="0.25">
      <c r="A3896" s="1">
        <v>3894</v>
      </c>
      <c r="B3896">
        <v>3894</v>
      </c>
      <c r="C3896" t="s">
        <v>8</v>
      </c>
      <c r="D3896" t="s">
        <v>3348</v>
      </c>
      <c r="E3896">
        <v>2042</v>
      </c>
      <c r="F3896">
        <v>27</v>
      </c>
      <c r="G3896" t="b">
        <v>0</v>
      </c>
      <c r="H3896" t="b">
        <v>0</v>
      </c>
      <c r="I3896" t="s">
        <v>2113</v>
      </c>
      <c r="S3896" t="str" cm="1">
        <f t="array" ref="S3896">[1]!GTranslate(I3896,"ru","en")</f>
        <v>girl yell offended love</v>
      </c>
    </row>
    <row r="3897" spans="1:19" x14ac:dyDescent="0.25">
      <c r="A3897" s="1">
        <v>3895</v>
      </c>
      <c r="B3897">
        <v>3895</v>
      </c>
      <c r="C3897" t="s">
        <v>8</v>
      </c>
      <c r="D3897" t="s">
        <v>3348</v>
      </c>
      <c r="E3897">
        <v>1286</v>
      </c>
      <c r="F3897">
        <v>22</v>
      </c>
      <c r="G3897" t="b">
        <v>0</v>
      </c>
      <c r="H3897" t="b">
        <v>0</v>
      </c>
      <c r="I3897" t="s">
        <v>1969</v>
      </c>
      <c r="S3897" t="str" cm="1">
        <f t="array" ref="S3897">[1]!GTranslate(I3897,"ru","en")</f>
        <v>friendship is a stupid idea to come head at the same time</v>
      </c>
    </row>
    <row r="3898" spans="1:19" x14ac:dyDescent="0.25">
      <c r="A3898" s="1">
        <v>3896</v>
      </c>
      <c r="B3898">
        <v>3896</v>
      </c>
      <c r="C3898" t="s">
        <v>8</v>
      </c>
      <c r="D3898" t="s">
        <v>3348</v>
      </c>
      <c r="E3898">
        <v>1947</v>
      </c>
      <c r="F3898">
        <v>24</v>
      </c>
      <c r="G3898" t="b">
        <v>0</v>
      </c>
      <c r="H3898" t="b">
        <v>0</v>
      </c>
      <c r="I3898" t="s">
        <v>3353</v>
      </c>
      <c r="S3898" t="str" cm="1">
        <f t="array" ref="S3898">[1]!GTranslate(I3898,"ru","en")</f>
        <v>the only one who wants to finish school normally in the summer</v>
      </c>
    </row>
    <row r="3899" spans="1:19" x14ac:dyDescent="0.25">
      <c r="A3899" s="1">
        <v>3897</v>
      </c>
      <c r="B3899">
        <v>3897</v>
      </c>
      <c r="C3899" t="s">
        <v>8</v>
      </c>
      <c r="D3899" t="s">
        <v>3348</v>
      </c>
      <c r="E3899">
        <v>1140</v>
      </c>
      <c r="F3899">
        <v>8</v>
      </c>
      <c r="G3899" t="b">
        <v>0</v>
      </c>
      <c r="H3899" t="b">
        <v>0</v>
      </c>
      <c r="I3899" t="s">
        <v>3354</v>
      </c>
      <c r="S3899" t="str" cm="1">
        <f t="array" ref="S3899">[1]!GTranslate(I3899,"ru","en")</f>
        <v>elite © lera</v>
      </c>
    </row>
    <row r="3900" spans="1:19" x14ac:dyDescent="0.25">
      <c r="A3900" s="1">
        <v>3898</v>
      </c>
      <c r="B3900">
        <v>3898</v>
      </c>
      <c r="C3900" t="s">
        <v>8</v>
      </c>
      <c r="D3900" t="s">
        <v>3348</v>
      </c>
      <c r="E3900">
        <v>730</v>
      </c>
      <c r="F3900">
        <v>9</v>
      </c>
      <c r="G3900" t="b">
        <v>0</v>
      </c>
      <c r="H3900" t="b">
        <v>0</v>
      </c>
      <c r="I3900" t="s">
        <v>3355</v>
      </c>
      <c r="S3900" t="str" cm="1">
        <f t="array" ref="S3900">[1]!GTranslate(I3900,"ru","en")</f>
        <v>elite © diana</v>
      </c>
    </row>
    <row r="3901" spans="1:19" x14ac:dyDescent="0.25">
      <c r="A3901" s="1">
        <v>3899</v>
      </c>
      <c r="B3901">
        <v>3899</v>
      </c>
      <c r="C3901" t="s">
        <v>8</v>
      </c>
      <c r="D3901" t="s">
        <v>3348</v>
      </c>
      <c r="E3901">
        <v>668</v>
      </c>
      <c r="F3901">
        <v>10</v>
      </c>
      <c r="G3901" t="b">
        <v>0</v>
      </c>
      <c r="H3901" t="b">
        <v>0</v>
      </c>
      <c r="I3901" t="s">
        <v>3356</v>
      </c>
      <c r="S3901" t="str" cm="1">
        <f t="array" ref="S3901">[1]!GTranslate(I3901,"ru","en")</f>
        <v>elite © sasha</v>
      </c>
    </row>
    <row r="3902" spans="1:19" x14ac:dyDescent="0.25">
      <c r="A3902" s="1">
        <v>3900</v>
      </c>
      <c r="B3902">
        <v>3900</v>
      </c>
      <c r="C3902" t="s">
        <v>8</v>
      </c>
      <c r="D3902" t="s">
        <v>3348</v>
      </c>
      <c r="E3902">
        <v>442</v>
      </c>
      <c r="F3902">
        <v>4</v>
      </c>
      <c r="G3902" t="b">
        <v>0</v>
      </c>
      <c r="H3902" t="b">
        <v>0</v>
      </c>
      <c r="I3902" t="s">
        <v>3357</v>
      </c>
      <c r="S3902" t="str" cm="1">
        <f t="array" ref="S3902">[1]!GTranslate(I3902,"ru","en")</f>
        <v>elite © polina</v>
      </c>
    </row>
    <row r="3903" spans="1:19" x14ac:dyDescent="0.25">
      <c r="A3903" s="1">
        <v>3901</v>
      </c>
      <c r="B3903">
        <v>3901</v>
      </c>
      <c r="C3903" t="s">
        <v>8</v>
      </c>
      <c r="D3903" t="s">
        <v>3348</v>
      </c>
      <c r="E3903">
        <v>681</v>
      </c>
      <c r="F3903">
        <v>9</v>
      </c>
      <c r="G3903" t="b">
        <v>0</v>
      </c>
      <c r="H3903" t="b">
        <v>0</v>
      </c>
      <c r="I3903" t="s">
        <v>3358</v>
      </c>
      <c r="S3903" t="str" cm="1">
        <f t="array" ref="S3903">[1]!GTranslate(I3903,"ru","en")</f>
        <v>Elite © Dasha</v>
      </c>
    </row>
    <row r="3904" spans="1:19" x14ac:dyDescent="0.25">
      <c r="A3904" s="1">
        <v>3902</v>
      </c>
      <c r="B3904">
        <v>3902</v>
      </c>
      <c r="C3904" t="s">
        <v>8</v>
      </c>
      <c r="D3904" t="s">
        <v>3348</v>
      </c>
      <c r="E3904">
        <v>907</v>
      </c>
      <c r="F3904">
        <v>13</v>
      </c>
      <c r="G3904" t="b">
        <v>0</v>
      </c>
      <c r="H3904" t="b">
        <v>0</v>
      </c>
      <c r="I3904" t="s">
        <v>863</v>
      </c>
      <c r="S3904" t="str" cm="1">
        <f t="array" ref="S3904">[1]!GTranslate(I3904,"ru","en")</f>
        <v>elite © nastya</v>
      </c>
    </row>
    <row r="3905" spans="1:19" x14ac:dyDescent="0.25">
      <c r="A3905" s="1">
        <v>3903</v>
      </c>
      <c r="B3905">
        <v>3903</v>
      </c>
      <c r="C3905" t="s">
        <v>8</v>
      </c>
      <c r="D3905" t="s">
        <v>3348</v>
      </c>
      <c r="E3905">
        <v>2448</v>
      </c>
      <c r="F3905">
        <v>38</v>
      </c>
      <c r="G3905" t="b">
        <v>0</v>
      </c>
      <c r="H3905" t="b">
        <v>0</v>
      </c>
      <c r="I3905" t="s">
        <v>966</v>
      </c>
      <c r="S3905" t="str" cm="1">
        <f t="array" ref="S3905">[1]!GTranslate(I3905,"ru","en")</f>
        <v>go hug</v>
      </c>
    </row>
    <row r="3906" spans="1:19" x14ac:dyDescent="0.25">
      <c r="A3906" s="1">
        <v>3904</v>
      </c>
      <c r="B3906">
        <v>3904</v>
      </c>
      <c r="C3906" t="s">
        <v>8</v>
      </c>
      <c r="D3906" t="s">
        <v>3348</v>
      </c>
      <c r="E3906">
        <v>1022</v>
      </c>
      <c r="F3906">
        <v>35</v>
      </c>
      <c r="G3906" t="b">
        <v>0</v>
      </c>
      <c r="H3906" t="b">
        <v>0</v>
      </c>
      <c r="I3906" t="s">
        <v>3359</v>
      </c>
      <c r="S3906" t="str" cm="1">
        <f t="array" ref="S3906">[1]!GTranslate(I3906,"ru","en")</f>
        <v>vk com id0 196712280 person handsome name</v>
      </c>
    </row>
    <row r="3907" spans="1:19" x14ac:dyDescent="0.25">
      <c r="A3907" s="1">
        <v>3905</v>
      </c>
      <c r="B3907">
        <v>3905</v>
      </c>
      <c r="C3907" t="s">
        <v>8</v>
      </c>
      <c r="D3907" t="s">
        <v>3348</v>
      </c>
      <c r="E3907">
        <v>1709</v>
      </c>
      <c r="F3907">
        <v>17</v>
      </c>
      <c r="G3907" t="b">
        <v>0</v>
      </c>
      <c r="H3907" t="b">
        <v>0</v>
      </c>
      <c r="I3907" t="s">
        <v>1497</v>
      </c>
      <c r="S3907" t="str" cm="1">
        <f t="array" ref="S3907">[1]!GTranslate(I3907,"ru","en")</f>
        <v>the whole girl is crying because of the boy because of studying</v>
      </c>
    </row>
    <row r="3908" spans="1:19" x14ac:dyDescent="0.25">
      <c r="A3908" s="1">
        <v>3906</v>
      </c>
      <c r="B3908">
        <v>3906</v>
      </c>
      <c r="C3908" t="s">
        <v>8</v>
      </c>
      <c r="D3908" t="s">
        <v>3348</v>
      </c>
      <c r="E3908">
        <v>1213</v>
      </c>
      <c r="F3908">
        <v>14</v>
      </c>
      <c r="G3908" t="b">
        <v>0</v>
      </c>
      <c r="H3908" t="b">
        <v>0</v>
      </c>
      <c r="I3908" t="s">
        <v>3360</v>
      </c>
      <c r="S3908" t="str" cm="1">
        <f t="array" ref="S3908">[1]!GTranslate(I3908,"ru","en")</f>
        <v>want summer watermelon</v>
      </c>
    </row>
    <row r="3909" spans="1:19" x14ac:dyDescent="0.25">
      <c r="A3909" s="1">
        <v>3907</v>
      </c>
      <c r="B3909">
        <v>3907</v>
      </c>
      <c r="C3909" t="s">
        <v>8</v>
      </c>
      <c r="D3909" t="s">
        <v>3348</v>
      </c>
      <c r="E3909">
        <v>1832</v>
      </c>
      <c r="F3909">
        <v>45</v>
      </c>
      <c r="G3909" t="b">
        <v>0</v>
      </c>
      <c r="H3909" t="b">
        <v>0</v>
      </c>
      <c r="I3909" t="s">
        <v>3361</v>
      </c>
      <c r="S3909" t="str" cm="1">
        <f t="array" ref="S3909">[1]!GTranslate(I3909,"ru","en")</f>
        <v>May 15 any guy to be able to propose a girl to meet have the right to refuse</v>
      </c>
    </row>
    <row r="3910" spans="1:19" x14ac:dyDescent="0.25">
      <c r="A3910" s="1">
        <v>3908</v>
      </c>
      <c r="B3910">
        <v>3908</v>
      </c>
      <c r="C3910" t="s">
        <v>8</v>
      </c>
      <c r="D3910" t="s">
        <v>3348</v>
      </c>
      <c r="E3910">
        <v>1652</v>
      </c>
      <c r="F3910">
        <v>18</v>
      </c>
      <c r="G3910" t="b">
        <v>0</v>
      </c>
      <c r="H3910" t="b">
        <v>0</v>
      </c>
      <c r="I3910" t="s">
        <v>3362</v>
      </c>
      <c r="S3910" t="str" cm="1">
        <f t="array" ref="S3910">[1]!GTranslate(I3910,"ru","en")</f>
        <v>enamored</v>
      </c>
    </row>
    <row r="3911" spans="1:19" x14ac:dyDescent="0.25">
      <c r="A3911" s="1">
        <v>3909</v>
      </c>
      <c r="B3911">
        <v>3909</v>
      </c>
      <c r="C3911" t="s">
        <v>8</v>
      </c>
      <c r="D3911" t="s">
        <v>3348</v>
      </c>
      <c r="E3911">
        <v>1840</v>
      </c>
      <c r="F3911">
        <v>24</v>
      </c>
      <c r="G3911" t="b">
        <v>0</v>
      </c>
      <c r="H3911" t="b">
        <v>0</v>
      </c>
      <c r="I3911" t="s">
        <v>1725</v>
      </c>
      <c r="S3911" t="str" cm="1">
        <f t="array" ref="S3911">[1]!GTranslate(I3911,"ru","en")</f>
        <v>the boy must hug the girl</v>
      </c>
    </row>
    <row r="3912" spans="1:19" x14ac:dyDescent="0.25">
      <c r="A3912" s="1">
        <v>3910</v>
      </c>
      <c r="B3912">
        <v>3910</v>
      </c>
      <c r="C3912" t="s">
        <v>8</v>
      </c>
      <c r="D3912" t="s">
        <v>3348</v>
      </c>
      <c r="E3912">
        <v>847</v>
      </c>
      <c r="F3912">
        <v>9</v>
      </c>
      <c r="G3912" t="b">
        <v>0</v>
      </c>
      <c r="H3912" t="b">
        <v>0</v>
      </c>
      <c r="I3912" t="s">
        <v>3363</v>
      </c>
      <c r="S3912" t="str" cm="1">
        <f t="array" ref="S3912">[1]!GTranslate(I3912,"ru","en")</f>
        <v>princess can share record</v>
      </c>
    </row>
    <row r="3913" spans="1:19" x14ac:dyDescent="0.25">
      <c r="A3913" s="1">
        <v>3911</v>
      </c>
      <c r="B3913">
        <v>3911</v>
      </c>
      <c r="C3913" t="s">
        <v>8</v>
      </c>
      <c r="D3913" t="s">
        <v>3348</v>
      </c>
      <c r="E3913">
        <v>1693</v>
      </c>
      <c r="F3913">
        <v>12</v>
      </c>
      <c r="G3913" t="b">
        <v>0</v>
      </c>
      <c r="H3913" t="b">
        <v>0</v>
      </c>
      <c r="I3913" t="s">
        <v>3364</v>
      </c>
      <c r="S3913" t="str" cm="1">
        <f t="array" ref="S3913">[1]!GTranslate(I3913,"ru","en")</f>
        <v>bitch jealousy die plz</v>
      </c>
    </row>
    <row r="3914" spans="1:19" x14ac:dyDescent="0.25">
      <c r="A3914" s="1">
        <v>3912</v>
      </c>
      <c r="B3914">
        <v>3912</v>
      </c>
      <c r="C3914" t="s">
        <v>8</v>
      </c>
      <c r="D3914" t="s">
        <v>3348</v>
      </c>
      <c r="E3914">
        <v>1285</v>
      </c>
      <c r="F3914">
        <v>12</v>
      </c>
      <c r="G3914" t="b">
        <v>0</v>
      </c>
      <c r="H3914" t="b">
        <v>0</v>
      </c>
      <c r="I3914" t="s">
        <v>3365</v>
      </c>
      <c r="S3914" t="str" cm="1">
        <f t="array" ref="S3914">[1]!GTranslate(I3914,"ru","en")</f>
        <v>ok google bring vino</v>
      </c>
    </row>
    <row r="3915" spans="1:19" x14ac:dyDescent="0.25">
      <c r="A3915" s="1">
        <v>3913</v>
      </c>
      <c r="B3915">
        <v>3913</v>
      </c>
      <c r="C3915" t="s">
        <v>8</v>
      </c>
      <c r="D3915" t="s">
        <v>3348</v>
      </c>
      <c r="E3915">
        <v>1323</v>
      </c>
      <c r="F3915">
        <v>8</v>
      </c>
      <c r="G3915" t="b">
        <v>0</v>
      </c>
      <c r="H3915" t="b">
        <v>0</v>
      </c>
      <c r="I3915" t="s">
        <v>3366</v>
      </c>
      <c r="S3915" t="str" cm="1">
        <f t="array" ref="S3915">[1]!GTranslate(I3915,"ru","en")</f>
        <v>miss the day know</v>
      </c>
    </row>
    <row r="3916" spans="1:19" x14ac:dyDescent="0.25">
      <c r="A3916" s="1">
        <v>3914</v>
      </c>
      <c r="B3916">
        <v>3914</v>
      </c>
      <c r="C3916" t="s">
        <v>8</v>
      </c>
      <c r="D3916" t="s">
        <v>3348</v>
      </c>
      <c r="E3916">
        <v>1661</v>
      </c>
      <c r="F3916">
        <v>20</v>
      </c>
      <c r="G3916" t="b">
        <v>0</v>
      </c>
      <c r="H3916" t="b">
        <v>0</v>
      </c>
      <c r="I3916" t="s">
        <v>3367</v>
      </c>
      <c r="S3916" t="str" cm="1">
        <f t="array" ref="S3916">[1]!GTranslate(I3916,"ru","en")</f>
        <v>nervous just a bone hysterical</v>
      </c>
    </row>
    <row r="3917" spans="1:19" x14ac:dyDescent="0.25">
      <c r="A3917" s="1">
        <v>3915</v>
      </c>
      <c r="B3917">
        <v>3915</v>
      </c>
      <c r="C3917" t="s">
        <v>8</v>
      </c>
      <c r="D3917" t="s">
        <v>3348</v>
      </c>
      <c r="E3917">
        <v>1531</v>
      </c>
      <c r="F3917">
        <v>17</v>
      </c>
      <c r="G3917" t="b">
        <v>0</v>
      </c>
      <c r="H3917" t="b">
        <v>0</v>
      </c>
      <c r="I3917" t="s">
        <v>1125</v>
      </c>
      <c r="S3917" t="str" cm="1">
        <f t="array" ref="S3917">[1]!GTranslate(I3917,"ru","en")</f>
        <v>understand demand impossible prepare exam</v>
      </c>
    </row>
    <row r="3918" spans="1:19" x14ac:dyDescent="0.25">
      <c r="A3918" s="1">
        <v>3916</v>
      </c>
      <c r="B3918">
        <v>3916</v>
      </c>
      <c r="C3918" t="s">
        <v>8</v>
      </c>
      <c r="D3918" t="s">
        <v>3348</v>
      </c>
      <c r="E3918">
        <v>1664</v>
      </c>
      <c r="F3918">
        <v>30</v>
      </c>
      <c r="G3918" t="b">
        <v>0</v>
      </c>
      <c r="H3918" t="b">
        <v>0</v>
      </c>
      <c r="I3918" t="s">
        <v>376</v>
      </c>
      <c r="S3918" t="str" cm="1">
        <f t="array" ref="S3918">[1]!GTranslate(I3918,"ru","en")</f>
        <v>docha love potato cocoa man human</v>
      </c>
    </row>
    <row r="3919" spans="1:19" x14ac:dyDescent="0.25">
      <c r="A3919" s="1">
        <v>3917</v>
      </c>
      <c r="B3919">
        <v>3917</v>
      </c>
      <c r="C3919" t="s">
        <v>8</v>
      </c>
      <c r="D3919" t="s">
        <v>3348</v>
      </c>
      <c r="E3919">
        <v>1218</v>
      </c>
      <c r="F3919">
        <v>18</v>
      </c>
      <c r="G3919" t="b">
        <v>0</v>
      </c>
      <c r="H3919" t="b">
        <v>0</v>
      </c>
      <c r="I3919" t="s">
        <v>3368</v>
      </c>
      <c r="S3919" t="str" cm="1">
        <f t="array" ref="S3919">[1]!GTranslate(I3919,"ru","en")</f>
        <v>favorite genre music just listen like find cool song listen find cool band listen</v>
      </c>
    </row>
    <row r="3920" spans="1:19" x14ac:dyDescent="0.25">
      <c r="A3920" s="1">
        <v>3918</v>
      </c>
      <c r="B3920">
        <v>3918</v>
      </c>
      <c r="C3920" t="s">
        <v>8</v>
      </c>
      <c r="D3920" t="s">
        <v>3348</v>
      </c>
      <c r="E3920">
        <v>1214</v>
      </c>
      <c r="F3920">
        <v>10</v>
      </c>
      <c r="G3920" t="b">
        <v>0</v>
      </c>
      <c r="H3920" t="b">
        <v>0</v>
      </c>
      <c r="I3920" t="s">
        <v>3369</v>
      </c>
      <c r="S3920" t="str" cm="1">
        <f t="array" ref="S3920">[1]!GTranslate(I3920,"ru","en")</f>
        <v>breaking up is beautiful bad whole life pull each other bottom</v>
      </c>
    </row>
    <row r="3921" spans="1:19" x14ac:dyDescent="0.25">
      <c r="A3921" s="1">
        <v>3919</v>
      </c>
      <c r="B3921">
        <v>3919</v>
      </c>
      <c r="C3921" t="s">
        <v>8</v>
      </c>
      <c r="D3921" t="s">
        <v>3348</v>
      </c>
      <c r="E3921">
        <v>1150</v>
      </c>
      <c r="F3921">
        <v>19</v>
      </c>
      <c r="G3921" t="b">
        <v>0</v>
      </c>
      <c r="H3921" t="b">
        <v>0</v>
      </c>
      <c r="I3921" t="s">
        <v>3370</v>
      </c>
      <c r="S3921" t="str" cm="1">
        <f t="array" ref="S3921">[1]!GTranslate(I3921,"ru","en")</f>
        <v>continue to argue to understand the most wrong thing</v>
      </c>
    </row>
    <row r="3922" spans="1:19" x14ac:dyDescent="0.25">
      <c r="A3922" s="1">
        <v>3920</v>
      </c>
      <c r="B3922">
        <v>3920</v>
      </c>
      <c r="C3922" t="s">
        <v>8</v>
      </c>
      <c r="D3922" t="s">
        <v>3348</v>
      </c>
      <c r="E3922">
        <v>1565</v>
      </c>
      <c r="F3922">
        <v>12</v>
      </c>
      <c r="G3922" t="b">
        <v>1</v>
      </c>
      <c r="H3922" t="b">
        <v>0</v>
      </c>
      <c r="I3922" t="s">
        <v>3371</v>
      </c>
      <c r="S3922" t="str" cm="1">
        <f t="array" ref="S3922">[1]!GTranslate(I3922,"ru","en")</f>
        <v>picture to see the finished exam</v>
      </c>
    </row>
    <row r="3923" spans="1:19" x14ac:dyDescent="0.25">
      <c r="A3923" s="1">
        <v>3921</v>
      </c>
      <c r="B3923">
        <v>3921</v>
      </c>
      <c r="C3923" t="s">
        <v>8</v>
      </c>
      <c r="D3923" t="s">
        <v>3348</v>
      </c>
      <c r="E3923">
        <v>1065</v>
      </c>
      <c r="F3923">
        <v>9</v>
      </c>
      <c r="G3923" t="b">
        <v>0</v>
      </c>
      <c r="H3923" t="b">
        <v>0</v>
      </c>
      <c r="I3923" t="s">
        <v>3372</v>
      </c>
      <c r="S3923" t="str" cm="1">
        <f t="array" ref="S3923">[1]!GTranslate(I3923,"ru","en")</f>
        <v>suck to communicate a person like a moment to understand annoy endure be able</v>
      </c>
    </row>
    <row r="3924" spans="1:19" x14ac:dyDescent="0.25">
      <c r="A3924" s="1">
        <v>3922</v>
      </c>
      <c r="B3924">
        <v>3922</v>
      </c>
      <c r="C3924" t="s">
        <v>8</v>
      </c>
      <c r="D3924" t="s">
        <v>3348</v>
      </c>
      <c r="E3924">
        <v>1349</v>
      </c>
      <c r="F3924">
        <v>4</v>
      </c>
      <c r="G3924" t="b">
        <v>0</v>
      </c>
      <c r="H3924" t="b">
        <v>0</v>
      </c>
      <c r="I3924" t="s">
        <v>3373</v>
      </c>
      <c r="S3924" t="str" cm="1">
        <f t="array" ref="S3924">[1]!GTranslate(I3924,"ru","en")</f>
        <v>girl meet perfect man marry 1 perceive friend 99</v>
      </c>
    </row>
    <row r="3925" spans="1:19" x14ac:dyDescent="0.25">
      <c r="A3925" s="1">
        <v>3923</v>
      </c>
      <c r="B3925">
        <v>3923</v>
      </c>
      <c r="C3925" t="s">
        <v>8</v>
      </c>
      <c r="D3925" t="s">
        <v>3348</v>
      </c>
      <c r="E3925">
        <v>1077</v>
      </c>
      <c r="F3925">
        <v>8</v>
      </c>
      <c r="G3925" t="b">
        <v>0</v>
      </c>
      <c r="H3925" t="b">
        <v>0</v>
      </c>
      <c r="I3925" t="s">
        <v>3374</v>
      </c>
      <c r="S3925" t="str" cm="1">
        <f t="array" ref="S3925">[1]!GTranslate(I3925,"ru","en")</f>
        <v>dream come true</v>
      </c>
    </row>
    <row r="3926" spans="1:19" x14ac:dyDescent="0.25">
      <c r="A3926" s="1">
        <v>3924</v>
      </c>
      <c r="B3926">
        <v>3924</v>
      </c>
      <c r="C3926" t="s">
        <v>8</v>
      </c>
      <c r="D3926" t="s">
        <v>3348</v>
      </c>
      <c r="E3926">
        <v>1295</v>
      </c>
      <c r="F3926">
        <v>11</v>
      </c>
      <c r="G3926" t="b">
        <v>0</v>
      </c>
      <c r="H3926" t="b">
        <v>0</v>
      </c>
      <c r="I3926" t="s">
        <v>3375</v>
      </c>
      <c r="S3926" t="str" cm="1">
        <f t="array" ref="S3926">[1]!GTranslate(I3926,"ru","en")</f>
        <v>all the time it seems like some flawed bad company no one likes fucking self esteem</v>
      </c>
    </row>
    <row r="3927" spans="1:19" x14ac:dyDescent="0.25">
      <c r="A3927" s="1">
        <v>3925</v>
      </c>
      <c r="B3927">
        <v>3925</v>
      </c>
      <c r="C3927" t="s">
        <v>8</v>
      </c>
      <c r="D3927" t="s">
        <v>3348</v>
      </c>
      <c r="E3927">
        <v>1419</v>
      </c>
      <c r="F3927">
        <v>16</v>
      </c>
      <c r="G3927" t="b">
        <v>0</v>
      </c>
      <c r="H3927" t="b">
        <v>0</v>
      </c>
      <c r="I3927" t="s">
        <v>3376</v>
      </c>
      <c r="S3927" t="str" cm="1">
        <f t="array" ref="S3927">[1]!GTranslate(I3927,"ru","en")</f>
        <v>funny man say mean a lot then go mean nothing</v>
      </c>
    </row>
    <row r="3928" spans="1:19" x14ac:dyDescent="0.25">
      <c r="A3928" s="1">
        <v>3926</v>
      </c>
      <c r="B3928">
        <v>3926</v>
      </c>
      <c r="C3928" t="s">
        <v>8</v>
      </c>
      <c r="D3928" t="s">
        <v>3348</v>
      </c>
      <c r="E3928">
        <v>1681</v>
      </c>
      <c r="F3928">
        <v>15</v>
      </c>
      <c r="G3928" t="b">
        <v>0</v>
      </c>
      <c r="H3928" t="b">
        <v>0</v>
      </c>
      <c r="I3928" t="s">
        <v>3377</v>
      </c>
      <c r="S3928" t="str" cm="1">
        <f t="array" ref="S3928">[1]!GTranslate(I3928,"ru","en")</f>
        <v>awkward moment want to smoke smoke</v>
      </c>
    </row>
    <row r="3929" spans="1:19" x14ac:dyDescent="0.25">
      <c r="A3929" s="1">
        <v>3927</v>
      </c>
      <c r="B3929">
        <v>3927</v>
      </c>
      <c r="C3929" t="s">
        <v>8</v>
      </c>
      <c r="D3929" t="s">
        <v>3348</v>
      </c>
      <c r="E3929">
        <v>1679</v>
      </c>
      <c r="F3929">
        <v>9</v>
      </c>
      <c r="G3929" t="b">
        <v>0</v>
      </c>
      <c r="H3929" t="b">
        <v>0</v>
      </c>
      <c r="I3929" t="s">
        <v>3378</v>
      </c>
      <c r="S3929" t="str" cm="1">
        <f t="array" ref="S3929">[1]!GTranslate(I3929,"ru","en")</f>
        <v>photo instagram upload ... button heart break ?????</v>
      </c>
    </row>
    <row r="3930" spans="1:19" x14ac:dyDescent="0.25">
      <c r="A3930" s="1">
        <v>3928</v>
      </c>
      <c r="B3930">
        <v>3928</v>
      </c>
      <c r="C3930" t="s">
        <v>8</v>
      </c>
      <c r="D3930" t="s">
        <v>3348</v>
      </c>
      <c r="E3930">
        <v>1215</v>
      </c>
      <c r="F3930">
        <v>8</v>
      </c>
      <c r="G3930" t="b">
        <v>0</v>
      </c>
      <c r="H3930" t="b">
        <v>0</v>
      </c>
      <c r="I3930" t="s">
        <v>3379</v>
      </c>
      <c r="S3930" t="str" cm="1">
        <f t="array" ref="S3930">[1]!GTranslate(I3930,"ru","en")</f>
        <v>man swear an oath restrain man cool</v>
      </c>
    </row>
    <row r="3931" spans="1:19" x14ac:dyDescent="0.25">
      <c r="A3931" s="1">
        <v>3929</v>
      </c>
      <c r="B3931">
        <v>3929</v>
      </c>
      <c r="C3931" t="s">
        <v>8</v>
      </c>
      <c r="D3931" t="s">
        <v>3348</v>
      </c>
      <c r="E3931">
        <v>1275</v>
      </c>
      <c r="F3931">
        <v>13</v>
      </c>
      <c r="G3931" t="b">
        <v>0</v>
      </c>
      <c r="H3931" t="b">
        <v>0</v>
      </c>
      <c r="I3931" t="s">
        <v>3380</v>
      </c>
      <c r="S3931" t="str" cm="1">
        <f t="array" ref="S3931">[1]!GTranslate(I3931,"ru","en")</f>
        <v>to hate the feeling to seem like a person to be around boring to chat</v>
      </c>
    </row>
    <row r="3932" spans="1:19" x14ac:dyDescent="0.25">
      <c r="A3932" s="1">
        <v>3930</v>
      </c>
      <c r="B3932">
        <v>3930</v>
      </c>
      <c r="C3932" t="s">
        <v>8</v>
      </c>
      <c r="D3932" t="s">
        <v>3348</v>
      </c>
      <c r="E3932">
        <v>1771</v>
      </c>
      <c r="F3932">
        <v>21</v>
      </c>
      <c r="G3932" t="b">
        <v>0</v>
      </c>
      <c r="H3932" t="b">
        <v>0</v>
      </c>
      <c r="I3932" t="s">
        <v>3381</v>
      </c>
      <c r="S3932" t="str" cm="1">
        <f t="array" ref="S3932">[1]!GTranslate(I3932,"ru","en")</f>
        <v>agree nice person appear online immediately write</v>
      </c>
    </row>
    <row r="3933" spans="1:19" x14ac:dyDescent="0.25">
      <c r="A3933" s="1">
        <v>3931</v>
      </c>
      <c r="B3933">
        <v>3931</v>
      </c>
      <c r="C3933" t="s">
        <v>8</v>
      </c>
      <c r="D3933" t="s">
        <v>3348</v>
      </c>
      <c r="E3933">
        <v>838</v>
      </c>
      <c r="F3933">
        <v>31</v>
      </c>
      <c r="G3933" t="b">
        <v>0</v>
      </c>
      <c r="H3933" t="b">
        <v>0</v>
      </c>
      <c r="I3933" t="s">
        <v>386</v>
      </c>
      <c r="S3933" t="str" cm="1">
        <f t="array" ref="S3933">[1]!GTranslate(I3933,"ru","en")</f>
        <v>write number question answer 1 live 2 what year 3 walk 4 favorite song 5 love a flower 6 boyfriend 7 photo 8 zodiac sign</v>
      </c>
    </row>
    <row r="3934" spans="1:19" x14ac:dyDescent="0.25">
      <c r="A3934" s="1">
        <v>3932</v>
      </c>
      <c r="B3934">
        <v>3932</v>
      </c>
      <c r="C3934" t="s">
        <v>8</v>
      </c>
      <c r="D3934" t="s">
        <v>3348</v>
      </c>
      <c r="E3934">
        <v>1542</v>
      </c>
      <c r="F3934">
        <v>24</v>
      </c>
      <c r="G3934" t="b">
        <v>0</v>
      </c>
      <c r="H3934" t="b">
        <v>0</v>
      </c>
      <c r="I3934" t="s">
        <v>504</v>
      </c>
      <c r="S3934" t="str" cm="1">
        <f t="array" ref="S3934">[1]!GTranslate(I3934,"ru","en")</f>
        <v>shy girl be able to embed</v>
      </c>
    </row>
    <row r="3935" spans="1:19" x14ac:dyDescent="0.25">
      <c r="A3935" s="1">
        <v>3933</v>
      </c>
      <c r="B3935">
        <v>3933</v>
      </c>
      <c r="C3935" t="s">
        <v>8</v>
      </c>
      <c r="D3935" t="s">
        <v>3348</v>
      </c>
      <c r="E3935">
        <v>2189</v>
      </c>
      <c r="F3935">
        <v>30</v>
      </c>
      <c r="G3935" t="b">
        <v>0</v>
      </c>
      <c r="H3935" t="b">
        <v>0</v>
      </c>
      <c r="I3935" t="s">
        <v>3382</v>
      </c>
      <c r="S3935" t="str" cm="1">
        <f t="array" ref="S3935">[1]!GTranslate(I3935,"ru","en")</f>
        <v>ama hasat ama ama hasl</v>
      </c>
    </row>
    <row r="3936" spans="1:19" x14ac:dyDescent="0.25">
      <c r="A3936" s="1">
        <v>3934</v>
      </c>
      <c r="B3936">
        <v>3934</v>
      </c>
      <c r="C3936" t="s">
        <v>8</v>
      </c>
      <c r="D3936" t="s">
        <v>3348</v>
      </c>
      <c r="E3936">
        <v>1402</v>
      </c>
      <c r="F3936">
        <v>14</v>
      </c>
      <c r="G3936" t="b">
        <v>0</v>
      </c>
      <c r="H3936" t="b">
        <v>0</v>
      </c>
      <c r="I3936" t="s">
        <v>1261</v>
      </c>
      <c r="S3936" t="str" cm="1">
        <f t="array" ref="S3936">[1]!GTranslate(I3936,"ru","en")</f>
        <v>love attitude phone</v>
      </c>
    </row>
    <row r="3937" spans="1:19" x14ac:dyDescent="0.25">
      <c r="A3937" s="1">
        <v>3935</v>
      </c>
      <c r="B3937">
        <v>3935</v>
      </c>
      <c r="C3937" t="s">
        <v>8</v>
      </c>
      <c r="D3937" t="s">
        <v>3383</v>
      </c>
      <c r="E3937">
        <v>2010</v>
      </c>
      <c r="F3937">
        <v>31</v>
      </c>
      <c r="G3937" t="b">
        <v>0</v>
      </c>
      <c r="H3937" t="b">
        <v>0</v>
      </c>
      <c r="I3937" t="s">
        <v>3384</v>
      </c>
      <c r="S3937" t="str" cm="1">
        <f t="array" ref="S3937">[1]!GTranslate(I3937,"ru","en")</f>
        <v>mother cheeky princess</v>
      </c>
    </row>
    <row r="3938" spans="1:19" x14ac:dyDescent="0.25">
      <c r="A3938" s="1">
        <v>3936</v>
      </c>
      <c r="B3938">
        <v>3936</v>
      </c>
      <c r="C3938" t="s">
        <v>8</v>
      </c>
      <c r="D3938" t="s">
        <v>3383</v>
      </c>
      <c r="E3938">
        <v>2734</v>
      </c>
      <c r="F3938">
        <v>33</v>
      </c>
      <c r="G3938" t="b">
        <v>0</v>
      </c>
      <c r="H3938" t="b">
        <v>0</v>
      </c>
      <c r="I3938" t="s">
        <v>2126</v>
      </c>
      <c r="S3938" t="str" cm="1">
        <f t="array" ref="S3938">[1]!GTranslate(I3938,"ru","en")</f>
        <v>boy just be friends</v>
      </c>
    </row>
    <row r="3939" spans="1:19" x14ac:dyDescent="0.25">
      <c r="A3939" s="1">
        <v>3937</v>
      </c>
      <c r="B3939">
        <v>3937</v>
      </c>
      <c r="C3939" t="s">
        <v>8</v>
      </c>
      <c r="D3939" t="s">
        <v>3383</v>
      </c>
      <c r="E3939">
        <v>2626</v>
      </c>
      <c r="F3939">
        <v>33</v>
      </c>
      <c r="G3939" t="b">
        <v>0</v>
      </c>
      <c r="H3939" t="b">
        <v>0</v>
      </c>
      <c r="I3939" t="s">
        <v>3385</v>
      </c>
      <c r="S3939" t="str" cm="1">
        <f t="array" ref="S3939">[1]!GTranslate(I3939,"ru","en")</f>
        <v>21st century girl call boy walk dynamite</v>
      </c>
    </row>
    <row r="3940" spans="1:19" x14ac:dyDescent="0.25">
      <c r="A3940" s="1">
        <v>3938</v>
      </c>
      <c r="B3940">
        <v>3938</v>
      </c>
      <c r="C3940" t="s">
        <v>8</v>
      </c>
      <c r="D3940" t="s">
        <v>3383</v>
      </c>
      <c r="E3940">
        <v>1163</v>
      </c>
      <c r="F3940">
        <v>28</v>
      </c>
      <c r="G3940" t="b">
        <v>0</v>
      </c>
      <c r="H3940" t="b">
        <v>0</v>
      </c>
      <c r="I3940" t="s">
        <v>3386</v>
      </c>
      <c r="S3940" t="str" cm="1">
        <f t="array" ref="S3940">[1]!GTranslate(I3940,"ru","en")</f>
        <v>vk com id0 1425276312 man deserve happiness</v>
      </c>
    </row>
    <row r="3941" spans="1:19" x14ac:dyDescent="0.25">
      <c r="A3941" s="1">
        <v>3939</v>
      </c>
      <c r="B3941">
        <v>3939</v>
      </c>
      <c r="C3941" t="s">
        <v>8</v>
      </c>
      <c r="D3941" t="s">
        <v>3383</v>
      </c>
      <c r="E3941">
        <v>1515</v>
      </c>
      <c r="F3941">
        <v>31</v>
      </c>
      <c r="G3941" t="b">
        <v>0</v>
      </c>
      <c r="H3941" t="b">
        <v>0</v>
      </c>
      <c r="I3941" t="s">
        <v>33</v>
      </c>
      <c r="S3941" t="str" cm="1">
        <f t="array" ref="S3941">[1]!GTranslate(I3941,"ru","en")</f>
        <v>3 different personality 1 outgoing loud 2 quiet damn calm 3 hate every little thing annoying</v>
      </c>
    </row>
    <row r="3942" spans="1:19" x14ac:dyDescent="0.25">
      <c r="A3942" s="1">
        <v>3940</v>
      </c>
      <c r="B3942">
        <v>3940</v>
      </c>
      <c r="C3942" t="s">
        <v>8</v>
      </c>
      <c r="D3942" t="s">
        <v>3383</v>
      </c>
      <c r="E3942">
        <v>2027</v>
      </c>
      <c r="F3942">
        <v>33</v>
      </c>
      <c r="G3942" t="b">
        <v>0</v>
      </c>
      <c r="H3942" t="b">
        <v>0</v>
      </c>
      <c r="I3942" t="s">
        <v>2129</v>
      </c>
      <c r="S3942" t="str" cm="1">
        <f t="array" ref="S3942">[1]!GTranslate(I3942,"ru","en")</f>
        <v>the most awesome brother</v>
      </c>
    </row>
    <row r="3943" spans="1:19" x14ac:dyDescent="0.25">
      <c r="A3943" s="1">
        <v>3941</v>
      </c>
      <c r="B3943">
        <v>3941</v>
      </c>
      <c r="C3943" t="s">
        <v>8</v>
      </c>
      <c r="D3943" t="s">
        <v>3383</v>
      </c>
      <c r="E3943">
        <v>1927</v>
      </c>
      <c r="F3943">
        <v>38</v>
      </c>
      <c r="G3943" t="b">
        <v>0</v>
      </c>
      <c r="H3943" t="b">
        <v>0</v>
      </c>
      <c r="I3943" t="s">
        <v>3387</v>
      </c>
      <c r="S3943" t="str" cm="1">
        <f t="array" ref="S3943">[1]!GTranslate(I3943,"ru","en")</f>
        <v>most awesome sister</v>
      </c>
    </row>
    <row r="3944" spans="1:19" x14ac:dyDescent="0.25">
      <c r="A3944" s="1">
        <v>3942</v>
      </c>
      <c r="B3944">
        <v>3942</v>
      </c>
      <c r="C3944" t="s">
        <v>8</v>
      </c>
      <c r="D3944" t="s">
        <v>3383</v>
      </c>
      <c r="E3944">
        <v>1155</v>
      </c>
      <c r="F3944">
        <v>56</v>
      </c>
      <c r="G3944" t="b">
        <v>0</v>
      </c>
      <c r="H3944" t="b">
        <v>0</v>
      </c>
      <c r="I3944" t="s">
        <v>3388</v>
      </c>
      <c r="S3944" t="str" cm="1">
        <f t="array" ref="S3944">[1]!GTranslate(I3944,"ru","en")</f>
        <v>add a wall to be scared comment 1 first person hug the meeting tightly 2 second answer the question 3 surname third give heart status 4 fourth call for a walk 5 fifth lady candy 6 sixth write down the phone dear dear 7 seventh meeting call the sun 8 eighth give your phone number ⃣⃣⃣⃣⃣⃣⃣⃣ 9 ninth write pm 10 tenth draw a wall 11 eleventh kiss 12 twelfth deliver cn 2 day 13 thirteenth fulfill desire limit reasonable 14 last choose desire</v>
      </c>
    </row>
    <row r="3945" spans="1:19" x14ac:dyDescent="0.25">
      <c r="A3945" s="1">
        <v>3943</v>
      </c>
      <c r="B3945">
        <v>3943</v>
      </c>
      <c r="C3945" t="s">
        <v>8</v>
      </c>
      <c r="D3945" t="s">
        <v>3383</v>
      </c>
      <c r="E3945">
        <v>1674</v>
      </c>
      <c r="F3945">
        <v>30</v>
      </c>
      <c r="G3945" t="b">
        <v>0</v>
      </c>
      <c r="H3945" t="b">
        <v>0</v>
      </c>
      <c r="I3945" t="s">
        <v>2585</v>
      </c>
      <c r="S3945" t="str" cm="1">
        <f t="array" ref="S3945">[1]!GTranslate(I3945,"ru","en")</f>
        <v>add wall bold weird relay due hug meeting like post</v>
      </c>
    </row>
    <row r="3946" spans="1:19" x14ac:dyDescent="0.25">
      <c r="A3946" s="1">
        <v>3944</v>
      </c>
      <c r="B3946">
        <v>3944</v>
      </c>
      <c r="C3946" t="s">
        <v>8</v>
      </c>
      <c r="D3946" t="s">
        <v>3383</v>
      </c>
      <c r="E3946">
        <v>1381</v>
      </c>
      <c r="F3946">
        <v>14</v>
      </c>
      <c r="G3946" t="b">
        <v>0</v>
      </c>
      <c r="H3946" t="b">
        <v>0</v>
      </c>
      <c r="I3946" t="s">
        <v>3389</v>
      </c>
      <c r="S3946" t="str" cm="1">
        <f t="array" ref="S3946">[1]!GTranslate(I3946,"ru","en")</f>
        <v>let the past repeat</v>
      </c>
    </row>
    <row r="3947" spans="1:19" x14ac:dyDescent="0.25">
      <c r="A3947" s="1">
        <v>3945</v>
      </c>
      <c r="B3947">
        <v>3945</v>
      </c>
      <c r="C3947" t="s">
        <v>8</v>
      </c>
      <c r="D3947" t="s">
        <v>3383</v>
      </c>
      <c r="E3947">
        <v>801</v>
      </c>
      <c r="F3947">
        <v>47</v>
      </c>
      <c r="G3947" t="b">
        <v>0</v>
      </c>
      <c r="H3947" t="b">
        <v>0</v>
      </c>
      <c r="I3947" t="s">
        <v>2317</v>
      </c>
      <c r="S3947" t="str" cm="1">
        <f t="array" ref="S3947">[1]!GTranslate(I3947,"ru","en")</f>
        <v>find different emoticon last score 3 make a wish 1 2 3 ____________________________ add a wall your wish must come true add vice versa</v>
      </c>
    </row>
    <row r="3948" spans="1:19" x14ac:dyDescent="0.25">
      <c r="A3948" s="1">
        <v>3946</v>
      </c>
      <c r="B3948">
        <v>3946</v>
      </c>
      <c r="C3948" t="s">
        <v>8</v>
      </c>
      <c r="D3948" t="s">
        <v>3383</v>
      </c>
      <c r="E3948">
        <v>2600</v>
      </c>
      <c r="F3948">
        <v>21</v>
      </c>
      <c r="G3948" t="b">
        <v>0</v>
      </c>
      <c r="H3948" t="b">
        <v>0</v>
      </c>
      <c r="I3948" t="s">
        <v>3390</v>
      </c>
      <c r="S3948" t="str" cm="1">
        <f t="array" ref="S3948">[1]!GTranslate(I3948,"ru","en")</f>
        <v>like come true your dream repost come true</v>
      </c>
    </row>
    <row r="3949" spans="1:19" x14ac:dyDescent="0.25">
      <c r="A3949" s="1">
        <v>3947</v>
      </c>
      <c r="B3949">
        <v>3947</v>
      </c>
      <c r="C3949" t="s">
        <v>8</v>
      </c>
      <c r="D3949" t="s">
        <v>3383</v>
      </c>
      <c r="E3949">
        <v>1588</v>
      </c>
      <c r="F3949">
        <v>14</v>
      </c>
      <c r="G3949" t="b">
        <v>0</v>
      </c>
      <c r="H3949" t="b">
        <v>0</v>
      </c>
      <c r="I3949" t="s">
        <v>3391</v>
      </c>
      <c r="S3949" t="str" cm="1">
        <f t="array" ref="S3949">[1]!GTranslate(I3949,"ru","en")</f>
        <v>either get drunk or starve sleep for 14 hours or spend a sleepless night fall in love very much or hate passionately</v>
      </c>
    </row>
    <row r="3950" spans="1:19" x14ac:dyDescent="0.25">
      <c r="A3950" s="1">
        <v>3948</v>
      </c>
      <c r="B3950">
        <v>3948</v>
      </c>
      <c r="C3950" t="s">
        <v>8</v>
      </c>
      <c r="D3950" t="s">
        <v>3383</v>
      </c>
      <c r="E3950">
        <v>1689</v>
      </c>
      <c r="F3950">
        <v>18</v>
      </c>
      <c r="G3950" t="b">
        <v>0</v>
      </c>
      <c r="H3950" t="b">
        <v>0</v>
      </c>
      <c r="I3950" t="s">
        <v>3392</v>
      </c>
      <c r="S3950" t="str" cm="1">
        <f t="array" ref="S3950">[1]!GTranslate(I3950,"ru","en")</f>
        <v>school force to wear school uniform is smart to become</v>
      </c>
    </row>
    <row r="3951" spans="1:19" x14ac:dyDescent="0.25">
      <c r="A3951" s="1">
        <v>3949</v>
      </c>
      <c r="B3951">
        <v>3949</v>
      </c>
      <c r="C3951" t="s">
        <v>8</v>
      </c>
      <c r="D3951" t="s">
        <v>3383</v>
      </c>
      <c r="E3951">
        <v>1557</v>
      </c>
      <c r="F3951">
        <v>31</v>
      </c>
      <c r="G3951" t="b">
        <v>0</v>
      </c>
      <c r="H3951" t="b">
        <v>0</v>
      </c>
      <c r="I3951" t="s">
        <v>1152</v>
      </c>
      <c r="S3951" t="str" cm="1">
        <f t="array" ref="S3951">[1]!GTranslate(I3951,"ru","en")</f>
        <v>d l e t h e b</v>
      </c>
    </row>
    <row r="3952" spans="1:19" x14ac:dyDescent="0.25">
      <c r="A3952" s="1">
        <v>3950</v>
      </c>
      <c r="B3952">
        <v>3950</v>
      </c>
      <c r="C3952" t="s">
        <v>8</v>
      </c>
      <c r="D3952" t="s">
        <v>3383</v>
      </c>
      <c r="E3952">
        <v>1110</v>
      </c>
      <c r="F3952">
        <v>30</v>
      </c>
      <c r="G3952" t="b">
        <v>0</v>
      </c>
      <c r="H3952" t="b">
        <v>0</v>
      </c>
      <c r="I3952" t="s">
        <v>3393</v>
      </c>
      <c r="S3952" t="str" cm="1">
        <f t="array" ref="S3952">[1]!GTranslate(I3952,"ru","en")</f>
        <v>vk com id0 1425276312 man deserve love</v>
      </c>
    </row>
    <row r="3953" spans="1:19" x14ac:dyDescent="0.25">
      <c r="A3953" s="1">
        <v>3951</v>
      </c>
      <c r="B3953">
        <v>3951</v>
      </c>
      <c r="C3953" t="s">
        <v>8</v>
      </c>
      <c r="D3953" t="s">
        <v>3383</v>
      </c>
      <c r="E3953">
        <v>1275</v>
      </c>
      <c r="F3953">
        <v>9</v>
      </c>
      <c r="G3953" t="b">
        <v>0</v>
      </c>
      <c r="H3953" t="b">
        <v>0</v>
      </c>
      <c r="I3953" t="s">
        <v>3394</v>
      </c>
      <c r="S3953" t="str" cm="1">
        <f t="array" ref="S3953">[1]!GTranslate(I3953,"ru","en")</f>
        <v>want to walk the world tomorrow wait for study</v>
      </c>
    </row>
    <row r="3954" spans="1:19" x14ac:dyDescent="0.25">
      <c r="A3954" s="1">
        <v>3952</v>
      </c>
      <c r="B3954">
        <v>3952</v>
      </c>
      <c r="C3954" t="s">
        <v>8</v>
      </c>
      <c r="D3954" t="s">
        <v>3383</v>
      </c>
      <c r="E3954">
        <v>1775</v>
      </c>
      <c r="F3954">
        <v>17</v>
      </c>
      <c r="G3954" t="b">
        <v>0</v>
      </c>
      <c r="H3954" t="b">
        <v>0</v>
      </c>
      <c r="I3954" t="s">
        <v>359</v>
      </c>
      <c r="S3954" t="str" cm="1">
        <f t="array" ref="S3954">[1]!GTranslate(I3954,"ru","en")</f>
        <v>soryanin ideal</v>
      </c>
    </row>
    <row r="3955" spans="1:19" x14ac:dyDescent="0.25">
      <c r="A3955" s="1">
        <v>3953</v>
      </c>
      <c r="B3955">
        <v>3953</v>
      </c>
      <c r="C3955" t="s">
        <v>8</v>
      </c>
      <c r="D3955" t="s">
        <v>3383</v>
      </c>
      <c r="E3955">
        <v>1811</v>
      </c>
      <c r="F3955">
        <v>32</v>
      </c>
      <c r="G3955" t="b">
        <v>0</v>
      </c>
      <c r="H3955" t="b">
        <v>0</v>
      </c>
      <c r="I3955" t="s">
        <v>3395</v>
      </c>
      <c r="S3955" t="str" cm="1">
        <f t="array" ref="S3955">[1]!GTranslate(I3955,"ru","en")</f>
        <v>man say love different way fasten belt put on hat go to sleep wash dishes drive call take jacket drive out wait many many notice this</v>
      </c>
    </row>
    <row r="3956" spans="1:19" x14ac:dyDescent="0.25">
      <c r="A3956" s="1">
        <v>3954</v>
      </c>
      <c r="B3956">
        <v>3954</v>
      </c>
      <c r="C3956" t="s">
        <v>8</v>
      </c>
      <c r="D3956" t="s">
        <v>3383</v>
      </c>
      <c r="E3956">
        <v>1259</v>
      </c>
      <c r="F3956">
        <v>17</v>
      </c>
      <c r="G3956" t="b">
        <v>0</v>
      </c>
      <c r="H3956" t="b">
        <v>0</v>
      </c>
      <c r="I3956" t="s">
        <v>3396</v>
      </c>
      <c r="S3956" t="str" cm="1">
        <f t="array" ref="S3956">[1]!GTranslate(I3956,"ru","en")</f>
        <v>song that move vein</v>
      </c>
    </row>
    <row r="3957" spans="1:19" x14ac:dyDescent="0.25">
      <c r="A3957" s="1">
        <v>3955</v>
      </c>
      <c r="B3957">
        <v>3955</v>
      </c>
      <c r="C3957" t="s">
        <v>8</v>
      </c>
      <c r="D3957" t="s">
        <v>3383</v>
      </c>
      <c r="E3957">
        <v>1097</v>
      </c>
      <c r="F3957">
        <v>10</v>
      </c>
      <c r="G3957" t="b">
        <v>0</v>
      </c>
      <c r="H3957" t="b">
        <v>0</v>
      </c>
      <c r="I3957" t="s">
        <v>3143</v>
      </c>
      <c r="S3957" t="str" cm="1">
        <f t="array" ref="S3957">[1]!GTranslate(I3957,"ru","en")</f>
        <v>fairy</v>
      </c>
    </row>
    <row r="3958" spans="1:19" x14ac:dyDescent="0.25">
      <c r="A3958" s="1">
        <v>3956</v>
      </c>
      <c r="B3958">
        <v>3956</v>
      </c>
      <c r="C3958" t="s">
        <v>8</v>
      </c>
      <c r="D3958" t="s">
        <v>3383</v>
      </c>
      <c r="E3958">
        <v>1284</v>
      </c>
      <c r="F3958">
        <v>12</v>
      </c>
      <c r="G3958" t="b">
        <v>0</v>
      </c>
      <c r="H3958" t="b">
        <v>0</v>
      </c>
      <c r="I3958" t="s">
        <v>3397</v>
      </c>
      <c r="S3958" t="str" cm="1">
        <f t="array" ref="S3958">[1]!GTranslate(I3958,"ru","en")</f>
        <v>hate to answer ss nfl t d is it really difficult to write normally typing a whole word</v>
      </c>
    </row>
    <row r="3959" spans="1:19" x14ac:dyDescent="0.25">
      <c r="A3959" s="1">
        <v>3957</v>
      </c>
      <c r="B3959">
        <v>3957</v>
      </c>
      <c r="C3959" t="s">
        <v>8</v>
      </c>
      <c r="D3959" t="s">
        <v>3383</v>
      </c>
      <c r="E3959">
        <v>803</v>
      </c>
      <c r="F3959">
        <v>3</v>
      </c>
      <c r="G3959" t="b">
        <v>0</v>
      </c>
      <c r="H3959" t="b">
        <v>0</v>
      </c>
      <c r="I3959" t="s">
        <v>3398</v>
      </c>
      <c r="S3959" t="str" cm="1">
        <f t="array" ref="S3959">[1]!GTranslate(I3959,"ru","en")</f>
        <v>140000 3 thanks our subscriber!!!</v>
      </c>
    </row>
    <row r="3960" spans="1:19" x14ac:dyDescent="0.25">
      <c r="A3960" s="1">
        <v>3958</v>
      </c>
      <c r="B3960">
        <v>3958</v>
      </c>
      <c r="C3960" t="s">
        <v>8</v>
      </c>
      <c r="D3960" t="s">
        <v>3383</v>
      </c>
      <c r="E3960">
        <v>1699</v>
      </c>
      <c r="F3960">
        <v>27</v>
      </c>
      <c r="G3960" t="b">
        <v>0</v>
      </c>
      <c r="H3960" t="b">
        <v>0</v>
      </c>
      <c r="I3960" t="s">
        <v>3399</v>
      </c>
      <c r="S3960" t="str" cm="1">
        <f t="array" ref="S3960">[1]!GTranslate(I3960,"ru","en")</f>
        <v>view some person involuntarily start smiling know adore person</v>
      </c>
    </row>
    <row r="3961" spans="1:19" x14ac:dyDescent="0.25">
      <c r="A3961" s="1">
        <v>3959</v>
      </c>
      <c r="B3961">
        <v>3959</v>
      </c>
      <c r="C3961" t="s">
        <v>8</v>
      </c>
      <c r="D3961" t="s">
        <v>3383</v>
      </c>
      <c r="E3961">
        <v>1769</v>
      </c>
      <c r="F3961">
        <v>14</v>
      </c>
      <c r="G3961" t="b">
        <v>0</v>
      </c>
      <c r="H3961" t="b">
        <v>0</v>
      </c>
      <c r="I3961" t="s">
        <v>962</v>
      </c>
      <c r="S3961" t="str" cm="1">
        <f t="array" ref="S3961">[1]!GTranslate(I3961,"ru","en")</f>
        <v>the guy is the most beautiful person in the world... stay find...</v>
      </c>
    </row>
    <row r="3962" spans="1:19" x14ac:dyDescent="0.25">
      <c r="A3962" s="1">
        <v>3960</v>
      </c>
      <c r="B3962">
        <v>3960</v>
      </c>
      <c r="C3962" t="s">
        <v>8</v>
      </c>
      <c r="D3962" t="s">
        <v>3383</v>
      </c>
      <c r="E3962">
        <v>1563</v>
      </c>
      <c r="F3962">
        <v>16</v>
      </c>
      <c r="G3962" t="b">
        <v>0</v>
      </c>
      <c r="H3962" t="b">
        <v>0</v>
      </c>
      <c r="I3962" t="s">
        <v>3400</v>
      </c>
      <c r="S3962" t="str" cm="1">
        <f t="array" ref="S3962">[1]!GTranslate(I3962,"ru","en")</f>
        <v>want to stop swearing every day fucking</v>
      </c>
    </row>
    <row r="3963" spans="1:19" x14ac:dyDescent="0.25">
      <c r="A3963" s="1">
        <v>3961</v>
      </c>
      <c r="B3963">
        <v>3961</v>
      </c>
      <c r="C3963" t="s">
        <v>8</v>
      </c>
      <c r="D3963" t="s">
        <v>3383</v>
      </c>
      <c r="E3963">
        <v>1239</v>
      </c>
      <c r="F3963">
        <v>5</v>
      </c>
      <c r="G3963" t="b">
        <v>0</v>
      </c>
      <c r="H3963" t="b">
        <v>0</v>
      </c>
      <c r="I3963" t="s">
        <v>3401</v>
      </c>
      <c r="S3963" t="str" cm="1">
        <f t="array" ref="S3963">[1]!GTranslate(I3963,"ru","en")</f>
        <v>buy brains in return to be able to give away fat laziness</v>
      </c>
    </row>
    <row r="3964" spans="1:19" x14ac:dyDescent="0.25">
      <c r="A3964" s="1">
        <v>3962</v>
      </c>
      <c r="B3964">
        <v>3962</v>
      </c>
      <c r="C3964" t="s">
        <v>8</v>
      </c>
      <c r="D3964" t="s">
        <v>3383</v>
      </c>
      <c r="E3964">
        <v>1350</v>
      </c>
      <c r="F3964">
        <v>7</v>
      </c>
      <c r="G3964" t="b">
        <v>0</v>
      </c>
      <c r="H3964" t="b">
        <v>0</v>
      </c>
      <c r="I3964" t="s">
        <v>3402</v>
      </c>
      <c r="S3964" t="str" cm="1">
        <f t="array" ref="S3964">[1]!GTranslate(I3964,"ru","en")</f>
        <v>girl it's a bitch touch hair fuck</v>
      </c>
    </row>
    <row r="3965" spans="1:19" x14ac:dyDescent="0.25">
      <c r="A3965" s="1">
        <v>3963</v>
      </c>
      <c r="B3965">
        <v>3963</v>
      </c>
      <c r="C3965" t="s">
        <v>8</v>
      </c>
      <c r="D3965" t="s">
        <v>3383</v>
      </c>
      <c r="E3965">
        <v>1329</v>
      </c>
      <c r="F3965">
        <v>23</v>
      </c>
      <c r="G3965" t="b">
        <v>0</v>
      </c>
      <c r="H3965" t="b">
        <v>0</v>
      </c>
      <c r="I3965" t="s">
        <v>3403</v>
      </c>
      <c r="S3965" t="str" cm="1">
        <f t="array" ref="S3965">[1]!GTranslate(I3965,"ru","en")</f>
        <v>day is getting bored</v>
      </c>
    </row>
    <row r="3966" spans="1:19" x14ac:dyDescent="0.25">
      <c r="A3966" s="1">
        <v>3964</v>
      </c>
      <c r="B3966">
        <v>3964</v>
      </c>
      <c r="C3966" t="s">
        <v>8</v>
      </c>
      <c r="D3966" t="s">
        <v>3383</v>
      </c>
      <c r="E3966">
        <v>1172</v>
      </c>
      <c r="F3966">
        <v>9</v>
      </c>
      <c r="G3966" t="b">
        <v>0</v>
      </c>
      <c r="H3966" t="b">
        <v>0</v>
      </c>
      <c r="I3966" t="s">
        <v>3404</v>
      </c>
      <c r="S3966" t="str" cm="1">
        <f t="array" ref="S3966">[1]!GTranslate(I3966,"ru","en")</f>
        <v>need to treat just bl baba</v>
      </c>
    </row>
    <row r="3967" spans="1:19" x14ac:dyDescent="0.25">
      <c r="A3967" s="1">
        <v>3965</v>
      </c>
      <c r="B3967">
        <v>3965</v>
      </c>
      <c r="C3967" t="s">
        <v>8</v>
      </c>
      <c r="D3967" t="s">
        <v>3383</v>
      </c>
      <c r="E3967">
        <v>835</v>
      </c>
      <c r="F3967">
        <v>11</v>
      </c>
      <c r="G3967" t="b">
        <v>0</v>
      </c>
      <c r="H3967" t="b">
        <v>0</v>
      </c>
      <c r="I3967" t="s">
        <v>3405</v>
      </c>
      <c r="S3967" t="str" cm="1">
        <f t="array" ref="S3967">[1]!GTranslate(I3967,"ru","en")</f>
        <v>arrange life, be sure to hurt the heart</v>
      </c>
    </row>
    <row r="3968" spans="1:19" x14ac:dyDescent="0.25">
      <c r="A3968" s="1">
        <v>3966</v>
      </c>
      <c r="B3968">
        <v>3966</v>
      </c>
      <c r="C3968" t="s">
        <v>8</v>
      </c>
      <c r="D3968" t="s">
        <v>3383</v>
      </c>
      <c r="E3968">
        <v>1600</v>
      </c>
      <c r="F3968">
        <v>18</v>
      </c>
      <c r="G3968" t="b">
        <v>0</v>
      </c>
      <c r="H3968" t="b">
        <v>0</v>
      </c>
      <c r="I3968" t="s">
        <v>3406</v>
      </c>
      <c r="S3968" t="str" cm="1">
        <f t="array" ref="S3968">[1]!GTranslate(I3968,"ru","en")</f>
        <v>home is wifi connect automatically</v>
      </c>
    </row>
    <row r="3969" spans="1:19" x14ac:dyDescent="0.25">
      <c r="A3969" s="1">
        <v>3967</v>
      </c>
      <c r="B3969">
        <v>3967</v>
      </c>
      <c r="C3969" t="s">
        <v>8</v>
      </c>
      <c r="D3969" t="s">
        <v>3383</v>
      </c>
      <c r="E3969">
        <v>1004</v>
      </c>
      <c r="F3969">
        <v>4</v>
      </c>
      <c r="G3969" t="b">
        <v>0</v>
      </c>
      <c r="H3969" t="b">
        <v>0</v>
      </c>
      <c r="I3969" t="s">
        <v>3407</v>
      </c>
      <c r="S3969" t="str" cm="1">
        <f t="array" ref="S3969">[1]!GTranslate(I3969,"ru","en")</f>
        <v>find meaning in life hold on let go have to burn the whole bridge</v>
      </c>
    </row>
    <row r="3970" spans="1:19" x14ac:dyDescent="0.25">
      <c r="A3970" s="1">
        <v>3968</v>
      </c>
      <c r="B3970">
        <v>3968</v>
      </c>
      <c r="C3970" t="s">
        <v>8</v>
      </c>
      <c r="D3970" t="s">
        <v>3383</v>
      </c>
      <c r="E3970">
        <v>1190</v>
      </c>
      <c r="F3970">
        <v>10</v>
      </c>
      <c r="G3970" t="b">
        <v>0</v>
      </c>
      <c r="H3970" t="b">
        <v>0</v>
      </c>
      <c r="I3970" t="s">
        <v>3408</v>
      </c>
      <c r="S3970" t="str" cm="1">
        <f t="array" ref="S3970">[1]!GTranslate(I3970,"ru","en")</f>
        <v>age live age suffer jealous love</v>
      </c>
    </row>
    <row r="3971" spans="1:19" x14ac:dyDescent="0.25">
      <c r="A3971" s="1">
        <v>3969</v>
      </c>
      <c r="B3971">
        <v>3969</v>
      </c>
      <c r="C3971" t="s">
        <v>8</v>
      </c>
      <c r="D3971" t="s">
        <v>3383</v>
      </c>
      <c r="E3971">
        <v>1402</v>
      </c>
      <c r="F3971">
        <v>3</v>
      </c>
      <c r="G3971" t="b">
        <v>0</v>
      </c>
      <c r="H3971" t="b">
        <v>0</v>
      </c>
      <c r="I3971" t="s">
        <v>3409</v>
      </c>
      <c r="S3971" t="str" cm="1">
        <f t="array" ref="S3971">[1]!GTranslate(I3971,"ru","en")</f>
        <v>someone big boob big cheek</v>
      </c>
    </row>
    <row r="3972" spans="1:19" x14ac:dyDescent="0.25">
      <c r="A3972" s="1">
        <v>3970</v>
      </c>
      <c r="B3972">
        <v>3970</v>
      </c>
      <c r="C3972" t="s">
        <v>8</v>
      </c>
      <c r="D3972" t="s">
        <v>3383</v>
      </c>
      <c r="E3972">
        <v>1330</v>
      </c>
      <c r="F3972">
        <v>4</v>
      </c>
      <c r="G3972" t="b">
        <v>0</v>
      </c>
      <c r="H3972" t="b">
        <v>0</v>
      </c>
      <c r="I3972" t="s">
        <v>3410</v>
      </c>
      <c r="S3972" t="str" cm="1">
        <f t="array" ref="S3972">[1]!GTranslate(I3972,"ru","en")</f>
        <v>bad fat woman leggings be able blonde black regrow root</v>
      </c>
    </row>
    <row r="3973" spans="1:19" x14ac:dyDescent="0.25">
      <c r="A3973" s="1">
        <v>3971</v>
      </c>
      <c r="B3973">
        <v>3971</v>
      </c>
      <c r="C3973" t="s">
        <v>8</v>
      </c>
      <c r="D3973" t="s">
        <v>3383</v>
      </c>
      <c r="E3973">
        <v>1362</v>
      </c>
      <c r="F3973">
        <v>18</v>
      </c>
      <c r="G3973" t="b">
        <v>0</v>
      </c>
      <c r="H3973" t="b">
        <v>0</v>
      </c>
      <c r="I3973" t="s">
        <v>3411</v>
      </c>
      <c r="S3973" t="str" cm="1">
        <f t="array" ref="S3973">[1]!GTranslate(I3973,"ru","en")</f>
        <v>love love hockey</v>
      </c>
    </row>
    <row r="3974" spans="1:19" x14ac:dyDescent="0.25">
      <c r="A3974" s="1">
        <v>3972</v>
      </c>
      <c r="B3974">
        <v>3972</v>
      </c>
      <c r="C3974" t="s">
        <v>8</v>
      </c>
      <c r="D3974" t="s">
        <v>3383</v>
      </c>
      <c r="E3974">
        <v>1466</v>
      </c>
      <c r="F3974">
        <v>17</v>
      </c>
      <c r="G3974" t="b">
        <v>0</v>
      </c>
      <c r="H3974" t="b">
        <v>0</v>
      </c>
      <c r="I3974" t="s">
        <v>1488</v>
      </c>
      <c r="S3974" t="str" cm="1">
        <f t="array" ref="S3974">[1]!GTranslate(I3974,"ru","en")</f>
        <v>it hurts to leave it hurts to look back to understand to want to return</v>
      </c>
    </row>
    <row r="3975" spans="1:19" x14ac:dyDescent="0.25">
      <c r="A3975" s="1">
        <v>3973</v>
      </c>
      <c r="B3975">
        <v>3973</v>
      </c>
      <c r="C3975" t="s">
        <v>8</v>
      </c>
      <c r="D3975" t="s">
        <v>3383</v>
      </c>
      <c r="E3975">
        <v>1329</v>
      </c>
      <c r="F3975">
        <v>20</v>
      </c>
      <c r="G3975" t="b">
        <v>0</v>
      </c>
      <c r="H3975" t="b">
        <v>0</v>
      </c>
      <c r="I3975" t="s">
        <v>3412</v>
      </c>
      <c r="S3975" t="str" cm="1">
        <f t="array" ref="S3975">[1]!GTranslate(I3975,"ru","en")</f>
        <v>all annoying just want to close the room turn on the music full power go to bed floor wait wait until the end</v>
      </c>
    </row>
    <row r="3976" spans="1:19" x14ac:dyDescent="0.25">
      <c r="A3976" s="1">
        <v>3974</v>
      </c>
      <c r="B3976">
        <v>3974</v>
      </c>
      <c r="C3976" t="s">
        <v>8</v>
      </c>
      <c r="D3976" t="s">
        <v>3383</v>
      </c>
      <c r="E3976">
        <v>1759</v>
      </c>
      <c r="F3976">
        <v>18</v>
      </c>
      <c r="G3976" t="b">
        <v>0</v>
      </c>
      <c r="H3976" t="b">
        <v>0</v>
      </c>
      <c r="I3976" t="s">
        <v>3413</v>
      </c>
      <c r="S3976" t="str" cm="1">
        <f t="array" ref="S3976">[1]!GTranslate(I3976,"ru","en")</f>
        <v>couple jerk who can live friend</v>
      </c>
    </row>
    <row r="3977" spans="1:19" x14ac:dyDescent="0.25">
      <c r="A3977" s="1">
        <v>3975</v>
      </c>
      <c r="B3977">
        <v>3975</v>
      </c>
      <c r="C3977" t="s">
        <v>8</v>
      </c>
      <c r="D3977" t="s">
        <v>3383</v>
      </c>
      <c r="E3977">
        <v>1551</v>
      </c>
      <c r="F3977">
        <v>14</v>
      </c>
      <c r="G3977" t="b">
        <v>0</v>
      </c>
      <c r="H3977" t="b">
        <v>0</v>
      </c>
      <c r="I3977" t="s">
        <v>2478</v>
      </c>
      <c r="S3977" t="str" cm="1">
        <f t="array" ref="S3977">[1]!GTranslate(I3977,"ru","en")</f>
        <v>man born summer awesome</v>
      </c>
    </row>
    <row r="3978" spans="1:19" x14ac:dyDescent="0.25">
      <c r="A3978" s="1">
        <v>3976</v>
      </c>
      <c r="B3978">
        <v>3976</v>
      </c>
      <c r="C3978" t="s">
        <v>8</v>
      </c>
      <c r="D3978" t="s">
        <v>3383</v>
      </c>
      <c r="E3978">
        <v>1166</v>
      </c>
      <c r="F3978">
        <v>13</v>
      </c>
      <c r="G3978" t="b">
        <v>0</v>
      </c>
      <c r="H3978" t="b">
        <v>0</v>
      </c>
      <c r="S3978" t="e" cm="1">
        <f t="array" ref="S3978">[1]!GTranslate(I3978,"ru","en")</f>
        <v>#VALUE!</v>
      </c>
    </row>
    <row r="3979" spans="1:19" x14ac:dyDescent="0.25">
      <c r="A3979" s="1">
        <v>3977</v>
      </c>
      <c r="B3979">
        <v>3977</v>
      </c>
      <c r="C3979" t="s">
        <v>8</v>
      </c>
      <c r="D3979" t="s">
        <v>3383</v>
      </c>
      <c r="E3979">
        <v>1772</v>
      </c>
      <c r="F3979">
        <v>14</v>
      </c>
      <c r="G3979" t="b">
        <v>0</v>
      </c>
      <c r="H3979" t="b">
        <v>0</v>
      </c>
      <c r="I3979" t="s">
        <v>3414</v>
      </c>
      <c r="S3979" t="str" cm="1">
        <f t="array" ref="S3979">[1]!GTranslate(I3979,"ru","en")</f>
        <v>d e r t m n l s h m e</v>
      </c>
    </row>
    <row r="3980" spans="1:19" x14ac:dyDescent="0.25">
      <c r="A3980" s="1">
        <v>3978</v>
      </c>
      <c r="B3980">
        <v>3978</v>
      </c>
      <c r="C3980" t="s">
        <v>8</v>
      </c>
      <c r="D3980" t="s">
        <v>3383</v>
      </c>
      <c r="E3980">
        <v>1284</v>
      </c>
      <c r="F3980">
        <v>11</v>
      </c>
      <c r="G3980" t="b">
        <v>0</v>
      </c>
      <c r="H3980" t="b">
        <v>0</v>
      </c>
      <c r="I3980" t="s">
        <v>3415</v>
      </c>
      <c r="S3980" t="str" cm="1">
        <f t="array" ref="S3980">[1]!GTranslate(I3980,"ru","en")</f>
        <v>nothing else matters</v>
      </c>
    </row>
    <row r="3981" spans="1:19" x14ac:dyDescent="0.25">
      <c r="A3981" s="1">
        <v>3979</v>
      </c>
      <c r="B3981">
        <v>3979</v>
      </c>
      <c r="C3981" t="s">
        <v>8</v>
      </c>
      <c r="D3981" t="s">
        <v>3383</v>
      </c>
      <c r="E3981">
        <v>1794</v>
      </c>
      <c r="F3981">
        <v>19</v>
      </c>
      <c r="G3981" t="b">
        <v>0</v>
      </c>
      <c r="H3981" t="b">
        <v>0</v>
      </c>
      <c r="I3981" t="s">
        <v>3416</v>
      </c>
      <c r="S3981" t="str" cm="1">
        <f t="array" ref="S3981">[1]!GTranslate(I3981,"ru","en")</f>
        <v>love to walk the night beautiful fire the city is rare to visit because the parent let the fuck</v>
      </c>
    </row>
    <row r="3982" spans="1:19" x14ac:dyDescent="0.25">
      <c r="A3982" s="1">
        <v>3980</v>
      </c>
      <c r="B3982">
        <v>3980</v>
      </c>
      <c r="C3982" t="s">
        <v>8</v>
      </c>
      <c r="D3982" t="s">
        <v>3383</v>
      </c>
      <c r="E3982">
        <v>1232</v>
      </c>
      <c r="F3982">
        <v>13</v>
      </c>
      <c r="G3982" t="b">
        <v>0</v>
      </c>
      <c r="H3982" t="b">
        <v>0</v>
      </c>
      <c r="I3982" t="s">
        <v>3417</v>
      </c>
      <c r="S3982" t="str" cm="1">
        <f t="array" ref="S3982">[1]!GTranslate(I3982,"ru","en")</f>
        <v>involuntarily turn on some sad song head click something start thinking</v>
      </c>
    </row>
    <row r="3983" spans="1:19" x14ac:dyDescent="0.25">
      <c r="A3983" s="1">
        <v>3981</v>
      </c>
      <c r="B3983">
        <v>3981</v>
      </c>
      <c r="C3983" t="s">
        <v>8</v>
      </c>
      <c r="D3983" t="s">
        <v>3418</v>
      </c>
      <c r="E3983">
        <v>1286</v>
      </c>
      <c r="F3983">
        <v>10</v>
      </c>
      <c r="G3983" t="b">
        <v>0</v>
      </c>
      <c r="H3983" t="b">
        <v>0</v>
      </c>
      <c r="I3983" t="s">
        <v>3419</v>
      </c>
      <c r="S3983" t="str" cm="1">
        <f t="array" ref="S3983">[1]!GTranslate(I3983,"ru","en")</f>
        <v>adore a person who laughs funny infect around his laughter</v>
      </c>
    </row>
    <row r="3984" spans="1:19" x14ac:dyDescent="0.25">
      <c r="A3984" s="1">
        <v>3982</v>
      </c>
      <c r="B3984">
        <v>3982</v>
      </c>
      <c r="C3984" t="s">
        <v>8</v>
      </c>
      <c r="D3984" t="s">
        <v>3418</v>
      </c>
      <c r="E3984">
        <v>2475</v>
      </c>
      <c r="F3984">
        <v>39</v>
      </c>
      <c r="G3984" t="b">
        <v>0</v>
      </c>
      <c r="H3984" t="b">
        <v>0</v>
      </c>
      <c r="I3984" t="s">
        <v>878</v>
      </c>
      <c r="S3984" t="str" cm="1">
        <f t="array" ref="S3984">[1]!GTranslate(I3984,"ru","en")</f>
        <v>girlfriend is a gang</v>
      </c>
    </row>
    <row r="3985" spans="1:19" x14ac:dyDescent="0.25">
      <c r="A3985" s="1">
        <v>3983</v>
      </c>
      <c r="B3985">
        <v>3983</v>
      </c>
      <c r="C3985" t="s">
        <v>8</v>
      </c>
      <c r="D3985" t="s">
        <v>3418</v>
      </c>
      <c r="E3985">
        <v>1707</v>
      </c>
      <c r="F3985">
        <v>27</v>
      </c>
      <c r="G3985" t="b">
        <v>0</v>
      </c>
      <c r="H3985" t="b">
        <v>0</v>
      </c>
      <c r="I3985" t="s">
        <v>3420</v>
      </c>
      <c r="S3985" t="str" cm="1">
        <f t="array" ref="S3985">[1]!GTranslate(I3985,"ru","en")</f>
        <v>the best guy hehe</v>
      </c>
    </row>
    <row r="3986" spans="1:19" x14ac:dyDescent="0.25">
      <c r="A3986" s="1">
        <v>3984</v>
      </c>
      <c r="B3986">
        <v>3984</v>
      </c>
      <c r="C3986" t="s">
        <v>8</v>
      </c>
      <c r="D3986" t="s">
        <v>3418</v>
      </c>
      <c r="E3986">
        <v>1499</v>
      </c>
      <c r="F3986">
        <v>9</v>
      </c>
      <c r="G3986" t="b">
        <v>0</v>
      </c>
      <c r="H3986" t="b">
        <v>0</v>
      </c>
      <c r="I3986" t="s">
        <v>3421</v>
      </c>
      <c r="S3986" t="str" cm="1">
        <f t="array" ref="S3986">[1]!GTranslate(I3986,"ru","en")</f>
        <v>tired of waiting for reciprocity</v>
      </c>
    </row>
    <row r="3987" spans="1:19" x14ac:dyDescent="0.25">
      <c r="A3987" s="1">
        <v>3985</v>
      </c>
      <c r="B3987">
        <v>3985</v>
      </c>
      <c r="C3987" t="s">
        <v>8</v>
      </c>
      <c r="D3987" t="s">
        <v>3418</v>
      </c>
      <c r="E3987">
        <v>1362</v>
      </c>
      <c r="F3987">
        <v>19</v>
      </c>
      <c r="G3987" t="b">
        <v>0</v>
      </c>
      <c r="H3987" t="b">
        <v>0</v>
      </c>
      <c r="I3987" t="s">
        <v>3422</v>
      </c>
      <c r="S3987" t="str" cm="1">
        <f t="array" ref="S3987">[1]!GTranslate(I3987,"ru","en")</f>
        <v>want summer vacation</v>
      </c>
    </row>
    <row r="3988" spans="1:19" x14ac:dyDescent="0.25">
      <c r="A3988" s="1">
        <v>3986</v>
      </c>
      <c r="B3988">
        <v>3986</v>
      </c>
      <c r="C3988" t="s">
        <v>8</v>
      </c>
      <c r="D3988" t="s">
        <v>3418</v>
      </c>
      <c r="E3988">
        <v>1616</v>
      </c>
      <c r="F3988">
        <v>9</v>
      </c>
      <c r="G3988" t="b">
        <v>0</v>
      </c>
      <c r="H3988" t="b">
        <v>0</v>
      </c>
      <c r="I3988" t="s">
        <v>3423</v>
      </c>
      <c r="S3988" t="str" cm="1">
        <f t="array" ref="S3988">[1]!GTranslate(I3988,"ru","en")</f>
        <v>right seriously ahahahaha joking asshole</v>
      </c>
    </row>
    <row r="3989" spans="1:19" x14ac:dyDescent="0.25">
      <c r="A3989" s="1">
        <v>3987</v>
      </c>
      <c r="B3989">
        <v>3987</v>
      </c>
      <c r="C3989" t="s">
        <v>8</v>
      </c>
      <c r="D3989" t="s">
        <v>3418</v>
      </c>
      <c r="E3989">
        <v>1581</v>
      </c>
      <c r="F3989">
        <v>19</v>
      </c>
      <c r="G3989" t="b">
        <v>0</v>
      </c>
      <c r="H3989" t="b">
        <v>0</v>
      </c>
      <c r="I3989" t="s">
        <v>3424</v>
      </c>
      <c r="S3989" t="str" cm="1">
        <f t="array" ref="S3989">[1]!GTranslate(I3989,"ru","en")</f>
        <v>person cold hand very kind heart</v>
      </c>
    </row>
    <row r="3990" spans="1:19" x14ac:dyDescent="0.25">
      <c r="A3990" s="1">
        <v>3988</v>
      </c>
      <c r="B3990">
        <v>3988</v>
      </c>
      <c r="C3990" t="s">
        <v>8</v>
      </c>
      <c r="D3990" t="s">
        <v>3418</v>
      </c>
      <c r="E3990">
        <v>1232</v>
      </c>
      <c r="F3990">
        <v>7</v>
      </c>
      <c r="G3990" t="b">
        <v>0</v>
      </c>
      <c r="H3990" t="b">
        <v>0</v>
      </c>
      <c r="I3990" t="s">
        <v>3425</v>
      </c>
      <c r="S3990" t="str" cm="1">
        <f t="array" ref="S3990">[1]!GTranslate(I3990,"ru","en")</f>
        <v>go mcdonalds lettuce is the most go prostitute hugging</v>
      </c>
    </row>
    <row r="3991" spans="1:19" x14ac:dyDescent="0.25">
      <c r="A3991" s="1">
        <v>3989</v>
      </c>
      <c r="B3991">
        <v>3989</v>
      </c>
      <c r="C3991" t="s">
        <v>8</v>
      </c>
      <c r="D3991" t="s">
        <v>3418</v>
      </c>
      <c r="E3991">
        <v>2110</v>
      </c>
      <c r="F3991">
        <v>45</v>
      </c>
      <c r="G3991" t="b">
        <v>0</v>
      </c>
      <c r="H3991" t="b">
        <v>0</v>
      </c>
      <c r="I3991" t="s">
        <v>3023</v>
      </c>
      <c r="S3991" t="str" cm="1">
        <f t="array" ref="S3991">[1]!GTranslate(I3991,"ru","en")</f>
        <v>mischievous hysterical creepy jealous rude boorish thrill</v>
      </c>
    </row>
    <row r="3992" spans="1:19" x14ac:dyDescent="0.25">
      <c r="A3992" s="1">
        <v>3990</v>
      </c>
      <c r="B3992">
        <v>3990</v>
      </c>
      <c r="C3992" t="s">
        <v>8</v>
      </c>
      <c r="D3992" t="s">
        <v>3418</v>
      </c>
      <c r="E3992">
        <v>1162</v>
      </c>
      <c r="F3992">
        <v>12</v>
      </c>
      <c r="G3992" t="b">
        <v>0</v>
      </c>
      <c r="H3992" t="b">
        <v>0</v>
      </c>
      <c r="I3992" t="s">
        <v>3426</v>
      </c>
      <c r="S3992" t="str" cm="1">
        <f t="array" ref="S3992">[1]!GTranslate(I3992,"ru","en")</f>
        <v>soul beg peter nothing walk vintage street feel fucking atmosphere</v>
      </c>
    </row>
    <row r="3993" spans="1:19" x14ac:dyDescent="0.25">
      <c r="A3993" s="1">
        <v>3991</v>
      </c>
      <c r="B3993">
        <v>3991</v>
      </c>
      <c r="C3993" t="s">
        <v>8</v>
      </c>
      <c r="D3993" t="s">
        <v>3418</v>
      </c>
      <c r="E3993">
        <v>1436</v>
      </c>
      <c r="F3993">
        <v>8</v>
      </c>
      <c r="G3993" t="b">
        <v>1</v>
      </c>
      <c r="H3993" t="b">
        <v>0</v>
      </c>
      <c r="I3993" t="s">
        <v>3427</v>
      </c>
      <c r="S3993" t="str" cm="1">
        <f t="array" ref="S3993">[1]!GTranslate(I3993,"ru","en")</f>
        <v>face girlfriend talking back to your ex</v>
      </c>
    </row>
    <row r="3994" spans="1:19" x14ac:dyDescent="0.25">
      <c r="A3994" s="1">
        <v>3992</v>
      </c>
      <c r="B3994">
        <v>3992</v>
      </c>
      <c r="C3994" t="s">
        <v>8</v>
      </c>
      <c r="D3994" t="s">
        <v>3418</v>
      </c>
      <c r="E3994">
        <v>897</v>
      </c>
      <c r="F3994">
        <v>36</v>
      </c>
      <c r="G3994" t="b">
        <v>0</v>
      </c>
      <c r="H3994" t="b">
        <v>0</v>
      </c>
      <c r="I3994" t="s">
        <v>3428</v>
      </c>
      <c r="S3994" t="str" cm="1">
        <f t="array" ref="S3994">[1]!GTranslate(I3994,"ru","en")</f>
        <v>write number question answer 1 live 2 how old 3 walk 4 favorite song 5 love flower 6 guy 7 photo 8 zodiac sign bold add page</v>
      </c>
    </row>
    <row r="3995" spans="1:19" x14ac:dyDescent="0.25">
      <c r="A3995" s="1">
        <v>3993</v>
      </c>
      <c r="B3995">
        <v>3993</v>
      </c>
      <c r="C3995" t="s">
        <v>8</v>
      </c>
      <c r="D3995" t="s">
        <v>3418</v>
      </c>
      <c r="E3995">
        <v>1420</v>
      </c>
      <c r="F3995">
        <v>13</v>
      </c>
      <c r="G3995" t="b">
        <v>0</v>
      </c>
      <c r="H3995" t="b">
        <v>0</v>
      </c>
      <c r="I3995" t="s">
        <v>3429</v>
      </c>
      <c r="S3995" t="str" cm="1">
        <f t="array" ref="S3995">[1]!GTranslate(I3995,"ru","en")</f>
        <v>want to write someone forever stop something or a feeling of obsession or a feeling of uselessness dick to know</v>
      </c>
    </row>
    <row r="3996" spans="1:19" x14ac:dyDescent="0.25">
      <c r="A3996" s="1">
        <v>3994</v>
      </c>
      <c r="B3996">
        <v>3994</v>
      </c>
      <c r="C3996" t="s">
        <v>8</v>
      </c>
      <c r="D3996" t="s">
        <v>3418</v>
      </c>
      <c r="E3996">
        <v>1913</v>
      </c>
      <c r="F3996">
        <v>25</v>
      </c>
      <c r="G3996" t="b">
        <v>0</v>
      </c>
      <c r="H3996" t="b">
        <v>0</v>
      </c>
      <c r="I3996" t="s">
        <v>510</v>
      </c>
      <c r="S3996" t="str" cm="1">
        <f t="array" ref="S3996">[1]!GTranslate(I3996,"ru","en")</f>
        <v>hug</v>
      </c>
    </row>
    <row r="3997" spans="1:19" x14ac:dyDescent="0.25">
      <c r="A3997" s="1">
        <v>3995</v>
      </c>
      <c r="B3997">
        <v>3995</v>
      </c>
      <c r="C3997" t="s">
        <v>8</v>
      </c>
      <c r="D3997" t="s">
        <v>3418</v>
      </c>
      <c r="E3997">
        <v>1058</v>
      </c>
      <c r="F3997">
        <v>4</v>
      </c>
      <c r="G3997" t="b">
        <v>0</v>
      </c>
      <c r="H3997" t="b">
        <v>0</v>
      </c>
      <c r="I3997" t="s">
        <v>3430</v>
      </c>
      <c r="S3997" t="str" cm="1">
        <f t="array" ref="S3997">[1]!GTranslate(I3997,"ru","en")</f>
        <v>sunday night plan 1 climb bed cover blanket 2 endlessly update feed instagram vk twitter</v>
      </c>
    </row>
    <row r="3998" spans="1:19" x14ac:dyDescent="0.25">
      <c r="A3998" s="1">
        <v>3996</v>
      </c>
      <c r="B3998">
        <v>3996</v>
      </c>
      <c r="C3998" t="s">
        <v>8</v>
      </c>
      <c r="D3998" t="s">
        <v>3418</v>
      </c>
      <c r="E3998">
        <v>1777</v>
      </c>
      <c r="F3998">
        <v>19</v>
      </c>
      <c r="G3998" t="b">
        <v>0</v>
      </c>
      <c r="H3998" t="b">
        <v>0</v>
      </c>
      <c r="I3998" t="s">
        <v>952</v>
      </c>
      <c r="S3998" t="str" cm="1">
        <f t="array" ref="S3998">[1]!GTranslate(I3998,"ru","en")</f>
        <v>grow belly live nooo answer belly just someone to eat</v>
      </c>
    </row>
    <row r="3999" spans="1:19" x14ac:dyDescent="0.25">
      <c r="A3999" s="1">
        <v>3997</v>
      </c>
      <c r="B3999">
        <v>3997</v>
      </c>
      <c r="C3999" t="s">
        <v>8</v>
      </c>
      <c r="D3999" t="s">
        <v>3418</v>
      </c>
      <c r="E3999">
        <v>810</v>
      </c>
      <c r="F3999">
        <v>6</v>
      </c>
      <c r="G3999" t="b">
        <v>0</v>
      </c>
      <c r="H3999" t="b">
        <v>0</v>
      </c>
      <c r="I3999" t="s">
        <v>3431</v>
      </c>
      <c r="S3999" t="str" cm="1">
        <f t="array" ref="S3999">[1]!GTranslate(I3999,"ru","en")</f>
        <v>soon session it mean it mean stepping global fucking fucking</v>
      </c>
    </row>
    <row r="4000" spans="1:19" x14ac:dyDescent="0.25">
      <c r="A4000" s="1">
        <v>3998</v>
      </c>
      <c r="B4000">
        <v>3998</v>
      </c>
      <c r="C4000" t="s">
        <v>8</v>
      </c>
      <c r="D4000" t="s">
        <v>3418</v>
      </c>
      <c r="E4000">
        <v>1165</v>
      </c>
      <c r="F4000">
        <v>11</v>
      </c>
      <c r="G4000" t="b">
        <v>0</v>
      </c>
      <c r="H4000" t="b">
        <v>0</v>
      </c>
      <c r="I4000" t="s">
        <v>3432</v>
      </c>
      <c r="S4000" t="str" cm="1">
        <f t="array" ref="S4000">[1]!GTranslate(I4000,"ru","en")</f>
        <v>miss summer</v>
      </c>
    </row>
    <row r="4001" spans="1:19" x14ac:dyDescent="0.25">
      <c r="A4001" s="1">
        <v>3999</v>
      </c>
      <c r="B4001">
        <v>3999</v>
      </c>
      <c r="C4001" t="s">
        <v>8</v>
      </c>
      <c r="D4001" t="s">
        <v>3418</v>
      </c>
      <c r="E4001">
        <v>1195</v>
      </c>
      <c r="F4001">
        <v>2</v>
      </c>
      <c r="G4001" t="b">
        <v>1</v>
      </c>
      <c r="H4001" t="b">
        <v>0</v>
      </c>
      <c r="I4001" t="s">
        <v>3433</v>
      </c>
      <c r="S4001" t="str" cm="1">
        <f t="array" ref="S4001">[1]!GTranslate(I4001,"ru","en")</f>
        <v>want a tattoo</v>
      </c>
    </row>
    <row r="4002" spans="1:19" x14ac:dyDescent="0.25">
      <c r="A4002" s="1">
        <v>4000</v>
      </c>
      <c r="B4002">
        <v>4000</v>
      </c>
      <c r="C4002" t="s">
        <v>8</v>
      </c>
      <c r="D4002" t="s">
        <v>3418</v>
      </c>
      <c r="E4002">
        <v>1293</v>
      </c>
      <c r="F4002">
        <v>19</v>
      </c>
      <c r="G4002" t="b">
        <v>0</v>
      </c>
      <c r="H4002" t="b">
        <v>0</v>
      </c>
      <c r="I4002" t="s">
        <v>3434</v>
      </c>
      <c r="S4002" t="str" cm="1">
        <f t="array" ref="S4002">[1]!GTranslate(I4002,"ru","en")</f>
        <v>loving your friend is shameful but fun</v>
      </c>
    </row>
    <row r="4003" spans="1:19" x14ac:dyDescent="0.25">
      <c r="A4003" s="1">
        <v>4001</v>
      </c>
      <c r="B4003">
        <v>4001</v>
      </c>
      <c r="C4003" t="s">
        <v>8</v>
      </c>
      <c r="D4003" t="s">
        <v>3418</v>
      </c>
      <c r="E4003">
        <v>2643</v>
      </c>
      <c r="F4003">
        <v>39</v>
      </c>
      <c r="G4003" t="b">
        <v>0</v>
      </c>
      <c r="H4003" t="b">
        <v>0</v>
      </c>
      <c r="I4003" t="s">
        <v>2318</v>
      </c>
      <c r="S4003" t="str" cm="1">
        <f t="array" ref="S4003">[1]!GTranslate(I4003,"ru","en")</f>
        <v>character green eye</v>
      </c>
    </row>
    <row r="4004" spans="1:19" x14ac:dyDescent="0.25">
      <c r="A4004" s="1">
        <v>4002</v>
      </c>
      <c r="B4004">
        <v>4002</v>
      </c>
      <c r="C4004" t="s">
        <v>8</v>
      </c>
      <c r="D4004" t="s">
        <v>3418</v>
      </c>
      <c r="E4004">
        <v>1169</v>
      </c>
      <c r="F4004">
        <v>15</v>
      </c>
      <c r="G4004" t="b">
        <v>0</v>
      </c>
      <c r="H4004" t="b">
        <v>0</v>
      </c>
      <c r="I4004" t="s">
        <v>3435</v>
      </c>
      <c r="S4004" t="str" cm="1">
        <f t="array" ref="S4004">[1]!GTranslate(I4004,"ru","en")</f>
        <v>every right error unlimited</v>
      </c>
    </row>
    <row r="4005" spans="1:19" x14ac:dyDescent="0.25">
      <c r="A4005" s="1">
        <v>4003</v>
      </c>
      <c r="B4005">
        <v>4003</v>
      </c>
      <c r="C4005" t="s">
        <v>8</v>
      </c>
      <c r="D4005" t="s">
        <v>3418</v>
      </c>
      <c r="E4005">
        <v>1441</v>
      </c>
      <c r="F4005">
        <v>11</v>
      </c>
      <c r="G4005" t="b">
        <v>0</v>
      </c>
      <c r="H4005" t="b">
        <v>0</v>
      </c>
      <c r="I4005" t="s">
        <v>3436</v>
      </c>
      <c r="S4005" t="str" cm="1">
        <f t="array" ref="S4005">[1]!GTranslate(I4005,"ru","en")</f>
        <v>envy teen parent who confine whoopee let many place for reverse situation</v>
      </c>
    </row>
    <row r="4006" spans="1:19" x14ac:dyDescent="0.25">
      <c r="A4006" s="1">
        <v>4004</v>
      </c>
      <c r="B4006">
        <v>4004</v>
      </c>
      <c r="C4006" t="s">
        <v>8</v>
      </c>
      <c r="D4006" t="s">
        <v>3418</v>
      </c>
      <c r="E4006">
        <v>1076</v>
      </c>
      <c r="F4006">
        <v>15</v>
      </c>
      <c r="G4006" t="b">
        <v>0</v>
      </c>
      <c r="H4006" t="b">
        <v>0</v>
      </c>
      <c r="I4006" t="s">
        <v>2303</v>
      </c>
      <c r="S4006" t="str" cm="1">
        <f t="array" ref="S4006">[1]!GTranslate(I4006,"ru","en")</f>
        <v>Appreciate your good girlfriend give back to no one</v>
      </c>
    </row>
    <row r="4007" spans="1:19" x14ac:dyDescent="0.25">
      <c r="A4007" s="1">
        <v>4005</v>
      </c>
      <c r="B4007">
        <v>4005</v>
      </c>
      <c r="C4007" t="s">
        <v>8</v>
      </c>
      <c r="D4007" t="s">
        <v>3418</v>
      </c>
      <c r="E4007">
        <v>1253</v>
      </c>
      <c r="F4007">
        <v>59</v>
      </c>
      <c r="G4007" t="b">
        <v>0</v>
      </c>
      <c r="H4007" t="b">
        <v>0</v>
      </c>
      <c r="I4007" t="s">
        <v>959</v>
      </c>
      <c r="S4007" t="str" cm="1">
        <f t="array" ref="S4007">[1]!GTranslate(I4007,"ru","en")</f>
        <v>complete each phrase about 1 .. 2 .. 3 wish .. 4 very .. 5 .. P S add wall get to know each other</v>
      </c>
    </row>
    <row r="4008" spans="1:19" x14ac:dyDescent="0.25">
      <c r="A4008" s="1">
        <v>4006</v>
      </c>
      <c r="B4008">
        <v>4006</v>
      </c>
      <c r="C4008" t="s">
        <v>8</v>
      </c>
      <c r="D4008" t="s">
        <v>3418</v>
      </c>
      <c r="E4008">
        <v>706</v>
      </c>
      <c r="F4008">
        <v>11</v>
      </c>
      <c r="G4008" t="b">
        <v>0</v>
      </c>
      <c r="H4008" t="b">
        <v>0</v>
      </c>
      <c r="I4008" t="s">
        <v>3437</v>
      </c>
      <c r="S4008" t="str" cm="1">
        <f t="array" ref="S4008">[1]!GTranslate(I4008,"ru","en")</f>
        <v>hare bring luck add wall `(\(\ =':') ..</v>
      </c>
    </row>
    <row r="4009" spans="1:19" x14ac:dyDescent="0.25">
      <c r="A4009" s="1">
        <v>4007</v>
      </c>
      <c r="B4009">
        <v>4007</v>
      </c>
      <c r="C4009" t="s">
        <v>8</v>
      </c>
      <c r="D4009" t="s">
        <v>3418</v>
      </c>
      <c r="E4009">
        <v>1549</v>
      </c>
      <c r="F4009">
        <v>43</v>
      </c>
      <c r="G4009" t="b">
        <v>0</v>
      </c>
      <c r="H4009" t="b">
        <v>0</v>
      </c>
      <c r="I4009" t="s">
        <v>3438</v>
      </c>
      <c r="S4009" t="str" cm="1">
        <f t="array" ref="S4009">[1]!GTranslate(I4009,"ru","en")</f>
        <v>vk com id0 1425276312 man beautiful eye</v>
      </c>
    </row>
    <row r="4010" spans="1:19" x14ac:dyDescent="0.25">
      <c r="A4010" s="1">
        <v>4008</v>
      </c>
      <c r="B4010">
        <v>4008</v>
      </c>
      <c r="C4010" t="s">
        <v>8</v>
      </c>
      <c r="D4010" t="s">
        <v>3418</v>
      </c>
      <c r="E4010">
        <v>1165</v>
      </c>
      <c r="F4010">
        <v>16</v>
      </c>
      <c r="G4010" t="b">
        <v>0</v>
      </c>
      <c r="H4010" t="b">
        <v>0</v>
      </c>
      <c r="I4010" t="s">
        <v>3439</v>
      </c>
      <c r="S4010" t="str" cm="1">
        <f t="array" ref="S4010">[1]!GTranslate(I4010,"ru","en")</f>
        <v>marital status reside planet</v>
      </c>
    </row>
    <row r="4011" spans="1:19" x14ac:dyDescent="0.25">
      <c r="A4011" s="1">
        <v>4009</v>
      </c>
      <c r="B4011">
        <v>4009</v>
      </c>
      <c r="C4011" t="s">
        <v>8</v>
      </c>
      <c r="D4011" t="s">
        <v>3418</v>
      </c>
      <c r="E4011">
        <v>1468</v>
      </c>
      <c r="F4011">
        <v>23</v>
      </c>
      <c r="G4011" t="b">
        <v>0</v>
      </c>
      <c r="H4011" t="b">
        <v>0</v>
      </c>
      <c r="I4011" t="s">
        <v>2154</v>
      </c>
      <c r="S4011" t="str" cm="1">
        <f t="array" ref="S4011">[1]!GTranslate(I4011,"ru","en")</f>
        <v>blue eye character</v>
      </c>
    </row>
    <row r="4012" spans="1:19" x14ac:dyDescent="0.25">
      <c r="A4012" s="1">
        <v>4010</v>
      </c>
      <c r="B4012">
        <v>4010</v>
      </c>
      <c r="C4012" t="s">
        <v>8</v>
      </c>
      <c r="D4012" t="s">
        <v>3418</v>
      </c>
      <c r="E4012">
        <v>956</v>
      </c>
      <c r="F4012">
        <v>4</v>
      </c>
      <c r="G4012" t="b">
        <v>0</v>
      </c>
      <c r="H4012" t="b">
        <v>0</v>
      </c>
      <c r="I4012" t="s">
        <v>3440</v>
      </c>
      <c r="S4012" t="str" cm="1">
        <f t="array" ref="S4012">[1]!GTranslate(I4012,"ru","en")</f>
        <v>lose weight thin thin hu want out burger stake</v>
      </c>
    </row>
    <row r="4013" spans="1:19" x14ac:dyDescent="0.25">
      <c r="A4013" s="1">
        <v>4011</v>
      </c>
      <c r="B4013">
        <v>4011</v>
      </c>
      <c r="C4013" t="s">
        <v>8</v>
      </c>
      <c r="D4013" t="s">
        <v>3418</v>
      </c>
      <c r="E4013">
        <v>1032</v>
      </c>
      <c r="F4013">
        <v>5</v>
      </c>
      <c r="G4013" t="b">
        <v>0</v>
      </c>
      <c r="H4013" t="b">
        <v>0</v>
      </c>
      <c r="I4013" t="s">
        <v>3441</v>
      </c>
      <c r="S4013" t="str" cm="1">
        <f t="array" ref="S4013">[1]!GTranslate(I4013,"ru","en")</f>
        <v>to want to suffer to roar to lose weight to drink too much to invent a feeling of veil</v>
      </c>
    </row>
    <row r="4014" spans="1:19" x14ac:dyDescent="0.25">
      <c r="A4014" s="1">
        <v>4012</v>
      </c>
      <c r="B4014">
        <v>4012</v>
      </c>
      <c r="C4014" t="s">
        <v>8</v>
      </c>
      <c r="D4014" t="s">
        <v>3418</v>
      </c>
      <c r="E4014">
        <v>1123</v>
      </c>
      <c r="F4014">
        <v>10</v>
      </c>
      <c r="G4014" t="b">
        <v>0</v>
      </c>
      <c r="H4014" t="b">
        <v>0</v>
      </c>
      <c r="I4014" t="s">
        <v>3442</v>
      </c>
      <c r="S4014" t="str" cm="1">
        <f t="array" ref="S4014">[1]!GTranslate(I4014,"ru","en")</f>
        <v>may give</v>
      </c>
    </row>
    <row r="4015" spans="1:19" x14ac:dyDescent="0.25">
      <c r="A4015" s="1">
        <v>4013</v>
      </c>
      <c r="B4015">
        <v>4013</v>
      </c>
      <c r="C4015" t="s">
        <v>8</v>
      </c>
      <c r="D4015" t="s">
        <v>3418</v>
      </c>
      <c r="E4015">
        <v>1479</v>
      </c>
      <c r="F4015">
        <v>26</v>
      </c>
      <c r="G4015" t="b">
        <v>0</v>
      </c>
      <c r="H4015" t="b">
        <v>0</v>
      </c>
      <c r="I4015" t="s">
        <v>2217</v>
      </c>
      <c r="S4015" t="str" cm="1">
        <f t="array" ref="S4015">[1]!GTranslate(I4015,"ru","en")</f>
        <v>angry girl just need to hug often</v>
      </c>
    </row>
    <row r="4016" spans="1:19" x14ac:dyDescent="0.25">
      <c r="A4016" s="1">
        <v>4014</v>
      </c>
      <c r="B4016">
        <v>4014</v>
      </c>
      <c r="C4016" t="s">
        <v>8</v>
      </c>
      <c r="D4016" t="s">
        <v>3418</v>
      </c>
      <c r="E4016">
        <v>1149</v>
      </c>
      <c r="F4016">
        <v>8</v>
      </c>
      <c r="G4016" t="b">
        <v>0</v>
      </c>
      <c r="H4016" t="b">
        <v>0</v>
      </c>
      <c r="I4016" t="s">
        <v>3443</v>
      </c>
      <c r="S4016" t="str" cm="1">
        <f t="array" ref="S4016">[1]!GTranslate(I4016,"ru","en")</f>
        <v>thump</v>
      </c>
    </row>
    <row r="4017" spans="1:19" x14ac:dyDescent="0.25">
      <c r="A4017" s="1">
        <v>4015</v>
      </c>
      <c r="B4017">
        <v>4015</v>
      </c>
      <c r="C4017" t="s">
        <v>8</v>
      </c>
      <c r="D4017" t="s">
        <v>3418</v>
      </c>
      <c r="E4017">
        <v>852</v>
      </c>
      <c r="F4017">
        <v>8</v>
      </c>
      <c r="G4017" t="b">
        <v>0</v>
      </c>
      <c r="H4017" t="b">
        <v>0</v>
      </c>
      <c r="I4017" t="s">
        <v>3444</v>
      </c>
      <c r="S4017" t="str" cm="1">
        <f t="array" ref="S4017">[1]!GTranslate(I4017,"ru","en")</f>
        <v>sit down to have a cup of tea to understand something the soul is too calm it's time to do some shit</v>
      </c>
    </row>
    <row r="4018" spans="1:19" x14ac:dyDescent="0.25">
      <c r="A4018" s="1">
        <v>4016</v>
      </c>
      <c r="B4018">
        <v>4016</v>
      </c>
      <c r="C4018" t="s">
        <v>8</v>
      </c>
      <c r="D4018" t="s">
        <v>3418</v>
      </c>
      <c r="E4018">
        <v>1334</v>
      </c>
      <c r="F4018">
        <v>14</v>
      </c>
      <c r="G4018" t="b">
        <v>0</v>
      </c>
      <c r="H4018" t="b">
        <v>0</v>
      </c>
      <c r="I4018" t="s">
        <v>3445</v>
      </c>
      <c r="S4018" t="str" cm="1">
        <f t="array" ref="S4018">[1]!GTranslate(I4018,"ru","en")</f>
        <v>ready to take a bite</v>
      </c>
    </row>
    <row r="4019" spans="1:19" x14ac:dyDescent="0.25">
      <c r="A4019" s="1">
        <v>4017</v>
      </c>
      <c r="B4019">
        <v>4017</v>
      </c>
      <c r="C4019" t="s">
        <v>8</v>
      </c>
      <c r="D4019" t="s">
        <v>3418</v>
      </c>
      <c r="E4019">
        <v>2690</v>
      </c>
      <c r="F4019">
        <v>17</v>
      </c>
      <c r="G4019" t="b">
        <v>0</v>
      </c>
      <c r="H4019" t="b">
        <v>0</v>
      </c>
      <c r="I4019" t="s">
        <v>3446</v>
      </c>
      <c r="S4019" t="str" cm="1">
        <f t="array" ref="S4019">[1]!GTranslate(I4019,"ru","en")</f>
        <v>grandfather perish homeland grandson die drunkenness</v>
      </c>
    </row>
    <row r="4020" spans="1:19" x14ac:dyDescent="0.25">
      <c r="A4020" s="1">
        <v>4018</v>
      </c>
      <c r="B4020">
        <v>4018</v>
      </c>
      <c r="C4020" t="s">
        <v>8</v>
      </c>
      <c r="D4020" t="s">
        <v>3418</v>
      </c>
      <c r="E4020">
        <v>1426</v>
      </c>
      <c r="F4020">
        <v>4</v>
      </c>
      <c r="G4020" t="b">
        <v>0</v>
      </c>
      <c r="H4020" t="b">
        <v>0</v>
      </c>
      <c r="I4020" t="s">
        <v>3447</v>
      </c>
      <c r="S4020" t="str" cm="1">
        <f t="array" ref="S4020">[1]!GTranslate(I4020,"ru","en")</f>
        <v>every girl in love is a song write write write for god's sake</v>
      </c>
    </row>
    <row r="4021" spans="1:19" x14ac:dyDescent="0.25">
      <c r="A4021" s="1">
        <v>4019</v>
      </c>
      <c r="B4021">
        <v>4019</v>
      </c>
      <c r="C4021" t="s">
        <v>8</v>
      </c>
      <c r="D4021" t="s">
        <v>3418</v>
      </c>
      <c r="E4021">
        <v>1250</v>
      </c>
      <c r="F4021">
        <v>12</v>
      </c>
      <c r="G4021" t="b">
        <v>0</v>
      </c>
      <c r="H4021" t="b">
        <v>0</v>
      </c>
      <c r="I4021" t="s">
        <v>3448</v>
      </c>
      <c r="S4021" t="str" cm="1">
        <f t="array" ref="S4021">[1]!GTranslate(I4021,"ru","en")</f>
        <v>touching a person who is simply sympathetic is fucking awesome</v>
      </c>
    </row>
    <row r="4022" spans="1:19" x14ac:dyDescent="0.25">
      <c r="A4022" s="1">
        <v>4020</v>
      </c>
      <c r="B4022">
        <v>4020</v>
      </c>
      <c r="C4022" t="s">
        <v>8</v>
      </c>
      <c r="D4022" t="s">
        <v>3418</v>
      </c>
      <c r="E4022">
        <v>1526</v>
      </c>
      <c r="F4022">
        <v>15</v>
      </c>
      <c r="G4022" t="b">
        <v>0</v>
      </c>
      <c r="H4022" t="b">
        <v>0</v>
      </c>
      <c r="I4022" t="s">
        <v>3449</v>
      </c>
      <c r="S4022" t="str" cm="1">
        <f t="array" ref="S4022">[1]!GTranslate(I4022,"ru","en")</f>
        <v>apparently somewhere the body to lay quickly get used to become attached to a person to communicate</v>
      </c>
    </row>
    <row r="4023" spans="1:19" x14ac:dyDescent="0.25">
      <c r="A4023" s="1">
        <v>4021</v>
      </c>
      <c r="B4023">
        <v>4021</v>
      </c>
      <c r="C4023" t="s">
        <v>8</v>
      </c>
      <c r="D4023" t="s">
        <v>3418</v>
      </c>
      <c r="E4023">
        <v>1441</v>
      </c>
      <c r="F4023">
        <v>10</v>
      </c>
      <c r="G4023" t="b">
        <v>0</v>
      </c>
      <c r="H4023" t="b">
        <v>0</v>
      </c>
      <c r="I4023" t="s">
        <v>3450</v>
      </c>
      <c r="S4023" t="str" cm="1">
        <f t="array" ref="S4023">[1]!GTranslate(I4023,"ru","en")</f>
        <v>why harbor a strong feeling a man who doesn't give a damn fuck it</v>
      </c>
    </row>
    <row r="4024" spans="1:19" x14ac:dyDescent="0.25">
      <c r="A4024" s="1">
        <v>4022</v>
      </c>
      <c r="B4024">
        <v>4022</v>
      </c>
      <c r="C4024" t="s">
        <v>8</v>
      </c>
      <c r="D4024" t="s">
        <v>3418</v>
      </c>
      <c r="E4024">
        <v>1171</v>
      </c>
      <c r="F4024">
        <v>6</v>
      </c>
      <c r="G4024" t="b">
        <v>0</v>
      </c>
      <c r="H4024" t="b">
        <v>0</v>
      </c>
      <c r="I4024" t="s">
        <v>3451</v>
      </c>
      <c r="S4024" t="str" cm="1">
        <f t="array" ref="S4024">[1]!GTranslate(I4024,"ru","en")</f>
        <v>infuriate a person who asserts himself account humiliation want to fuck wall</v>
      </c>
    </row>
    <row r="4025" spans="1:19" x14ac:dyDescent="0.25">
      <c r="A4025" s="1">
        <v>4023</v>
      </c>
      <c r="B4025">
        <v>4023</v>
      </c>
      <c r="C4025" t="s">
        <v>8</v>
      </c>
      <c r="D4025" t="s">
        <v>3418</v>
      </c>
      <c r="E4025">
        <v>1083</v>
      </c>
      <c r="F4025">
        <v>4</v>
      </c>
      <c r="G4025" t="b">
        <v>0</v>
      </c>
      <c r="H4025" t="b">
        <v>0</v>
      </c>
      <c r="I4025" t="s">
        <v>3452</v>
      </c>
      <c r="S4025" t="str" cm="1">
        <f t="array" ref="S4025">[1]!GTranslate(I4025,"ru","en")</f>
        <v>small breasts just frosty hide</v>
      </c>
    </row>
    <row r="4026" spans="1:19" x14ac:dyDescent="0.25">
      <c r="A4026" s="1">
        <v>4024</v>
      </c>
      <c r="B4026">
        <v>4024</v>
      </c>
      <c r="C4026" t="s">
        <v>8</v>
      </c>
      <c r="D4026" t="s">
        <v>3418</v>
      </c>
      <c r="E4026">
        <v>1722</v>
      </c>
      <c r="F4026">
        <v>12</v>
      </c>
      <c r="G4026" t="b">
        <v>1</v>
      </c>
      <c r="H4026" t="b">
        <v>0</v>
      </c>
      <c r="I4026" t="s">
        <v>3453</v>
      </c>
      <c r="S4026" t="str" cm="1">
        <f t="array" ref="S4026">[1]!GTranslate(I4026,"ru","en")</f>
        <v>face see couple suck school</v>
      </c>
    </row>
    <row r="4027" spans="1:19" x14ac:dyDescent="0.25">
      <c r="A4027" s="1">
        <v>4025</v>
      </c>
      <c r="B4027">
        <v>4025</v>
      </c>
      <c r="C4027" t="s">
        <v>8</v>
      </c>
      <c r="D4027" t="s">
        <v>3418</v>
      </c>
      <c r="E4027">
        <v>1243</v>
      </c>
      <c r="F4027">
        <v>11</v>
      </c>
      <c r="G4027" t="b">
        <v>0</v>
      </c>
      <c r="H4027" t="b">
        <v>0</v>
      </c>
      <c r="I4027" t="s">
        <v>3454</v>
      </c>
      <c r="S4027" t="str" cm="1">
        <f t="array" ref="S4027">[1]!GTranslate(I4027,"ru","en")</f>
        <v>get tired... do nothing</v>
      </c>
    </row>
    <row r="4028" spans="1:19" x14ac:dyDescent="0.25">
      <c r="A4028" s="1">
        <v>4026</v>
      </c>
      <c r="B4028">
        <v>4026</v>
      </c>
      <c r="C4028" t="s">
        <v>8</v>
      </c>
      <c r="D4028" t="s">
        <v>3418</v>
      </c>
      <c r="E4028">
        <v>1545</v>
      </c>
      <c r="F4028">
        <v>13</v>
      </c>
      <c r="G4028" t="b">
        <v>0</v>
      </c>
      <c r="H4028" t="b">
        <v>0</v>
      </c>
      <c r="I4028" t="s">
        <v>3455</v>
      </c>
      <c r="S4028" t="str" cm="1">
        <f t="array" ref="S4028">[1]!GTranslate(I4028,"ru","en")</f>
        <v>write sms favorite mts</v>
      </c>
    </row>
    <row r="4029" spans="1:19" x14ac:dyDescent="0.25">
      <c r="A4029" s="1">
        <v>4027</v>
      </c>
      <c r="B4029">
        <v>4027</v>
      </c>
      <c r="C4029" t="s">
        <v>8</v>
      </c>
      <c r="D4029" t="s">
        <v>3456</v>
      </c>
      <c r="E4029">
        <v>1695</v>
      </c>
      <c r="F4029">
        <v>17</v>
      </c>
      <c r="G4029" t="b">
        <v>0</v>
      </c>
      <c r="H4029" t="b">
        <v>0</v>
      </c>
      <c r="I4029" t="s">
        <v>1325</v>
      </c>
      <c r="S4029" t="str" cm="1">
        <f t="array" ref="S4029">[1]!GTranslate(I4029,"ru","en")</f>
        <v>enter VK understand nobody get bored nobody write somehow want to write someone</v>
      </c>
    </row>
    <row r="4030" spans="1:19" x14ac:dyDescent="0.25">
      <c r="A4030" s="1">
        <v>4028</v>
      </c>
      <c r="B4030">
        <v>4028</v>
      </c>
      <c r="C4030" t="s">
        <v>8</v>
      </c>
      <c r="D4030" t="s">
        <v>3456</v>
      </c>
      <c r="E4030">
        <v>1910</v>
      </c>
      <c r="F4030">
        <v>39</v>
      </c>
      <c r="G4030" t="b">
        <v>0</v>
      </c>
      <c r="H4030" t="b">
        <v>0</v>
      </c>
      <c r="I4030" t="s">
        <v>3457</v>
      </c>
      <c r="S4030" t="str" cm="1">
        <f t="array" ref="S4030">[1]!GTranslate(I4030,"ru","en")</f>
        <v>good girlfriend sob rejoice support your side appreciate your good girlfriend</v>
      </c>
    </row>
    <row r="4031" spans="1:19" x14ac:dyDescent="0.25">
      <c r="A4031" s="1">
        <v>4029</v>
      </c>
      <c r="B4031">
        <v>4029</v>
      </c>
      <c r="C4031" t="s">
        <v>8</v>
      </c>
      <c r="D4031" t="s">
        <v>3456</v>
      </c>
      <c r="E4031">
        <v>1571</v>
      </c>
      <c r="F4031">
        <v>26</v>
      </c>
      <c r="G4031" t="b">
        <v>0</v>
      </c>
      <c r="H4031" t="b">
        <v>0</v>
      </c>
      <c r="I4031" t="s">
        <v>1078</v>
      </c>
      <c r="S4031" t="str" cm="1">
        <f t="array" ref="S4031">[1]!GTranslate(I4031,"ru","en")</f>
        <v>try to feel feel</v>
      </c>
    </row>
    <row r="4032" spans="1:19" x14ac:dyDescent="0.25">
      <c r="A4032" s="1">
        <v>4030</v>
      </c>
      <c r="B4032">
        <v>4030</v>
      </c>
      <c r="C4032" t="s">
        <v>8</v>
      </c>
      <c r="D4032" t="s">
        <v>3456</v>
      </c>
      <c r="E4032">
        <v>2680</v>
      </c>
      <c r="F4032">
        <v>7</v>
      </c>
      <c r="G4032" t="b">
        <v>0</v>
      </c>
      <c r="H4032" t="b">
        <v>0</v>
      </c>
      <c r="I4032" t="s">
        <v>3458</v>
      </c>
      <c r="S4032" t="str" cm="1">
        <f t="array" ref="S4032">[1]!GTranslate(I4032,"ru","en")</f>
        <v>like no one is useless</v>
      </c>
    </row>
    <row r="4033" spans="1:19" x14ac:dyDescent="0.25">
      <c r="A4033" s="1">
        <v>4031</v>
      </c>
      <c r="B4033">
        <v>4031</v>
      </c>
      <c r="C4033" t="s">
        <v>8</v>
      </c>
      <c r="D4033" t="s">
        <v>3456</v>
      </c>
      <c r="E4033">
        <v>1298</v>
      </c>
      <c r="F4033">
        <v>3</v>
      </c>
      <c r="G4033" t="b">
        <v>0</v>
      </c>
      <c r="H4033" t="b">
        <v>0</v>
      </c>
      <c r="I4033" t="s">
        <v>3459</v>
      </c>
      <c r="S4033" t="str" cm="1">
        <f t="array" ref="S4033">[1]!GTranslate(I4033,"ru","en")</f>
        <v>elected eat all in a row get fat cry repost eat all in a row get fat pouhy</v>
      </c>
    </row>
    <row r="4034" spans="1:19" x14ac:dyDescent="0.25">
      <c r="A4034" s="1">
        <v>4032</v>
      </c>
      <c r="B4034">
        <v>4032</v>
      </c>
      <c r="C4034" t="s">
        <v>8</v>
      </c>
      <c r="D4034" t="s">
        <v>3456</v>
      </c>
      <c r="E4034">
        <v>1206</v>
      </c>
      <c r="F4034">
        <v>6</v>
      </c>
      <c r="G4034" t="b">
        <v>0</v>
      </c>
      <c r="H4034" t="b">
        <v>0</v>
      </c>
      <c r="I4034" t="s">
        <v>3460</v>
      </c>
      <c r="S4034" t="str" cm="1">
        <f t="array" ref="S4034">[1]!GTranslate(I4034,"ru","en")</f>
        <v>sad many people May 9 is an excuse to get drunk day a great excuse to lie down on the sofa</v>
      </c>
    </row>
    <row r="4035" spans="1:19" x14ac:dyDescent="0.25">
      <c r="A4035" s="1">
        <v>4033</v>
      </c>
      <c r="B4035">
        <v>4033</v>
      </c>
      <c r="C4035" t="s">
        <v>8</v>
      </c>
      <c r="D4035" t="s">
        <v>3456</v>
      </c>
      <c r="E4035">
        <v>1778</v>
      </c>
      <c r="F4035">
        <v>15</v>
      </c>
      <c r="G4035" t="b">
        <v>0</v>
      </c>
      <c r="H4035" t="b">
        <v>0</v>
      </c>
      <c r="I4035" t="s">
        <v>356</v>
      </c>
      <c r="S4035" t="str" cm="1">
        <f t="array" ref="S4035">[1]!GTranslate(I4035,"ru","en")</f>
        <v>smear the floor with super glue invite guests to stay forever</v>
      </c>
    </row>
    <row r="4036" spans="1:19" x14ac:dyDescent="0.25">
      <c r="A4036" s="1">
        <v>4034</v>
      </c>
      <c r="B4036">
        <v>4034</v>
      </c>
      <c r="C4036" t="s">
        <v>8</v>
      </c>
      <c r="D4036" t="s">
        <v>3456</v>
      </c>
      <c r="E4036">
        <v>1305</v>
      </c>
      <c r="F4036">
        <v>17</v>
      </c>
      <c r="G4036" t="b">
        <v>0</v>
      </c>
      <c r="H4036" t="b">
        <v>0</v>
      </c>
      <c r="I4036" t="s">
        <v>3461</v>
      </c>
      <c r="S4036" t="str" cm="1">
        <f t="array" ref="S4036">[1]!GTranslate(I4036,"ru","en")</f>
        <v>once cute little girl twinkle eye hope heart</v>
      </c>
    </row>
    <row r="4037" spans="1:19" x14ac:dyDescent="0.25">
      <c r="A4037" s="1">
        <v>4035</v>
      </c>
      <c r="B4037">
        <v>4035</v>
      </c>
      <c r="C4037" t="s">
        <v>8</v>
      </c>
      <c r="D4037" t="s">
        <v>3456</v>
      </c>
      <c r="E4037">
        <v>1712</v>
      </c>
      <c r="F4037">
        <v>11</v>
      </c>
      <c r="G4037" t="b">
        <v>0</v>
      </c>
      <c r="H4037" t="b">
        <v>0</v>
      </c>
      <c r="I4037" t="s">
        <v>3462</v>
      </c>
      <c r="S4037" t="str" cm="1">
        <f t="array" ref="S4037">[1]!GTranslate(I4037,"ru","en")</f>
        <v>be afraid to meet a guy want to live die hunger</v>
      </c>
    </row>
    <row r="4038" spans="1:19" x14ac:dyDescent="0.25">
      <c r="A4038" s="1">
        <v>4036</v>
      </c>
      <c r="B4038">
        <v>4036</v>
      </c>
      <c r="C4038" t="s">
        <v>8</v>
      </c>
      <c r="D4038" t="s">
        <v>3456</v>
      </c>
      <c r="E4038">
        <v>1302</v>
      </c>
      <c r="F4038">
        <v>9</v>
      </c>
      <c r="G4038" t="b">
        <v>0</v>
      </c>
      <c r="H4038" t="b">
        <v>0</v>
      </c>
      <c r="I4038" t="s">
        <v>3463</v>
      </c>
      <c r="S4038" t="str" cm="1">
        <f t="array" ref="S4038">[1]!GTranslate(I4038,"ru","en")</f>
        <v>let live in peace call write leave leave completely</v>
      </c>
    </row>
    <row r="4039" spans="1:19" x14ac:dyDescent="0.25">
      <c r="A4039" s="1">
        <v>4037</v>
      </c>
      <c r="B4039">
        <v>4037</v>
      </c>
      <c r="C4039" t="s">
        <v>8</v>
      </c>
      <c r="D4039" t="s">
        <v>3456</v>
      </c>
      <c r="E4039">
        <v>915</v>
      </c>
      <c r="F4039">
        <v>4</v>
      </c>
      <c r="G4039" t="b">
        <v>0</v>
      </c>
      <c r="H4039" t="b">
        <v>0</v>
      </c>
      <c r="I4039" t="s">
        <v>3464</v>
      </c>
      <c r="S4039" t="str" cm="1">
        <f t="array" ref="S4039">[1]!GTranslate(I4039,"ru","en")</f>
        <v>the very man who wears the St. George ribbon exists</v>
      </c>
    </row>
    <row r="4040" spans="1:19" x14ac:dyDescent="0.25">
      <c r="A4040" s="1">
        <v>4038</v>
      </c>
      <c r="B4040">
        <v>4038</v>
      </c>
      <c r="C4040" t="s">
        <v>8</v>
      </c>
      <c r="D4040" t="s">
        <v>3456</v>
      </c>
      <c r="E4040">
        <v>1401</v>
      </c>
      <c r="F4040">
        <v>9</v>
      </c>
      <c r="G4040" t="b">
        <v>0</v>
      </c>
      <c r="H4040" t="b">
        <v>0</v>
      </c>
      <c r="I4040" t="s">
        <v>3465</v>
      </c>
      <c r="S4040" t="str" cm="1">
        <f t="array" ref="S4040">[1]!GTranslate(I4040,"ru","en")</f>
        <v>drunk sad-faced</v>
      </c>
    </row>
    <row r="4041" spans="1:19" x14ac:dyDescent="0.25">
      <c r="A4041" s="1">
        <v>4039</v>
      </c>
      <c r="B4041">
        <v>4039</v>
      </c>
      <c r="C4041" t="s">
        <v>8</v>
      </c>
      <c r="D4041" t="s">
        <v>3456</v>
      </c>
      <c r="E4041">
        <v>1611</v>
      </c>
      <c r="F4041">
        <v>4</v>
      </c>
      <c r="G4041" t="b">
        <v>0</v>
      </c>
      <c r="H4041" t="b">
        <v>0</v>
      </c>
      <c r="I4041" t="s">
        <v>3466</v>
      </c>
      <c r="S4041" t="str" cm="1">
        <f t="array" ref="S4041">[1]!GTranslate(I4041,"ru","en")</f>
        <v>remember proud georgius ribbon sober 365 day year</v>
      </c>
    </row>
    <row r="4042" spans="1:19" x14ac:dyDescent="0.25">
      <c r="A4042" s="1">
        <v>4040</v>
      </c>
      <c r="B4042">
        <v>4040</v>
      </c>
      <c r="C4042" t="s">
        <v>8</v>
      </c>
      <c r="D4042" t="s">
        <v>3456</v>
      </c>
      <c r="E4042">
        <v>1851</v>
      </c>
      <c r="F4042">
        <v>23</v>
      </c>
      <c r="G4042" t="b">
        <v>0</v>
      </c>
      <c r="H4042" t="b">
        <v>0</v>
      </c>
      <c r="I4042" t="s">
        <v>3467</v>
      </c>
      <c r="S4042" t="str" cm="1">
        <f t="array" ref="S4042">[1]!GTranslate(I4042,"ru","en")</f>
        <v>want to casually meet the street</v>
      </c>
    </row>
    <row r="4043" spans="1:19" x14ac:dyDescent="0.25">
      <c r="A4043" s="1">
        <v>4041</v>
      </c>
      <c r="B4043">
        <v>4041</v>
      </c>
      <c r="C4043" t="s">
        <v>8</v>
      </c>
      <c r="D4043" t="s">
        <v>3456</v>
      </c>
      <c r="E4043">
        <v>964</v>
      </c>
      <c r="F4043">
        <v>6</v>
      </c>
      <c r="G4043" t="b">
        <v>0</v>
      </c>
      <c r="H4043" t="b">
        <v>0</v>
      </c>
      <c r="I4043" t="s">
        <v>3468</v>
      </c>
      <c r="S4043" t="str" cm="1">
        <f t="array" ref="S4043">[1]!GTranslate(I4043,"ru","en")</f>
        <v>fake man need a breakup</v>
      </c>
    </row>
    <row r="4044" spans="1:19" x14ac:dyDescent="0.25">
      <c r="A4044" s="1">
        <v>4042</v>
      </c>
      <c r="B4044">
        <v>4042</v>
      </c>
      <c r="C4044" t="s">
        <v>8</v>
      </c>
      <c r="D4044" t="s">
        <v>3456</v>
      </c>
      <c r="E4044">
        <v>1467</v>
      </c>
      <c r="F4044">
        <v>15</v>
      </c>
      <c r="G4044" t="b">
        <v>0</v>
      </c>
      <c r="H4044" t="b">
        <v>0</v>
      </c>
      <c r="I4044" t="s">
        <v>3469</v>
      </c>
      <c r="S4044" t="str" cm="1">
        <f t="array" ref="S4044">[1]!GTranslate(I4044,"ru","en")</f>
        <v>a close person to say shit, "I want to ask in general next to do</v>
      </c>
    </row>
    <row r="4045" spans="1:19" x14ac:dyDescent="0.25">
      <c r="A4045" s="1">
        <v>4043</v>
      </c>
      <c r="B4045">
        <v>4043</v>
      </c>
      <c r="C4045" t="s">
        <v>8</v>
      </c>
      <c r="D4045" t="s">
        <v>3456</v>
      </c>
      <c r="E4045">
        <v>1289</v>
      </c>
      <c r="F4045">
        <v>10</v>
      </c>
      <c r="G4045" t="b">
        <v>0</v>
      </c>
      <c r="H4045" t="b">
        <v>0</v>
      </c>
      <c r="I4045" t="s">
        <v>3470</v>
      </c>
      <c r="S4045" t="str" cm="1">
        <f t="array" ref="S4045">[1]!GTranslate(I4045,"ru","en")</f>
        <v>may do plump</v>
      </c>
    </row>
    <row r="4046" spans="1:19" x14ac:dyDescent="0.25">
      <c r="A4046" s="1">
        <v>4044</v>
      </c>
      <c r="B4046">
        <v>4044</v>
      </c>
      <c r="C4046" t="s">
        <v>8</v>
      </c>
      <c r="D4046" t="s">
        <v>3456</v>
      </c>
      <c r="E4046">
        <v>1179</v>
      </c>
      <c r="F4046">
        <v>8</v>
      </c>
      <c r="G4046" t="b">
        <v>0</v>
      </c>
      <c r="H4046" t="b">
        <v>0</v>
      </c>
      <c r="I4046" t="s">
        <v>2063</v>
      </c>
      <c r="S4046" t="str" cm="1">
        <f t="array" ref="S4046">[1]!GTranslate(I4046,"ru","en")</f>
        <v>can infinitely interesting intelligent is a good woman to like an asshole</v>
      </c>
    </row>
    <row r="4047" spans="1:19" x14ac:dyDescent="0.25">
      <c r="A4047" s="1">
        <v>4045</v>
      </c>
      <c r="B4047">
        <v>4045</v>
      </c>
      <c r="C4047" t="s">
        <v>8</v>
      </c>
      <c r="D4047" t="s">
        <v>3456</v>
      </c>
      <c r="E4047">
        <v>1061</v>
      </c>
      <c r="F4047">
        <v>11</v>
      </c>
      <c r="G4047" t="b">
        <v>0</v>
      </c>
      <c r="H4047" t="b">
        <v>0</v>
      </c>
      <c r="I4047" t="s">
        <v>3471</v>
      </c>
      <c r="S4047" t="str" cm="1">
        <f t="array" ref="S4047">[1]!GTranslate(I4047,"ru","en")</f>
        <v>cum writing wait the right attitude is panic 2 day surrender</v>
      </c>
    </row>
    <row r="4048" spans="1:19" x14ac:dyDescent="0.25">
      <c r="A4048" s="1">
        <v>4046</v>
      </c>
      <c r="B4048">
        <v>4046</v>
      </c>
      <c r="C4048" t="s">
        <v>8</v>
      </c>
      <c r="D4048" t="s">
        <v>3456</v>
      </c>
      <c r="E4048">
        <v>2070</v>
      </c>
      <c r="F4048">
        <v>19</v>
      </c>
      <c r="G4048" t="b">
        <v>0</v>
      </c>
      <c r="H4048" t="b">
        <v>0</v>
      </c>
      <c r="I4048" t="s">
        <v>3472</v>
      </c>
      <c r="S4048" t="str" cm="1">
        <f t="array" ref="S4048">[1]!GTranslate(I4048,"ru","en")</f>
        <v>a freak is a person who on May 9 is a reason to get drunk</v>
      </c>
    </row>
    <row r="4049" spans="1:19" x14ac:dyDescent="0.25">
      <c r="A4049" s="1">
        <v>4047</v>
      </c>
      <c r="B4049">
        <v>4047</v>
      </c>
      <c r="C4049" t="s">
        <v>8</v>
      </c>
      <c r="D4049" t="s">
        <v>3456</v>
      </c>
      <c r="E4049">
        <v>1094</v>
      </c>
      <c r="F4049">
        <v>4</v>
      </c>
      <c r="G4049" t="b">
        <v>0</v>
      </c>
      <c r="H4049" t="b">
        <v>0</v>
      </c>
      <c r="I4049" t="s">
        <v>3473</v>
      </c>
      <c r="S4049" t="str" cm="1">
        <f t="array" ref="S4049">[1]!GTranslate(I4049,"ru","en")</f>
        <v>chot get enough sleep holiday</v>
      </c>
    </row>
    <row r="4050" spans="1:19" x14ac:dyDescent="0.25">
      <c r="A4050" s="1">
        <v>4048</v>
      </c>
      <c r="B4050">
        <v>4048</v>
      </c>
      <c r="C4050" t="s">
        <v>8</v>
      </c>
      <c r="D4050" t="s">
        <v>3456</v>
      </c>
      <c r="E4050">
        <v>1773</v>
      </c>
      <c r="F4050">
        <v>18</v>
      </c>
      <c r="G4050" t="b">
        <v>0</v>
      </c>
      <c r="H4050" t="b">
        <v>0</v>
      </c>
      <c r="I4050" t="s">
        <v>3474</v>
      </c>
      <c r="S4050" t="str" cm="1">
        <f t="array" ref="S4050">[1]!GTranslate(I4050,"ru","en")</f>
        <v>feminine is the thing oh whatever</v>
      </c>
    </row>
    <row r="4051" spans="1:19" x14ac:dyDescent="0.25">
      <c r="A4051" s="1">
        <v>4049</v>
      </c>
      <c r="B4051">
        <v>4049</v>
      </c>
      <c r="C4051" t="s">
        <v>8</v>
      </c>
      <c r="D4051" t="s">
        <v>3456</v>
      </c>
      <c r="E4051">
        <v>942</v>
      </c>
      <c r="F4051">
        <v>3</v>
      </c>
      <c r="G4051" t="b">
        <v>0</v>
      </c>
      <c r="H4051" t="b">
        <v>0</v>
      </c>
      <c r="I4051" t="s">
        <v>3475</v>
      </c>
      <c r="S4051" t="str" cm="1">
        <f t="array" ref="S4051">[1]!GTranslate(I4051,"ru","en")</f>
        <v>want object love sit twitter see write thought</v>
      </c>
    </row>
    <row r="4052" spans="1:19" x14ac:dyDescent="0.25">
      <c r="A4052" s="1">
        <v>4050</v>
      </c>
      <c r="B4052">
        <v>4050</v>
      </c>
      <c r="C4052" t="s">
        <v>8</v>
      </c>
      <c r="D4052" t="s">
        <v>3456</v>
      </c>
      <c r="E4052">
        <v>1701</v>
      </c>
      <c r="F4052">
        <v>8</v>
      </c>
      <c r="G4052" t="b">
        <v>0</v>
      </c>
      <c r="H4052" t="b">
        <v>0</v>
      </c>
      <c r="I4052" t="s">
        <v>3476</v>
      </c>
      <c r="S4052" t="str" cm="1">
        <f t="array" ref="S4052">[1]!GTranslate(I4052,"ru","en")</f>
        <v>100 ruble</v>
      </c>
    </row>
    <row r="4053" spans="1:19" x14ac:dyDescent="0.25">
      <c r="A4053" s="1">
        <v>4051</v>
      </c>
      <c r="B4053">
        <v>4051</v>
      </c>
      <c r="C4053" t="s">
        <v>8</v>
      </c>
      <c r="D4053" t="s">
        <v>3456</v>
      </c>
      <c r="E4053">
        <v>1345</v>
      </c>
      <c r="F4053">
        <v>6</v>
      </c>
      <c r="G4053" t="b">
        <v>0</v>
      </c>
      <c r="H4053" t="b">
        <v>0</v>
      </c>
      <c r="I4053" t="s">
        <v>3477</v>
      </c>
      <c r="S4053" t="str" cm="1">
        <f t="array" ref="S4053">[1]!GTranslate(I4053,"ru","en")</f>
        <v>baba wake up in the morning</v>
      </c>
    </row>
    <row r="4054" spans="1:19" x14ac:dyDescent="0.25">
      <c r="A4054" s="1">
        <v>4052</v>
      </c>
      <c r="B4054">
        <v>4052</v>
      </c>
      <c r="C4054" t="s">
        <v>8</v>
      </c>
      <c r="D4054" t="s">
        <v>3456</v>
      </c>
      <c r="E4054">
        <v>1288</v>
      </c>
      <c r="F4054">
        <v>16</v>
      </c>
      <c r="G4054" t="b">
        <v>0</v>
      </c>
      <c r="H4054" t="b">
        <v>0</v>
      </c>
      <c r="I4054" t="s">
        <v>3478</v>
      </c>
      <c r="S4054" t="str" cm="1">
        <f t="array" ref="S4054">[1]!GTranslate(I4054,"ru","en")</f>
        <v>open refrigerator blink frequently</v>
      </c>
    </row>
    <row r="4055" spans="1:19" x14ac:dyDescent="0.25">
      <c r="A4055" s="1">
        <v>4053</v>
      </c>
      <c r="B4055">
        <v>4053</v>
      </c>
      <c r="C4055" t="s">
        <v>8</v>
      </c>
      <c r="D4055" t="s">
        <v>3456</v>
      </c>
      <c r="E4055">
        <v>1447</v>
      </c>
      <c r="F4055">
        <v>7</v>
      </c>
      <c r="G4055" t="b">
        <v>0</v>
      </c>
      <c r="H4055" t="b">
        <v>0</v>
      </c>
      <c r="I4055" t="s">
        <v>3479</v>
      </c>
      <c r="S4055" t="str" cm="1">
        <f t="array" ref="S4055">[1]!GTranslate(I4055,"ru","en")</f>
        <v>surprise this time nobody give a fuck</v>
      </c>
    </row>
    <row r="4056" spans="1:19" x14ac:dyDescent="0.25">
      <c r="A4056" s="1">
        <v>4054</v>
      </c>
      <c r="B4056">
        <v>4054</v>
      </c>
      <c r="C4056" t="s">
        <v>8</v>
      </c>
      <c r="D4056" t="s">
        <v>3456</v>
      </c>
      <c r="E4056">
        <v>1436</v>
      </c>
      <c r="F4056">
        <v>6</v>
      </c>
      <c r="G4056" t="b">
        <v>0</v>
      </c>
      <c r="H4056" t="b">
        <v>0</v>
      </c>
      <c r="I4056" t="s">
        <v>3480</v>
      </c>
      <c r="S4056" t="str" cm="1">
        <f t="array" ref="S4056">[1]!GTranslate(I4056,"ru","en")</f>
        <v>jump nose pimple it means someone to fall in love it means freak nose pimple</v>
      </c>
    </row>
    <row r="4057" spans="1:19" x14ac:dyDescent="0.25">
      <c r="A4057" s="1">
        <v>4055</v>
      </c>
      <c r="B4057">
        <v>4055</v>
      </c>
      <c r="C4057" t="s">
        <v>8</v>
      </c>
      <c r="D4057" t="s">
        <v>3456</v>
      </c>
      <c r="E4057">
        <v>1117</v>
      </c>
      <c r="F4057">
        <v>14</v>
      </c>
      <c r="G4057" t="b">
        <v>0</v>
      </c>
      <c r="H4057" t="b">
        <v>0</v>
      </c>
      <c r="I4057" t="s">
        <v>3481</v>
      </c>
      <c r="S4057" t="str" cm="1">
        <f t="array" ref="S4057">[1]!GTranslate(I4057,"ru","en")</f>
        <v>wrap up normal life please</v>
      </c>
    </row>
    <row r="4058" spans="1:19" x14ac:dyDescent="0.25">
      <c r="A4058" s="1">
        <v>4056</v>
      </c>
      <c r="B4058">
        <v>4056</v>
      </c>
      <c r="C4058" t="s">
        <v>8</v>
      </c>
      <c r="D4058" t="s">
        <v>3456</v>
      </c>
      <c r="E4058">
        <v>1315</v>
      </c>
      <c r="F4058">
        <v>6</v>
      </c>
      <c r="G4058" t="b">
        <v>0</v>
      </c>
      <c r="H4058" t="b">
        <v>0</v>
      </c>
      <c r="I4058" t="s">
        <v>3482</v>
      </c>
      <c r="S4058" t="str" cm="1">
        <f t="array" ref="S4058">[1]!GTranslate(I4058,"ru","en")</f>
        <v>the whole woman suffer 5 minutes laugh again suffer</v>
      </c>
    </row>
    <row r="4059" spans="1:19" x14ac:dyDescent="0.25">
      <c r="A4059" s="1">
        <v>4057</v>
      </c>
      <c r="B4059">
        <v>4057</v>
      </c>
      <c r="C4059" t="s">
        <v>8</v>
      </c>
      <c r="D4059" t="s">
        <v>3456</v>
      </c>
      <c r="E4059">
        <v>881</v>
      </c>
      <c r="F4059">
        <v>3</v>
      </c>
      <c r="G4059" t="b">
        <v>0</v>
      </c>
      <c r="H4059" t="b">
        <v>0</v>
      </c>
      <c r="I4059" t="s">
        <v>3482</v>
      </c>
      <c r="S4059" t="str" cm="1">
        <f t="array" ref="S4059">[1]!GTranslate(I4059,"ru","en")</f>
        <v>the whole woman suffer 5 minutes laugh again suffer</v>
      </c>
    </row>
    <row r="4060" spans="1:19" x14ac:dyDescent="0.25">
      <c r="A4060" s="1">
        <v>4058</v>
      </c>
      <c r="B4060">
        <v>4058</v>
      </c>
      <c r="C4060" t="s">
        <v>8</v>
      </c>
      <c r="D4060" t="s">
        <v>3483</v>
      </c>
      <c r="E4060">
        <v>2127</v>
      </c>
      <c r="F4060">
        <v>28</v>
      </c>
      <c r="G4060" t="b">
        <v>0</v>
      </c>
      <c r="H4060" t="b">
        <v>0</v>
      </c>
      <c r="I4060" t="s">
        <v>3484</v>
      </c>
      <c r="S4060" t="str" cm="1">
        <f t="array" ref="S4060">[1]!GTranslate(I4060,"ru","en")</f>
        <v>return the kindergarten</v>
      </c>
    </row>
    <row r="4061" spans="1:19" x14ac:dyDescent="0.25">
      <c r="A4061" s="1">
        <v>4059</v>
      </c>
      <c r="B4061">
        <v>4059</v>
      </c>
      <c r="C4061" t="s">
        <v>8</v>
      </c>
      <c r="D4061" t="s">
        <v>3483</v>
      </c>
      <c r="E4061">
        <v>1362</v>
      </c>
      <c r="F4061">
        <v>7</v>
      </c>
      <c r="G4061" t="b">
        <v>0</v>
      </c>
      <c r="H4061" t="b">
        <v>0</v>
      </c>
      <c r="I4061" t="s">
        <v>3485</v>
      </c>
      <c r="S4061" t="str" cm="1">
        <f t="array" ref="S4061">[1]!GTranslate(I4061,"ru","en")</f>
        <v>slow internet piss off man</v>
      </c>
    </row>
    <row r="4062" spans="1:19" x14ac:dyDescent="0.25">
      <c r="A4062" s="1">
        <v>4060</v>
      </c>
      <c r="B4062">
        <v>4060</v>
      </c>
      <c r="C4062" t="s">
        <v>8</v>
      </c>
      <c r="D4062" t="s">
        <v>3483</v>
      </c>
      <c r="E4062">
        <v>1852</v>
      </c>
      <c r="F4062">
        <v>21</v>
      </c>
      <c r="G4062" t="b">
        <v>0</v>
      </c>
      <c r="H4062" t="b">
        <v>0</v>
      </c>
      <c r="I4062" t="s">
        <v>3486</v>
      </c>
      <c r="S4062" t="str" cm="1">
        <f t="array" ref="S4062">[1]!GTranslate(I4062,"ru","en")</f>
        <v>dear think cheat 12 October 13 32</v>
      </c>
    </row>
    <row r="4063" spans="1:19" x14ac:dyDescent="0.25">
      <c r="A4063" s="1">
        <v>4061</v>
      </c>
      <c r="B4063">
        <v>4061</v>
      </c>
      <c r="C4063" t="s">
        <v>8</v>
      </c>
      <c r="D4063" t="s">
        <v>3483</v>
      </c>
      <c r="E4063">
        <v>1632</v>
      </c>
      <c r="F4063">
        <v>7</v>
      </c>
      <c r="G4063" t="b">
        <v>0</v>
      </c>
      <c r="H4063" t="b">
        <v>0</v>
      </c>
      <c r="I4063" t="s">
        <v>3487</v>
      </c>
      <c r="S4063" t="str" cm="1">
        <f t="array" ref="S4063">[1]!GTranslate(I4063,"ru","en")</f>
        <v>hairstyle called bl *, try</v>
      </c>
    </row>
    <row r="4064" spans="1:19" x14ac:dyDescent="0.25">
      <c r="A4064" s="1">
        <v>4062</v>
      </c>
      <c r="B4064">
        <v>4062</v>
      </c>
      <c r="C4064" t="s">
        <v>8</v>
      </c>
      <c r="D4064" t="s">
        <v>3483</v>
      </c>
      <c r="E4064">
        <v>1109</v>
      </c>
      <c r="F4064">
        <v>4</v>
      </c>
      <c r="G4064" t="b">
        <v>0</v>
      </c>
      <c r="H4064" t="b">
        <v>0</v>
      </c>
      <c r="I4064" t="s">
        <v>3488</v>
      </c>
      <c r="S4064" t="str" cm="1">
        <f t="array" ref="S4064">[1]!GTranslate(I4064,"ru","en")</f>
        <v>dear i think stupid</v>
      </c>
    </row>
    <row r="4065" spans="1:19" x14ac:dyDescent="0.25">
      <c r="A4065" s="1">
        <v>4063</v>
      </c>
      <c r="B4065">
        <v>4063</v>
      </c>
      <c r="C4065" t="s">
        <v>8</v>
      </c>
      <c r="D4065" t="s">
        <v>3483</v>
      </c>
      <c r="E4065">
        <v>1255</v>
      </c>
      <c r="F4065">
        <v>10</v>
      </c>
      <c r="G4065" t="b">
        <v>0</v>
      </c>
      <c r="H4065" t="b">
        <v>0</v>
      </c>
      <c r="I4065" t="s">
        <v>3489</v>
      </c>
      <c r="S4065" t="str" cm="1">
        <f t="array" ref="S4065">[1]!GTranslate(I4065,"ru","en")</f>
        <v>hello offended</v>
      </c>
    </row>
    <row r="4066" spans="1:19" x14ac:dyDescent="0.25">
      <c r="A4066" s="1">
        <v>4064</v>
      </c>
      <c r="B4066">
        <v>4064</v>
      </c>
      <c r="C4066" t="s">
        <v>8</v>
      </c>
      <c r="D4066" t="s">
        <v>3483</v>
      </c>
      <c r="E4066">
        <v>1460</v>
      </c>
      <c r="F4066">
        <v>14</v>
      </c>
      <c r="G4066" t="b">
        <v>0</v>
      </c>
      <c r="H4066" t="b">
        <v>0</v>
      </c>
      <c r="I4066" t="s">
        <v>3490</v>
      </c>
      <c r="S4066" t="str" cm="1">
        <f t="array" ref="S4066">[1]!GTranslate(I4066,"ru","en")</f>
        <v>chot fat</v>
      </c>
    </row>
    <row r="4067" spans="1:19" x14ac:dyDescent="0.25">
      <c r="A4067" s="1">
        <v>4065</v>
      </c>
      <c r="B4067">
        <v>4065</v>
      </c>
      <c r="C4067" t="s">
        <v>8</v>
      </c>
      <c r="D4067" t="s">
        <v>3483</v>
      </c>
      <c r="E4067">
        <v>1735</v>
      </c>
      <c r="F4067">
        <v>19</v>
      </c>
      <c r="G4067" t="b">
        <v>0</v>
      </c>
      <c r="H4067" t="b">
        <v>0</v>
      </c>
      <c r="I4067" t="s">
        <v>3491</v>
      </c>
      <c r="S4067" t="str" cm="1">
        <f t="array" ref="S4067">[1]!GTranslate(I4067,"ru","en")</f>
        <v>slap your face again give your life the person you want</v>
      </c>
    </row>
    <row r="4068" spans="1:19" x14ac:dyDescent="0.25">
      <c r="A4068" s="1">
        <v>4066</v>
      </c>
      <c r="B4068">
        <v>4066</v>
      </c>
      <c r="C4068" t="s">
        <v>8</v>
      </c>
      <c r="D4068" t="s">
        <v>3483</v>
      </c>
      <c r="E4068">
        <v>1410</v>
      </c>
      <c r="F4068">
        <v>19</v>
      </c>
      <c r="G4068" t="b">
        <v>0</v>
      </c>
      <c r="H4068" t="b">
        <v>0</v>
      </c>
      <c r="I4068" t="s">
        <v>3492</v>
      </c>
      <c r="S4068" t="str" cm="1">
        <f t="array" ref="S4068">[1]!GTranslate(I4068,"ru","en")</f>
        <v>to pass a year to understand any of it to change to sacrifice a little it is valued</v>
      </c>
    </row>
    <row r="4069" spans="1:19" x14ac:dyDescent="0.25">
      <c r="A4069" s="1">
        <v>4067</v>
      </c>
      <c r="B4069">
        <v>4067</v>
      </c>
      <c r="C4069" t="s">
        <v>8</v>
      </c>
      <c r="D4069" t="s">
        <v>3483</v>
      </c>
      <c r="E4069">
        <v>1986</v>
      </c>
      <c r="F4069">
        <v>16</v>
      </c>
      <c r="G4069" t="b">
        <v>0</v>
      </c>
      <c r="H4069" t="b">
        <v>0</v>
      </c>
      <c r="I4069" t="s">
        <v>3493</v>
      </c>
      <c r="S4069" t="str" cm="1">
        <f t="array" ref="S4069">[1]!GTranslate(I4069,"ru","en")</f>
        <v>urgently sell fat cheap</v>
      </c>
    </row>
    <row r="4070" spans="1:19" x14ac:dyDescent="0.25">
      <c r="A4070" s="1">
        <v>4068</v>
      </c>
      <c r="B4070">
        <v>4068</v>
      </c>
      <c r="C4070" t="s">
        <v>8</v>
      </c>
      <c r="D4070" t="s">
        <v>3483</v>
      </c>
      <c r="E4070">
        <v>1126</v>
      </c>
      <c r="F4070">
        <v>19</v>
      </c>
      <c r="G4070" t="b">
        <v>0</v>
      </c>
      <c r="H4070" t="b">
        <v>0</v>
      </c>
      <c r="I4070" t="s">
        <v>3494</v>
      </c>
      <c r="S4070" t="str" cm="1">
        <f t="array" ref="S4070">[1]!GTranslate(I4070,"ru","en")</f>
        <v>let the whole problem be solved somehow</v>
      </c>
    </row>
    <row r="4071" spans="1:19" x14ac:dyDescent="0.25">
      <c r="A4071" s="1">
        <v>4069</v>
      </c>
      <c r="B4071">
        <v>4069</v>
      </c>
      <c r="C4071" t="s">
        <v>8</v>
      </c>
      <c r="D4071" t="s">
        <v>3483</v>
      </c>
      <c r="E4071">
        <v>2162</v>
      </c>
      <c r="F4071">
        <v>17</v>
      </c>
      <c r="G4071" t="b">
        <v>0</v>
      </c>
      <c r="H4071" t="b">
        <v>0</v>
      </c>
      <c r="I4071" t="s">
        <v>3495</v>
      </c>
      <c r="S4071" t="str" cm="1">
        <f t="array" ref="S4071">[1]!GTranslate(I4071,"ru","en")</f>
        <v>good luck exam especially read this instead of studying</v>
      </c>
    </row>
    <row r="4072" spans="1:19" x14ac:dyDescent="0.25">
      <c r="A4072" s="1">
        <v>4070</v>
      </c>
      <c r="B4072">
        <v>4070</v>
      </c>
      <c r="C4072" t="s">
        <v>8</v>
      </c>
      <c r="D4072" t="s">
        <v>3483</v>
      </c>
      <c r="E4072">
        <v>1025</v>
      </c>
      <c r="F4072">
        <v>8</v>
      </c>
      <c r="G4072" t="b">
        <v>0</v>
      </c>
      <c r="H4072" t="b">
        <v>0</v>
      </c>
      <c r="I4072" t="s">
        <v>3496</v>
      </c>
      <c r="S4072" t="str" cm="1">
        <f t="array" ref="S4072">[1]!GTranslate(I4072,"ru","en")</f>
        <v>person to tease is to see something to scare something special maybe</v>
      </c>
    </row>
    <row r="4073" spans="1:19" x14ac:dyDescent="0.25">
      <c r="A4073" s="1">
        <v>4071</v>
      </c>
      <c r="B4073">
        <v>4071</v>
      </c>
      <c r="C4073" t="s">
        <v>8</v>
      </c>
      <c r="D4073" t="s">
        <v>3483</v>
      </c>
      <c r="E4073">
        <v>1010</v>
      </c>
      <c r="F4073">
        <v>5</v>
      </c>
      <c r="G4073" t="b">
        <v>0</v>
      </c>
      <c r="H4073" t="b">
        <v>0</v>
      </c>
      <c r="I4073" t="s">
        <v>3497</v>
      </c>
      <c r="S4073" t="str" cm="1">
        <f t="array" ref="S4073">[1]!GTranslate(I4073,"ru","en")</f>
        <v>happy writing negative comment internet</v>
      </c>
    </row>
    <row r="4074" spans="1:19" x14ac:dyDescent="0.25">
      <c r="A4074" s="1">
        <v>4072</v>
      </c>
      <c r="B4074">
        <v>4072</v>
      </c>
      <c r="C4074" t="s">
        <v>8</v>
      </c>
      <c r="D4074" t="s">
        <v>3483</v>
      </c>
      <c r="E4074">
        <v>1316</v>
      </c>
      <c r="F4074">
        <v>12</v>
      </c>
      <c r="G4074" t="b">
        <v>0</v>
      </c>
      <c r="H4074" t="b">
        <v>0</v>
      </c>
      <c r="I4074" t="s">
        <v>3498</v>
      </c>
      <c r="S4074" t="str" cm="1">
        <f t="array" ref="S4074">[1]!GTranslate(I4074,"ru","en")</f>
        <v>important music love music love seek music</v>
      </c>
    </row>
    <row r="4075" spans="1:19" x14ac:dyDescent="0.25">
      <c r="A4075" s="1">
        <v>4073</v>
      </c>
      <c r="B4075">
        <v>4073</v>
      </c>
      <c r="C4075" t="s">
        <v>8</v>
      </c>
      <c r="D4075" t="s">
        <v>3483</v>
      </c>
      <c r="E4075">
        <v>1527</v>
      </c>
      <c r="F4075">
        <v>7</v>
      </c>
      <c r="G4075" t="b">
        <v>0</v>
      </c>
      <c r="H4075" t="b">
        <v>0</v>
      </c>
      <c r="I4075" t="s">
        <v>3499</v>
      </c>
      <c r="S4075" t="str" cm="1">
        <f t="array" ref="S4075">[1]!GTranslate(I4075,"ru","en")</f>
        <v>your study score ass ass</v>
      </c>
    </row>
    <row r="4076" spans="1:19" x14ac:dyDescent="0.25">
      <c r="A4076" s="1">
        <v>4074</v>
      </c>
      <c r="B4076">
        <v>4074</v>
      </c>
      <c r="C4076" t="s">
        <v>8</v>
      </c>
      <c r="D4076" t="s">
        <v>3483</v>
      </c>
      <c r="E4076">
        <v>1438</v>
      </c>
      <c r="F4076">
        <v>15</v>
      </c>
      <c r="G4076" t="b">
        <v>0</v>
      </c>
      <c r="H4076" t="b">
        <v>0</v>
      </c>
      <c r="I4076" t="s">
        <v>3500</v>
      </c>
      <c r="S4076" t="str" cm="1">
        <f t="array" ref="S4076">[1]!GTranslate(I4076,"ru","en")</f>
        <v>love call call</v>
      </c>
    </row>
    <row r="4077" spans="1:19" x14ac:dyDescent="0.25">
      <c r="A4077" s="1">
        <v>4075</v>
      </c>
      <c r="B4077">
        <v>4075</v>
      </c>
      <c r="C4077" t="s">
        <v>8</v>
      </c>
      <c r="D4077" t="s">
        <v>3483</v>
      </c>
      <c r="E4077">
        <v>1376</v>
      </c>
      <c r="F4077">
        <v>11</v>
      </c>
      <c r="G4077" t="b">
        <v>0</v>
      </c>
      <c r="H4077" t="b">
        <v>0</v>
      </c>
      <c r="I4077" t="s">
        <v>3501</v>
      </c>
      <c r="S4077" t="str" cm="1">
        <f t="array" ref="S4077">[1]!GTranslate(I4077,"ru","en")</f>
        <v>biggest fear future future</v>
      </c>
    </row>
    <row r="4078" spans="1:19" x14ac:dyDescent="0.25">
      <c r="A4078" s="1">
        <v>4076</v>
      </c>
      <c r="B4078">
        <v>4076</v>
      </c>
      <c r="C4078" t="s">
        <v>8</v>
      </c>
      <c r="D4078" t="s">
        <v>3483</v>
      </c>
      <c r="E4078">
        <v>2157</v>
      </c>
      <c r="F4078">
        <v>22</v>
      </c>
      <c r="G4078" t="b">
        <v>0</v>
      </c>
      <c r="H4078" t="b">
        <v>0</v>
      </c>
      <c r="I4078" t="s">
        <v>3502</v>
      </c>
      <c r="S4078" t="str" cm="1">
        <f t="array" ref="S4078">[1]!GTranslate(I4078,"ru","en")</f>
        <v>jealous girl bite lip</v>
      </c>
    </row>
    <row r="4079" spans="1:19" x14ac:dyDescent="0.25">
      <c r="A4079" s="1">
        <v>4077</v>
      </c>
      <c r="B4079">
        <v>4077</v>
      </c>
      <c r="C4079" t="s">
        <v>8</v>
      </c>
      <c r="D4079" t="s">
        <v>3483</v>
      </c>
      <c r="E4079">
        <v>1177</v>
      </c>
      <c r="F4079">
        <v>8</v>
      </c>
      <c r="G4079" t="b">
        <v>0</v>
      </c>
      <c r="H4079" t="b">
        <v>0</v>
      </c>
      <c r="I4079" t="s">
        <v>3503</v>
      </c>
      <c r="S4079" t="str" cm="1">
        <f t="array" ref="S4079">[1]!GTranslate(I4079,"ru","en")</f>
        <v>spring is two-faced scum like blossom smell sun shine whole cook summer side finish exam</v>
      </c>
    </row>
    <row r="4080" spans="1:19" x14ac:dyDescent="0.25">
      <c r="A4080" s="1">
        <v>4078</v>
      </c>
      <c r="B4080">
        <v>4078</v>
      </c>
      <c r="C4080" t="s">
        <v>8</v>
      </c>
      <c r="D4080" t="s">
        <v>3483</v>
      </c>
      <c r="E4080">
        <v>2198</v>
      </c>
      <c r="F4080">
        <v>32</v>
      </c>
      <c r="G4080" t="b">
        <v>0</v>
      </c>
      <c r="H4080" t="b">
        <v>0</v>
      </c>
      <c r="I4080" t="s">
        <v>3234</v>
      </c>
      <c r="S4080" t="str" cm="1">
        <f t="array" ref="S4080">[1]!GTranslate(I4080,"ru","en")</f>
        <v>seem to get married</v>
      </c>
    </row>
    <row r="4081" spans="1:19" x14ac:dyDescent="0.25">
      <c r="A4081" s="1">
        <v>4079</v>
      </c>
      <c r="B4081">
        <v>4079</v>
      </c>
      <c r="C4081" t="s">
        <v>8</v>
      </c>
      <c r="D4081" t="s">
        <v>3483</v>
      </c>
      <c r="E4081">
        <v>1115</v>
      </c>
      <c r="F4081">
        <v>8</v>
      </c>
      <c r="G4081" t="b">
        <v>0</v>
      </c>
      <c r="H4081" t="b">
        <v>0</v>
      </c>
      <c r="I4081" t="s">
        <v>3504</v>
      </c>
      <c r="S4081" t="str" cm="1">
        <f t="array" ref="S4081">[1]!GTranslate(I4081,"ru","en")</f>
        <v>want a cat</v>
      </c>
    </row>
    <row r="4082" spans="1:19" x14ac:dyDescent="0.25">
      <c r="A4082" s="1">
        <v>4080</v>
      </c>
      <c r="B4082">
        <v>4080</v>
      </c>
      <c r="C4082" t="s">
        <v>8</v>
      </c>
      <c r="D4082" t="s">
        <v>3483</v>
      </c>
      <c r="E4082">
        <v>1828</v>
      </c>
      <c r="F4082">
        <v>17</v>
      </c>
      <c r="G4082" t="b">
        <v>0</v>
      </c>
      <c r="H4082" t="b">
        <v>0</v>
      </c>
      <c r="I4082" t="s">
        <v>3505</v>
      </c>
      <c r="S4082" t="str" cm="1">
        <f t="array" ref="S4082">[1]!GTranslate(I4082,"ru","en")</f>
        <v>end each other chs nice syusya pusya fucking</v>
      </c>
    </row>
    <row r="4083" spans="1:19" x14ac:dyDescent="0.25">
      <c r="A4083" s="1">
        <v>4081</v>
      </c>
      <c r="B4083">
        <v>4081</v>
      </c>
      <c r="C4083" t="s">
        <v>8</v>
      </c>
      <c r="D4083" t="s">
        <v>3483</v>
      </c>
      <c r="E4083">
        <v>1560</v>
      </c>
      <c r="F4083">
        <v>12</v>
      </c>
      <c r="G4083" t="b">
        <v>0</v>
      </c>
      <c r="H4083" t="b">
        <v>0</v>
      </c>
      <c r="I4083" t="s">
        <v>3506</v>
      </c>
      <c r="S4083" t="str" cm="1">
        <f t="array" ref="S4083">[1]!GTranslate(I4083,"ru","en")</f>
        <v>throw it up</v>
      </c>
    </row>
    <row r="4084" spans="1:19" x14ac:dyDescent="0.25">
      <c r="A4084" s="1">
        <v>4082</v>
      </c>
      <c r="B4084">
        <v>4082</v>
      </c>
      <c r="C4084" t="s">
        <v>8</v>
      </c>
      <c r="D4084" t="s">
        <v>3483</v>
      </c>
      <c r="E4084">
        <v>1462</v>
      </c>
      <c r="F4084">
        <v>19</v>
      </c>
      <c r="G4084" t="b">
        <v>0</v>
      </c>
      <c r="H4084" t="b">
        <v>0</v>
      </c>
      <c r="I4084" t="s">
        <v>3507</v>
      </c>
      <c r="S4084" t="str" cm="1">
        <f t="array" ref="S4084">[1]!GTranslate(I4084,"ru","en")</f>
        <v>some person feel like lying next to hugging just thinking</v>
      </c>
    </row>
    <row r="4085" spans="1:19" x14ac:dyDescent="0.25">
      <c r="A4085" s="1">
        <v>4083</v>
      </c>
      <c r="B4085">
        <v>4083</v>
      </c>
      <c r="C4085" t="s">
        <v>8</v>
      </c>
      <c r="D4085" t="s">
        <v>3483</v>
      </c>
      <c r="E4085">
        <v>1106</v>
      </c>
      <c r="F4085">
        <v>9</v>
      </c>
      <c r="G4085" t="b">
        <v>0</v>
      </c>
      <c r="H4085" t="b">
        <v>0</v>
      </c>
      <c r="I4085" t="s">
        <v>3508</v>
      </c>
      <c r="S4085" t="str" cm="1">
        <f t="array" ref="S4085">[1]!GTranslate(I4085,"ru","en")</f>
        <v>want to run away at the same time want to love it's stupid it's true</v>
      </c>
    </row>
    <row r="4086" spans="1:19" x14ac:dyDescent="0.25">
      <c r="A4086" s="1">
        <v>4084</v>
      </c>
      <c r="B4086">
        <v>4084</v>
      </c>
      <c r="C4086" t="s">
        <v>8</v>
      </c>
      <c r="D4086" t="s">
        <v>3483</v>
      </c>
      <c r="E4086">
        <v>1272</v>
      </c>
      <c r="F4086">
        <v>27</v>
      </c>
      <c r="G4086" t="b">
        <v>0</v>
      </c>
      <c r="H4086" t="b">
        <v>0</v>
      </c>
      <c r="I4086" t="s">
        <v>3509</v>
      </c>
      <c r="S4086" t="str" cm="1">
        <f t="array" ref="S4086">[1]!GTranslate(I4086,"ru","en")</f>
        <v>outwardly inside this is a different person smile kind of nice to communicate inside tearing pain</v>
      </c>
    </row>
    <row r="4087" spans="1:19" x14ac:dyDescent="0.25">
      <c r="A4087" s="1">
        <v>4085</v>
      </c>
      <c r="B4087">
        <v>4085</v>
      </c>
      <c r="C4087" t="s">
        <v>8</v>
      </c>
      <c r="D4087" t="s">
        <v>3483</v>
      </c>
      <c r="E4087">
        <v>1325</v>
      </c>
      <c r="F4087">
        <v>18</v>
      </c>
      <c r="G4087" t="b">
        <v>0</v>
      </c>
      <c r="H4087" t="b">
        <v>0</v>
      </c>
      <c r="I4087" t="s">
        <v>3510</v>
      </c>
      <c r="S4087" t="str" cm="1">
        <f t="array" ref="S4087">[1]!GTranslate(I4087,"ru","en")</f>
        <v>perhaps the most fucked up quality is taking too close to the heart</v>
      </c>
    </row>
    <row r="4088" spans="1:19" x14ac:dyDescent="0.25">
      <c r="A4088" s="1">
        <v>4086</v>
      </c>
      <c r="B4088">
        <v>4086</v>
      </c>
      <c r="C4088" t="s">
        <v>8</v>
      </c>
      <c r="D4088" t="s">
        <v>3483</v>
      </c>
      <c r="E4088">
        <v>1439</v>
      </c>
      <c r="F4088">
        <v>10</v>
      </c>
      <c r="G4088" t="b">
        <v>0</v>
      </c>
      <c r="H4088" t="b">
        <v>0</v>
      </c>
      <c r="I4088" t="s">
        <v>3511</v>
      </c>
      <c r="S4088" t="str" cm="1">
        <f t="array" ref="S4088">[1]!GTranslate(I4088,"ru","en")</f>
        <v>want to get enough sleep want to go to bed early logic somewhere deep cunt</v>
      </c>
    </row>
    <row r="4089" spans="1:19" x14ac:dyDescent="0.25">
      <c r="A4089" s="1">
        <v>4087</v>
      </c>
      <c r="B4089">
        <v>4087</v>
      </c>
      <c r="C4089" t="s">
        <v>8</v>
      </c>
      <c r="D4089" t="s">
        <v>3512</v>
      </c>
      <c r="E4089">
        <v>931</v>
      </c>
      <c r="F4089">
        <v>7</v>
      </c>
      <c r="G4089" t="b">
        <v>0</v>
      </c>
      <c r="H4089" t="b">
        <v>0</v>
      </c>
      <c r="I4089" t="s">
        <v>3513</v>
      </c>
      <c r="S4089" t="str" cm="1">
        <f t="array" ref="S4089">[1]!GTranslate(I4089,"ru","en")</f>
        <v>the only way to get it is to make a plan the only way to get a person to destroy</v>
      </c>
    </row>
    <row r="4090" spans="1:19" x14ac:dyDescent="0.25">
      <c r="A4090" s="1">
        <v>4088</v>
      </c>
      <c r="B4090">
        <v>4088</v>
      </c>
      <c r="C4090" t="s">
        <v>8</v>
      </c>
      <c r="D4090" t="s">
        <v>3512</v>
      </c>
      <c r="E4090">
        <v>1001</v>
      </c>
      <c r="F4090">
        <v>10</v>
      </c>
      <c r="G4090" t="b">
        <v>0</v>
      </c>
      <c r="H4090" t="b">
        <v>0</v>
      </c>
      <c r="I4090" t="s">
        <v>3514</v>
      </c>
      <c r="S4090" t="str" cm="1">
        <f t="array" ref="S4090">[1]!GTranslate(I4090,"ru","en")</f>
        <v>good morning good uta good good q fuck all bring back bed</v>
      </c>
    </row>
    <row r="4091" spans="1:19" x14ac:dyDescent="0.25">
      <c r="A4091" s="1">
        <v>4089</v>
      </c>
      <c r="B4091">
        <v>4089</v>
      </c>
      <c r="C4091" t="s">
        <v>8</v>
      </c>
      <c r="D4091" t="s">
        <v>3512</v>
      </c>
      <c r="E4091">
        <v>1710</v>
      </c>
      <c r="F4091">
        <v>12</v>
      </c>
      <c r="G4091" t="b">
        <v>0</v>
      </c>
      <c r="H4091" t="b">
        <v>0</v>
      </c>
      <c r="I4091" t="s">
        <v>3515</v>
      </c>
      <c r="S4091" t="str" cm="1">
        <f t="array" ref="S4091">[1]!GTranslate(I4091,"ru","en")</f>
        <v>kinder find anything find normal personal life get money high education</v>
      </c>
    </row>
    <row r="4092" spans="1:19" x14ac:dyDescent="0.25">
      <c r="A4092" s="1">
        <v>4090</v>
      </c>
      <c r="B4092">
        <v>4090</v>
      </c>
      <c r="C4092" t="s">
        <v>8</v>
      </c>
      <c r="D4092" t="s">
        <v>3512</v>
      </c>
      <c r="E4092">
        <v>1654</v>
      </c>
      <c r="F4092">
        <v>15</v>
      </c>
      <c r="G4092" t="b">
        <v>0</v>
      </c>
      <c r="H4092" t="b">
        <v>0</v>
      </c>
      <c r="I4092" t="s">
        <v>3516</v>
      </c>
      <c r="S4092" t="str" cm="1">
        <f t="array" ref="S4092">[1]!GTranslate(I4092,"ru","en")</f>
        <v>man to say love is to love</v>
      </c>
    </row>
    <row r="4093" spans="1:19" x14ac:dyDescent="0.25">
      <c r="A4093" s="1">
        <v>4091</v>
      </c>
      <c r="B4093">
        <v>4091</v>
      </c>
      <c r="C4093" t="s">
        <v>8</v>
      </c>
      <c r="D4093" t="s">
        <v>3512</v>
      </c>
      <c r="E4093">
        <v>2010</v>
      </c>
      <c r="F4093">
        <v>18</v>
      </c>
      <c r="G4093" t="b">
        <v>0</v>
      </c>
      <c r="H4093" t="b">
        <v>0</v>
      </c>
      <c r="I4093" t="s">
        <v>3517</v>
      </c>
      <c r="S4093" t="str" cm="1">
        <f t="array" ref="S4093">[1]!GTranslate(I4093,"ru","en")</f>
        <v>repost to be discouraged</v>
      </c>
    </row>
    <row r="4094" spans="1:19" x14ac:dyDescent="0.25">
      <c r="A4094" s="1">
        <v>4092</v>
      </c>
      <c r="B4094">
        <v>4092</v>
      </c>
      <c r="C4094" t="s">
        <v>8</v>
      </c>
      <c r="D4094" t="s">
        <v>3512</v>
      </c>
      <c r="E4094">
        <v>1642</v>
      </c>
      <c r="F4094">
        <v>18</v>
      </c>
      <c r="G4094" t="b">
        <v>0</v>
      </c>
      <c r="H4094" t="b">
        <v>0</v>
      </c>
      <c r="I4094" t="s">
        <v>3518</v>
      </c>
      <c r="S4094" t="str" cm="1">
        <f t="array" ref="S4094">[1]!GTranslate(I4094,"ru","en")</f>
        <v>last time only hold hand pack</v>
      </c>
    </row>
    <row r="4095" spans="1:19" x14ac:dyDescent="0.25">
      <c r="A4095" s="1">
        <v>4093</v>
      </c>
      <c r="B4095">
        <v>4093</v>
      </c>
      <c r="C4095" t="s">
        <v>8</v>
      </c>
      <c r="D4095" t="s">
        <v>3512</v>
      </c>
      <c r="E4095">
        <v>2528</v>
      </c>
      <c r="F4095">
        <v>25</v>
      </c>
      <c r="G4095" t="b">
        <v>0</v>
      </c>
      <c r="H4095" t="b">
        <v>0</v>
      </c>
      <c r="I4095" t="s">
        <v>3158</v>
      </c>
      <c r="S4095" t="str" cm="1">
        <f t="array" ref="S4095">[1]!GTranslate(I4095,"ru","en")</f>
        <v>bad daughter cocky man terrible girl hello</v>
      </c>
    </row>
    <row r="4096" spans="1:19" x14ac:dyDescent="0.25">
      <c r="A4096" s="1">
        <v>4094</v>
      </c>
      <c r="B4096">
        <v>4094</v>
      </c>
      <c r="C4096" t="s">
        <v>8</v>
      </c>
      <c r="D4096" t="s">
        <v>3512</v>
      </c>
      <c r="E4096">
        <v>1276</v>
      </c>
      <c r="F4096">
        <v>15</v>
      </c>
      <c r="G4096" t="b">
        <v>0</v>
      </c>
      <c r="H4096" t="b">
        <v>0</v>
      </c>
      <c r="I4096" t="s">
        <v>3507</v>
      </c>
      <c r="S4096" t="str" cm="1">
        <f t="array" ref="S4096">[1]!GTranslate(I4096,"ru","en")</f>
        <v>some person feel like lying next to hugging just thinking</v>
      </c>
    </row>
    <row r="4097" spans="1:19" x14ac:dyDescent="0.25">
      <c r="A4097" s="1">
        <v>4095</v>
      </c>
      <c r="B4097">
        <v>4095</v>
      </c>
      <c r="C4097" t="s">
        <v>8</v>
      </c>
      <c r="D4097" t="s">
        <v>3512</v>
      </c>
      <c r="E4097">
        <v>1423</v>
      </c>
      <c r="F4097">
        <v>6</v>
      </c>
      <c r="G4097" t="b">
        <v>0</v>
      </c>
      <c r="H4097" t="b">
        <v>0</v>
      </c>
      <c r="I4097" t="s">
        <v>3519</v>
      </c>
      <c r="S4097" t="str" cm="1">
        <f t="array" ref="S4097">[1]!GTranslate(I4097,"ru","en")</f>
        <v>beside sit stand breathe stop watch phone stop</v>
      </c>
    </row>
    <row r="4098" spans="1:19" x14ac:dyDescent="0.25">
      <c r="A4098" s="1">
        <v>4096</v>
      </c>
      <c r="B4098">
        <v>4096</v>
      </c>
      <c r="C4098" t="s">
        <v>8</v>
      </c>
      <c r="D4098" t="s">
        <v>3512</v>
      </c>
      <c r="E4098">
        <v>2023</v>
      </c>
      <c r="F4098">
        <v>18</v>
      </c>
      <c r="G4098" t="b">
        <v>0</v>
      </c>
      <c r="H4098" t="b">
        <v>0</v>
      </c>
      <c r="I4098" t="s">
        <v>3520</v>
      </c>
      <c r="S4098" t="str" cm="1">
        <f t="array" ref="S4098">[1]!GTranslate(I4098,"ru","en")</f>
        <v>live live your life show up cum asshole</v>
      </c>
    </row>
    <row r="4099" spans="1:19" x14ac:dyDescent="0.25">
      <c r="A4099" s="1">
        <v>4097</v>
      </c>
      <c r="B4099">
        <v>4097</v>
      </c>
      <c r="C4099" t="s">
        <v>8</v>
      </c>
      <c r="D4099" t="s">
        <v>3512</v>
      </c>
      <c r="E4099">
        <v>1411</v>
      </c>
      <c r="F4099">
        <v>15</v>
      </c>
      <c r="G4099" t="b">
        <v>0</v>
      </c>
      <c r="H4099" t="b">
        <v>0</v>
      </c>
      <c r="I4099" t="s">
        <v>3521</v>
      </c>
      <c r="S4099" t="str" cm="1">
        <f t="array" ref="S4099">[1]!GTranslate(I4099,"ru","en")</f>
        <v>infuriate watch a scary movie think get scared ", night toilet piss off go out</v>
      </c>
    </row>
    <row r="4100" spans="1:19" x14ac:dyDescent="0.25">
      <c r="A4100" s="1">
        <v>4098</v>
      </c>
      <c r="B4100">
        <v>4098</v>
      </c>
      <c r="C4100" t="s">
        <v>8</v>
      </c>
      <c r="D4100" t="s">
        <v>3512</v>
      </c>
      <c r="E4100">
        <v>1614</v>
      </c>
      <c r="F4100">
        <v>10</v>
      </c>
      <c r="G4100" t="b">
        <v>0</v>
      </c>
      <c r="H4100" t="b">
        <v>0</v>
      </c>
      <c r="I4100" t="s">
        <v>3522</v>
      </c>
      <c r="S4100" t="str" cm="1">
        <f t="array" ref="S4100">[1]!GTranslate(I4100,"ru","en")</f>
        <v>skinny cool probably</v>
      </c>
    </row>
    <row r="4101" spans="1:19" x14ac:dyDescent="0.25">
      <c r="A4101" s="1">
        <v>4099</v>
      </c>
      <c r="B4101">
        <v>4099</v>
      </c>
      <c r="C4101" t="s">
        <v>8</v>
      </c>
      <c r="D4101" t="s">
        <v>3512</v>
      </c>
      <c r="E4101">
        <v>1760</v>
      </c>
      <c r="F4101">
        <v>11</v>
      </c>
      <c r="G4101" t="b">
        <v>0</v>
      </c>
      <c r="H4101" t="b">
        <v>0</v>
      </c>
      <c r="I4101" t="s">
        <v>3523</v>
      </c>
      <c r="S4101" t="str" cm="1">
        <f t="array" ref="S4101">[1]!GTranslate(I4101,"ru","en")</f>
        <v>yawn flow tear ... start coming up asking why cry??". pay bitch !!!! yawn !!!!</v>
      </c>
    </row>
    <row r="4102" spans="1:19" x14ac:dyDescent="0.25">
      <c r="A4102" s="1">
        <v>4100</v>
      </c>
      <c r="B4102">
        <v>4100</v>
      </c>
      <c r="C4102" t="s">
        <v>8</v>
      </c>
      <c r="D4102" t="s">
        <v>3512</v>
      </c>
      <c r="E4102">
        <v>1984</v>
      </c>
      <c r="F4102">
        <v>18</v>
      </c>
      <c r="G4102" t="b">
        <v>0</v>
      </c>
      <c r="H4102" t="b">
        <v>0</v>
      </c>
      <c r="I4102" t="s">
        <v>3524</v>
      </c>
      <c r="S4102" t="str" cm="1">
        <f t="array" ref="S4102">[1]!GTranslate(I4102,"ru","en")</f>
        <v>call sit wait call woman ©</v>
      </c>
    </row>
    <row r="4103" spans="1:19" x14ac:dyDescent="0.25">
      <c r="A4103" s="1">
        <v>4101</v>
      </c>
      <c r="B4103">
        <v>4101</v>
      </c>
      <c r="C4103" t="s">
        <v>8</v>
      </c>
      <c r="D4103" t="s">
        <v>3512</v>
      </c>
      <c r="E4103">
        <v>1333</v>
      </c>
      <c r="F4103">
        <v>9</v>
      </c>
      <c r="G4103" t="b">
        <v>0</v>
      </c>
      <c r="H4103" t="b">
        <v>0</v>
      </c>
      <c r="I4103" t="s">
        <v>3525</v>
      </c>
      <c r="S4103" t="str" cm="1">
        <f t="array" ref="S4103">[1]!GTranslate(I4103,"ru","en")</f>
        <v>love pizza dumbass</v>
      </c>
    </row>
    <row r="4104" spans="1:19" x14ac:dyDescent="0.25">
      <c r="A4104" s="1">
        <v>4102</v>
      </c>
      <c r="B4104">
        <v>4102</v>
      </c>
      <c r="C4104" t="s">
        <v>8</v>
      </c>
      <c r="D4104" t="s">
        <v>3512</v>
      </c>
      <c r="E4104">
        <v>1240</v>
      </c>
      <c r="F4104">
        <v>9</v>
      </c>
      <c r="G4104" t="b">
        <v>0</v>
      </c>
      <c r="H4104" t="b">
        <v>0</v>
      </c>
      <c r="I4104" t="s">
        <v>3526</v>
      </c>
      <c r="S4104" t="str" cm="1">
        <f t="array" ref="S4104">[1]!GTranslate(I4104,"ru","en")</f>
        <v>piss off super power girl offend the whole offend mother your doing this???</v>
      </c>
    </row>
    <row r="4105" spans="1:19" x14ac:dyDescent="0.25">
      <c r="A4105" s="1">
        <v>4103</v>
      </c>
      <c r="B4105">
        <v>4103</v>
      </c>
      <c r="C4105" t="s">
        <v>8</v>
      </c>
      <c r="D4105" t="s">
        <v>3512</v>
      </c>
      <c r="E4105">
        <v>1861</v>
      </c>
      <c r="F4105">
        <v>21</v>
      </c>
      <c r="G4105" t="b">
        <v>0</v>
      </c>
      <c r="H4105" t="b">
        <v>0</v>
      </c>
      <c r="I4105" t="s">
        <v>1161</v>
      </c>
      <c r="S4105" t="str" cm="1">
        <f t="array" ref="S4105">[1]!GTranslate(I4105,"ru","en")</f>
        <v>think jealous</v>
      </c>
    </row>
    <row r="4106" spans="1:19" x14ac:dyDescent="0.25">
      <c r="A4106" s="1">
        <v>4104</v>
      </c>
      <c r="B4106">
        <v>4104</v>
      </c>
      <c r="C4106" t="s">
        <v>8</v>
      </c>
      <c r="D4106" t="s">
        <v>3512</v>
      </c>
      <c r="E4106">
        <v>1684</v>
      </c>
      <c r="F4106">
        <v>12</v>
      </c>
      <c r="G4106" t="b">
        <v>0</v>
      </c>
      <c r="H4106" t="b">
        <v>0</v>
      </c>
      <c r="I4106" t="s">
        <v>3527</v>
      </c>
      <c r="S4106" t="str" cm="1">
        <f t="array" ref="S4106">[1]!GTranslate(I4106,"ru","en")</f>
        <v>forgive offend call asshole think know</v>
      </c>
    </row>
    <row r="4107" spans="1:19" x14ac:dyDescent="0.25">
      <c r="A4107" s="1">
        <v>4105</v>
      </c>
      <c r="B4107">
        <v>4105</v>
      </c>
      <c r="C4107" t="s">
        <v>8</v>
      </c>
      <c r="D4107" t="s">
        <v>3512</v>
      </c>
      <c r="E4107">
        <v>1811</v>
      </c>
      <c r="F4107">
        <v>20</v>
      </c>
      <c r="G4107" t="b">
        <v>0</v>
      </c>
      <c r="H4107" t="b">
        <v>0</v>
      </c>
      <c r="I4107" t="s">
        <v>3528</v>
      </c>
      <c r="S4107" t="str" cm="1">
        <f t="array" ref="S4107">[1]!GTranslate(I4107,"ru","en")</f>
        <v>it's time to wait for our old communication</v>
      </c>
    </row>
    <row r="4108" spans="1:19" x14ac:dyDescent="0.25">
      <c r="A4108" s="1">
        <v>4106</v>
      </c>
      <c r="B4108">
        <v>4106</v>
      </c>
      <c r="C4108" t="s">
        <v>8</v>
      </c>
      <c r="D4108" t="s">
        <v>3512</v>
      </c>
      <c r="E4108">
        <v>1260</v>
      </c>
      <c r="F4108">
        <v>10</v>
      </c>
      <c r="G4108" t="b">
        <v>0</v>
      </c>
      <c r="H4108" t="b">
        <v>0</v>
      </c>
      <c r="I4108" t="s">
        <v>3529</v>
      </c>
      <c r="S4108" t="str" cm="1">
        <f t="array" ref="S4108">[1]!GTranslate(I4108,"ru","en")</f>
        <v>asshole breathe loneliness</v>
      </c>
    </row>
    <row r="4109" spans="1:19" x14ac:dyDescent="0.25">
      <c r="A4109" s="1">
        <v>4107</v>
      </c>
      <c r="B4109">
        <v>4107</v>
      </c>
      <c r="C4109" t="s">
        <v>8</v>
      </c>
      <c r="D4109" t="s">
        <v>3512</v>
      </c>
      <c r="E4109">
        <v>1506</v>
      </c>
      <c r="F4109">
        <v>9</v>
      </c>
      <c r="G4109" t="b">
        <v>0</v>
      </c>
      <c r="H4109" t="b">
        <v>0</v>
      </c>
      <c r="I4109" t="s">
        <v>3530</v>
      </c>
      <c r="S4109" t="str" cm="1">
        <f t="array" ref="S4109">[1]!GTranslate(I4109,"ru","en")</f>
        <v>your place to chat type is husband</v>
      </c>
    </row>
    <row r="4110" spans="1:19" x14ac:dyDescent="0.25">
      <c r="A4110" s="1">
        <v>4108</v>
      </c>
      <c r="B4110">
        <v>4108</v>
      </c>
      <c r="C4110" t="s">
        <v>8</v>
      </c>
      <c r="D4110" t="s">
        <v>3512</v>
      </c>
      <c r="E4110">
        <v>1201</v>
      </c>
      <c r="F4110">
        <v>8</v>
      </c>
      <c r="G4110" t="b">
        <v>0</v>
      </c>
      <c r="H4110" t="b">
        <v>0</v>
      </c>
      <c r="I4110" t="s">
        <v>3531</v>
      </c>
      <c r="S4110" t="str" cm="1">
        <f t="array" ref="S4110">[1]!GTranslate(I4110,"ru","en")</f>
        <v>worry sleep</v>
      </c>
    </row>
    <row r="4111" spans="1:19" x14ac:dyDescent="0.25">
      <c r="A4111" s="1">
        <v>4109</v>
      </c>
      <c r="B4111">
        <v>4109</v>
      </c>
      <c r="C4111" t="s">
        <v>8</v>
      </c>
      <c r="D4111" t="s">
        <v>3512</v>
      </c>
      <c r="E4111">
        <v>1622</v>
      </c>
      <c r="F4111">
        <v>22</v>
      </c>
      <c r="G4111" t="b">
        <v>0</v>
      </c>
      <c r="H4111" t="b">
        <v>0</v>
      </c>
      <c r="I4111" t="s">
        <v>3532</v>
      </c>
      <c r="S4111" t="str" cm="1">
        <f t="array" ref="S4111">[1]!GTranslate(I4111,"ru","en")</f>
        <v>inside roll over remember</v>
      </c>
    </row>
    <row r="4112" spans="1:19" x14ac:dyDescent="0.25">
      <c r="A4112" s="1">
        <v>4110</v>
      </c>
      <c r="B4112">
        <v>4110</v>
      </c>
      <c r="C4112" t="s">
        <v>8</v>
      </c>
      <c r="D4112" t="s">
        <v>3512</v>
      </c>
      <c r="E4112">
        <v>1912</v>
      </c>
      <c r="F4112">
        <v>24</v>
      </c>
      <c r="G4112" t="b">
        <v>0</v>
      </c>
      <c r="H4112" t="b">
        <v>0</v>
      </c>
      <c r="I4112" t="s">
        <v>3533</v>
      </c>
      <c r="S4112" t="str" cm="1">
        <f t="array" ref="S4112">[1]!GTranslate(I4112,"ru","en")</f>
        <v>beautiful la la</v>
      </c>
    </row>
    <row r="4113" spans="1:19" x14ac:dyDescent="0.25">
      <c r="A4113" s="1">
        <v>4111</v>
      </c>
      <c r="B4113">
        <v>4111</v>
      </c>
      <c r="C4113" t="s">
        <v>8</v>
      </c>
      <c r="D4113" t="s">
        <v>3512</v>
      </c>
      <c r="E4113">
        <v>1483</v>
      </c>
      <c r="F4113">
        <v>6</v>
      </c>
      <c r="G4113" t="b">
        <v>0</v>
      </c>
      <c r="H4113" t="b">
        <v>0</v>
      </c>
      <c r="I4113" t="s">
        <v>3534</v>
      </c>
      <c r="S4113" t="str" cm="1">
        <f t="array" ref="S4113">[1]!GTranslate(I4113,"ru","en")</f>
        <v>fat layer side hang is a trace of male resentment</v>
      </c>
    </row>
    <row r="4114" spans="1:19" x14ac:dyDescent="0.25">
      <c r="A4114" s="1">
        <v>4112</v>
      </c>
      <c r="B4114">
        <v>4112</v>
      </c>
      <c r="C4114" t="s">
        <v>8</v>
      </c>
      <c r="D4114" t="s">
        <v>3512</v>
      </c>
      <c r="E4114">
        <v>1537</v>
      </c>
      <c r="F4114">
        <v>15</v>
      </c>
      <c r="G4114" t="b">
        <v>0</v>
      </c>
      <c r="H4114" t="b">
        <v>0</v>
      </c>
      <c r="I4114" t="s">
        <v>3535</v>
      </c>
      <c r="S4114" t="str" cm="1">
        <f t="array" ref="S4114">[1]!GTranslate(I4114,"ru","en")</f>
        <v>shitty today</v>
      </c>
    </row>
    <row r="4115" spans="1:19" x14ac:dyDescent="0.25">
      <c r="A4115" s="1">
        <v>4113</v>
      </c>
      <c r="B4115">
        <v>4113</v>
      </c>
      <c r="C4115" t="s">
        <v>8</v>
      </c>
      <c r="D4115" t="s">
        <v>3512</v>
      </c>
      <c r="E4115">
        <v>1517</v>
      </c>
      <c r="F4115">
        <v>9</v>
      </c>
      <c r="G4115" t="b">
        <v>0</v>
      </c>
      <c r="H4115" t="b">
        <v>0</v>
      </c>
      <c r="I4115" t="s">
        <v>3536</v>
      </c>
      <c r="S4115" t="str" cm="1">
        <f t="array" ref="S4115">[1]!GTranslate(I4115,"ru","en")</f>
        <v>drunk baba send message mistress</v>
      </c>
    </row>
    <row r="4116" spans="1:19" x14ac:dyDescent="0.25">
      <c r="A4116" s="1">
        <v>4114</v>
      </c>
      <c r="B4116">
        <v>4114</v>
      </c>
      <c r="C4116" t="s">
        <v>8</v>
      </c>
      <c r="D4116" t="s">
        <v>3512</v>
      </c>
      <c r="E4116">
        <v>1689</v>
      </c>
      <c r="F4116">
        <v>8</v>
      </c>
      <c r="G4116" t="b">
        <v>0</v>
      </c>
      <c r="H4116" t="b">
        <v>0</v>
      </c>
      <c r="I4116" t="s">
        <v>3537</v>
      </c>
      <c r="S4116" t="str" cm="1">
        <f t="array" ref="S4116">[1]!GTranslate(I4116,"ru","en")</f>
        <v>your parent accidentally hunter where the skin comes from</v>
      </c>
    </row>
    <row r="4117" spans="1:19" x14ac:dyDescent="0.25">
      <c r="A4117" s="1">
        <v>4115</v>
      </c>
      <c r="B4117">
        <v>4115</v>
      </c>
      <c r="C4117" t="s">
        <v>8</v>
      </c>
      <c r="D4117" t="s">
        <v>3512</v>
      </c>
      <c r="E4117">
        <v>1222</v>
      </c>
      <c r="F4117">
        <v>9</v>
      </c>
      <c r="G4117" t="b">
        <v>0</v>
      </c>
      <c r="H4117" t="b">
        <v>0</v>
      </c>
      <c r="I4117" t="s">
        <v>3538</v>
      </c>
      <c r="S4117" t="str" cm="1">
        <f t="array" ref="S4117">[1]!GTranslate(I4117,"ru","en")</f>
        <v>company equal to feel either superfluous or just shitty comparison</v>
      </c>
    </row>
    <row r="4118" spans="1:19" x14ac:dyDescent="0.25">
      <c r="A4118" s="1">
        <v>4116</v>
      </c>
      <c r="B4118">
        <v>4116</v>
      </c>
      <c r="C4118" t="s">
        <v>8</v>
      </c>
      <c r="D4118" t="s">
        <v>3512</v>
      </c>
      <c r="E4118">
        <v>1621</v>
      </c>
      <c r="F4118">
        <v>13</v>
      </c>
      <c r="G4118" t="b">
        <v>0</v>
      </c>
      <c r="H4118" t="b">
        <v>0</v>
      </c>
      <c r="I4118" t="s">
        <v>3539</v>
      </c>
      <c r="S4118" t="str" cm="1">
        <f t="array" ref="S4118">[1]!GTranslate(I4118,"ru","en")</f>
        <v>fucking why adolescence complex small problem seem supermegaglobal want to fuck</v>
      </c>
    </row>
    <row r="4119" spans="1:19" x14ac:dyDescent="0.25">
      <c r="A4119" s="1">
        <v>4117</v>
      </c>
      <c r="B4119">
        <v>4117</v>
      </c>
      <c r="C4119" t="s">
        <v>8</v>
      </c>
      <c r="D4119" t="s">
        <v>3540</v>
      </c>
      <c r="E4119">
        <v>1327</v>
      </c>
      <c r="F4119">
        <v>6</v>
      </c>
      <c r="G4119" t="b">
        <v>0</v>
      </c>
      <c r="H4119" t="b">
        <v>0</v>
      </c>
      <c r="I4119" t="s">
        <v>3541</v>
      </c>
      <c r="S4119" t="str" cm="1">
        <f t="array" ref="S4119">[1]!GTranslate(I4119,"ru","en")</f>
        <v>want social network pretentious fucking life web schmuck though social network web schmuck</v>
      </c>
    </row>
    <row r="4120" spans="1:19" x14ac:dyDescent="0.25">
      <c r="A4120" s="1">
        <v>4118</v>
      </c>
      <c r="B4120">
        <v>4118</v>
      </c>
      <c r="C4120" t="s">
        <v>8</v>
      </c>
      <c r="D4120" t="s">
        <v>3540</v>
      </c>
      <c r="E4120">
        <v>1939</v>
      </c>
      <c r="F4120">
        <v>15</v>
      </c>
      <c r="G4120" t="b">
        <v>0</v>
      </c>
      <c r="H4120" t="b">
        <v>0</v>
      </c>
      <c r="I4120" t="s">
        <v>3542</v>
      </c>
      <c r="S4120" t="str" cm="1">
        <f t="array" ref="S4120">[1]!GTranslate(I4120,"ru","en")</f>
        <v>count bbw attitude guy girl force each other to give password social network watch chat</v>
      </c>
    </row>
    <row r="4121" spans="1:19" x14ac:dyDescent="0.25">
      <c r="A4121" s="1">
        <v>4119</v>
      </c>
      <c r="B4121">
        <v>4119</v>
      </c>
      <c r="C4121" t="s">
        <v>8</v>
      </c>
      <c r="D4121" t="s">
        <v>3540</v>
      </c>
      <c r="E4121">
        <v>1234</v>
      </c>
      <c r="F4121">
        <v>8</v>
      </c>
      <c r="G4121" t="b">
        <v>0</v>
      </c>
      <c r="H4121" t="b">
        <v>0</v>
      </c>
      <c r="I4121" t="s">
        <v>3543</v>
      </c>
      <c r="S4121" t="str" cm="1">
        <f t="array" ref="S4121">[1]!GTranslate(I4121,"ru","en")</f>
        <v>next life be born close please</v>
      </c>
    </row>
    <row r="4122" spans="1:19" x14ac:dyDescent="0.25">
      <c r="A4122" s="1">
        <v>4120</v>
      </c>
      <c r="B4122">
        <v>4120</v>
      </c>
      <c r="C4122" t="s">
        <v>8</v>
      </c>
      <c r="D4122" t="s">
        <v>3540</v>
      </c>
      <c r="E4122">
        <v>3533</v>
      </c>
      <c r="F4122">
        <v>57</v>
      </c>
      <c r="G4122" t="b">
        <v>0</v>
      </c>
      <c r="H4122" t="b">
        <v>0</v>
      </c>
      <c r="I4122" t="s">
        <v>3544</v>
      </c>
      <c r="S4122" t="str" cm="1">
        <f t="array" ref="S4122">[1]!GTranslate(I4122,"ru","en")</f>
        <v>love katya write katya walk katya hug katya appreciate katya cherish katya</v>
      </c>
    </row>
    <row r="4123" spans="1:19" x14ac:dyDescent="0.25">
      <c r="A4123" s="1">
        <v>4121</v>
      </c>
      <c r="B4123">
        <v>4121</v>
      </c>
      <c r="C4123" t="s">
        <v>8</v>
      </c>
      <c r="D4123" t="s">
        <v>3540</v>
      </c>
      <c r="E4123">
        <v>2404</v>
      </c>
      <c r="F4123">
        <v>44</v>
      </c>
      <c r="G4123" t="b">
        <v>0</v>
      </c>
      <c r="H4123" t="b">
        <v>0</v>
      </c>
      <c r="I4123" t="s">
        <v>3545</v>
      </c>
      <c r="S4123" t="str" cm="1">
        <f t="array" ref="S4123">[1]!GTranslate(I4123,"ru","en")</f>
        <v>write Vika walk Vika hug Vika appreciate Vika cherish Vika love Vika</v>
      </c>
    </row>
    <row r="4124" spans="1:19" x14ac:dyDescent="0.25">
      <c r="A4124" s="1">
        <v>4122</v>
      </c>
      <c r="B4124">
        <v>4122</v>
      </c>
      <c r="C4124" t="s">
        <v>8</v>
      </c>
      <c r="D4124" t="s">
        <v>3540</v>
      </c>
      <c r="E4124">
        <v>1754</v>
      </c>
      <c r="F4124">
        <v>34</v>
      </c>
      <c r="G4124" t="b">
        <v>0</v>
      </c>
      <c r="H4124" t="b">
        <v>0</v>
      </c>
      <c r="I4124" t="s">
        <v>565</v>
      </c>
      <c r="S4124" t="str" cm="1">
        <f t="array" ref="S4124">[1]!GTranslate(I4124,"ru","en")</f>
        <v>love lisa write lisa walk lisa hug lisa appreciate lisa cherish lisa</v>
      </c>
    </row>
    <row r="4125" spans="1:19" x14ac:dyDescent="0.25">
      <c r="A4125" s="1">
        <v>4123</v>
      </c>
      <c r="B4125">
        <v>4123</v>
      </c>
      <c r="C4125" t="s">
        <v>8</v>
      </c>
      <c r="D4125" t="s">
        <v>3540</v>
      </c>
      <c r="E4125">
        <v>2454</v>
      </c>
      <c r="F4125">
        <v>40</v>
      </c>
      <c r="G4125" t="b">
        <v>0</v>
      </c>
      <c r="H4125" t="b">
        <v>0</v>
      </c>
      <c r="I4125" t="s">
        <v>320</v>
      </c>
      <c r="S4125" t="str" cm="1">
        <f t="array" ref="S4125">[1]!GTranslate(I4125,"ru","en")</f>
        <v>love alina write alina walk alina hug alina appreciate alina cherish alina</v>
      </c>
    </row>
    <row r="4126" spans="1:19" x14ac:dyDescent="0.25">
      <c r="A4126" s="1">
        <v>4124</v>
      </c>
      <c r="B4126">
        <v>4124</v>
      </c>
      <c r="C4126" t="s">
        <v>8</v>
      </c>
      <c r="D4126" t="s">
        <v>3540</v>
      </c>
      <c r="E4126">
        <v>1997</v>
      </c>
      <c r="F4126">
        <v>21</v>
      </c>
      <c r="G4126" t="b">
        <v>0</v>
      </c>
      <c r="H4126" t="b">
        <v>0</v>
      </c>
      <c r="I4126" t="s">
        <v>552</v>
      </c>
      <c r="S4126" t="str" cm="1">
        <f t="array" ref="S4126">[1]!GTranslate(I4126,"ru","en")</f>
        <v>love Dasha write Dasha walk Dasha hug Dasha appreciate Dasha cherish Dasha</v>
      </c>
    </row>
    <row r="4127" spans="1:19" x14ac:dyDescent="0.25">
      <c r="A4127" s="1">
        <v>4125</v>
      </c>
      <c r="B4127">
        <v>4125</v>
      </c>
      <c r="C4127" t="s">
        <v>8</v>
      </c>
      <c r="D4127" t="s">
        <v>3540</v>
      </c>
      <c r="E4127">
        <v>1657</v>
      </c>
      <c r="F4127">
        <v>36</v>
      </c>
      <c r="G4127" t="b">
        <v>0</v>
      </c>
      <c r="H4127" t="b">
        <v>0</v>
      </c>
      <c r="I4127" t="s">
        <v>1216</v>
      </c>
      <c r="S4127" t="str" cm="1">
        <f t="array" ref="S4127">[1]!GTranslate(I4127,"ru","en")</f>
        <v>love Masha write Masha walk Masha hug Masha appreciate Masha cherish Masha</v>
      </c>
    </row>
    <row r="4128" spans="1:19" x14ac:dyDescent="0.25">
      <c r="A4128" s="1">
        <v>4126</v>
      </c>
      <c r="B4128">
        <v>4126</v>
      </c>
      <c r="C4128" t="s">
        <v>8</v>
      </c>
      <c r="D4128" t="s">
        <v>3540</v>
      </c>
      <c r="E4128">
        <v>2304</v>
      </c>
      <c r="F4128">
        <v>40</v>
      </c>
      <c r="G4128" t="b">
        <v>0</v>
      </c>
      <c r="H4128" t="b">
        <v>0</v>
      </c>
      <c r="I4128" t="s">
        <v>560</v>
      </c>
      <c r="S4128" t="str" cm="1">
        <f t="array" ref="S4128">[1]!GTranslate(I4128,"ru","en")</f>
        <v>love Anya write Anya walk Anya hug Anya appreciate Anya cherish Anya</v>
      </c>
    </row>
    <row r="4129" spans="1:19" x14ac:dyDescent="0.25">
      <c r="A4129" s="1">
        <v>4127</v>
      </c>
      <c r="B4129">
        <v>4127</v>
      </c>
      <c r="C4129" t="s">
        <v>8</v>
      </c>
      <c r="D4129" t="s">
        <v>3540</v>
      </c>
      <c r="E4129">
        <v>3197</v>
      </c>
      <c r="F4129">
        <v>63</v>
      </c>
      <c r="G4129" t="b">
        <v>0</v>
      </c>
      <c r="H4129" t="b">
        <v>0</v>
      </c>
      <c r="I4129" t="s">
        <v>568</v>
      </c>
      <c r="S4129" t="str" cm="1">
        <f t="array" ref="S4129">[1]!GTranslate(I4129,"ru","en")</f>
        <v>love nastya write nastya walk nastya hug nastya appreciate nastya cherish nastya</v>
      </c>
    </row>
    <row r="4130" spans="1:19" x14ac:dyDescent="0.25">
      <c r="A4130" s="1">
        <v>4128</v>
      </c>
      <c r="B4130">
        <v>4128</v>
      </c>
      <c r="C4130" t="s">
        <v>8</v>
      </c>
      <c r="D4130" t="s">
        <v>3540</v>
      </c>
      <c r="E4130">
        <v>1520</v>
      </c>
      <c r="F4130">
        <v>17</v>
      </c>
      <c r="G4130" t="b">
        <v>0</v>
      </c>
      <c r="H4130" t="b">
        <v>0</v>
      </c>
      <c r="I4130" t="s">
        <v>3546</v>
      </c>
      <c r="S4130" t="str" cm="1">
        <f t="array" ref="S4130">[1]!GTranslate(I4130,"ru","en")</f>
        <v>first think enough know english business reach practice london the capital of the great british</v>
      </c>
    </row>
    <row r="4131" spans="1:19" x14ac:dyDescent="0.25">
      <c r="A4131" s="1">
        <v>4129</v>
      </c>
      <c r="B4131">
        <v>4129</v>
      </c>
      <c r="C4131" t="s">
        <v>8</v>
      </c>
      <c r="D4131" t="s">
        <v>3540</v>
      </c>
      <c r="E4131">
        <v>12685</v>
      </c>
      <c r="F4131">
        <v>774</v>
      </c>
      <c r="G4131" t="b">
        <v>0</v>
      </c>
      <c r="H4131" t="b">
        <v>0</v>
      </c>
      <c r="I4131" t="s">
        <v>562</v>
      </c>
      <c r="S4131" t="str" cm="1">
        <f t="array" ref="S4131">[1]!GTranslate(I4131,"ru","en")</f>
        <v>photo album summer take away page 1 june take your photo a bottle of mineral water 2 june make your own unusual photo 3 june take your photo bath 4 june take your morning photo 5 june make your photo bed 6 june make your photo headphones 7 june make your photo book 8 June make your photo glasses 9 June make your photo cat 10 June make your photo flower 11 June make your photo fruit 12 June make your photo makeup 13 June make your photo water 14 June make your photo soft toy 15 June make your photo ice cream 16 june take your photo closed eye 17 june take your photo shorts 18 june take your photo hairbrush 19 june take your photo near the window 20 june take your photo silly facial expression 21 june take your photo silly hairstyle 22 june take your photo cup of tea 23 june make your photo sundress 24 June make your photo doll show</v>
      </c>
    </row>
    <row r="4132" spans="1:19" x14ac:dyDescent="0.25">
      <c r="A4132" s="1">
        <v>4130</v>
      </c>
      <c r="B4132">
        <v>4130</v>
      </c>
      <c r="C4132" t="s">
        <v>8</v>
      </c>
      <c r="D4132" t="s">
        <v>3540</v>
      </c>
      <c r="E4132">
        <v>1932</v>
      </c>
      <c r="F4132">
        <v>37</v>
      </c>
      <c r="G4132" t="b">
        <v>0</v>
      </c>
      <c r="H4132" t="b">
        <v>0</v>
      </c>
      <c r="I4132" t="s">
        <v>3547</v>
      </c>
      <c r="S4132" t="str" cm="1">
        <f t="array" ref="S4132">[1]!GTranslate(I4132,"ru","en")</f>
        <v>hate any situation forgive a person do shit be able to resent a person for a long time</v>
      </c>
    </row>
    <row r="4133" spans="1:19" x14ac:dyDescent="0.25">
      <c r="A4133" s="1">
        <v>4131</v>
      </c>
      <c r="B4133">
        <v>4131</v>
      </c>
      <c r="C4133" t="s">
        <v>8</v>
      </c>
      <c r="D4133" t="s">
        <v>3540</v>
      </c>
      <c r="E4133">
        <v>1379</v>
      </c>
      <c r="F4133">
        <v>14</v>
      </c>
      <c r="G4133" t="b">
        <v>0</v>
      </c>
      <c r="H4133" t="b">
        <v>0</v>
      </c>
      <c r="I4133" t="s">
        <v>3548</v>
      </c>
      <c r="S4133" t="str" cm="1">
        <f t="array" ref="S4133">[1]!GTranslate(I4133,"ru","en")</f>
        <v>love your voice headphones full volume play song</v>
      </c>
    </row>
    <row r="4134" spans="1:19" x14ac:dyDescent="0.25">
      <c r="A4134" s="1">
        <v>4132</v>
      </c>
      <c r="B4134">
        <v>4132</v>
      </c>
      <c r="C4134" t="s">
        <v>8</v>
      </c>
      <c r="D4134" t="s">
        <v>3540</v>
      </c>
      <c r="E4134">
        <v>1498</v>
      </c>
      <c r="F4134">
        <v>14</v>
      </c>
      <c r="G4134" t="b">
        <v>0</v>
      </c>
      <c r="H4134" t="b">
        <v>0</v>
      </c>
      <c r="I4134" t="s">
        <v>3549</v>
      </c>
      <c r="S4134" t="str" cm="1">
        <f t="array" ref="S4134">[1]!GTranslate(I4134,"ru","en")</f>
        <v>go mind little little little little little little devour</v>
      </c>
    </row>
    <row r="4135" spans="1:19" x14ac:dyDescent="0.25">
      <c r="A4135" s="1">
        <v>4133</v>
      </c>
      <c r="B4135">
        <v>4133</v>
      </c>
      <c r="C4135" t="s">
        <v>8</v>
      </c>
      <c r="D4135" t="s">
        <v>3540</v>
      </c>
      <c r="E4135">
        <v>1180</v>
      </c>
      <c r="F4135">
        <v>7</v>
      </c>
      <c r="G4135" t="b">
        <v>0</v>
      </c>
      <c r="H4135" t="b">
        <v>0</v>
      </c>
      <c r="I4135" t="s">
        <v>3550</v>
      </c>
      <c r="S4135" t="str" cm="1">
        <f t="array" ref="S4135">[1]!GTranslate(I4135,"ru","en")</f>
        <v>keep brand baby fucking</v>
      </c>
    </row>
    <row r="4136" spans="1:19" x14ac:dyDescent="0.25">
      <c r="A4136" s="1">
        <v>4134</v>
      </c>
      <c r="B4136">
        <v>4134</v>
      </c>
      <c r="C4136" t="s">
        <v>8</v>
      </c>
      <c r="D4136" t="s">
        <v>3540</v>
      </c>
      <c r="E4136">
        <v>2410</v>
      </c>
      <c r="F4136">
        <v>31</v>
      </c>
      <c r="G4136" t="b">
        <v>0</v>
      </c>
      <c r="H4136" t="b">
        <v>0</v>
      </c>
      <c r="I4136" t="s">
        <v>1145</v>
      </c>
      <c r="S4136" t="str" cm="1">
        <f t="array" ref="S4136">[1]!GTranslate(I4136,"ru","en")</f>
        <v>the only sure thing is cheek all life grief joy</v>
      </c>
    </row>
    <row r="4137" spans="1:19" x14ac:dyDescent="0.25">
      <c r="A4137" s="1">
        <v>4135</v>
      </c>
      <c r="B4137">
        <v>4135</v>
      </c>
      <c r="C4137" t="s">
        <v>8</v>
      </c>
      <c r="D4137" t="s">
        <v>3540</v>
      </c>
      <c r="E4137">
        <v>1904</v>
      </c>
      <c r="F4137">
        <v>25</v>
      </c>
      <c r="G4137" t="b">
        <v>0</v>
      </c>
      <c r="H4137" t="b">
        <v>0</v>
      </c>
      <c r="I4137" t="s">
        <v>3551</v>
      </c>
      <c r="S4137" t="str" cm="1">
        <f t="array" ref="S4137">[1]!GTranslate(I4137,"ru","en")</f>
        <v>no class meaning life</v>
      </c>
    </row>
    <row r="4138" spans="1:19" x14ac:dyDescent="0.25">
      <c r="A4138" s="1">
        <v>4136</v>
      </c>
      <c r="B4138">
        <v>4136</v>
      </c>
      <c r="C4138" t="s">
        <v>8</v>
      </c>
      <c r="D4138" t="s">
        <v>3540</v>
      </c>
      <c r="E4138">
        <v>1704</v>
      </c>
      <c r="F4138">
        <v>16</v>
      </c>
      <c r="G4138" t="b">
        <v>0</v>
      </c>
      <c r="H4138" t="b">
        <v>0</v>
      </c>
      <c r="I4138" t="s">
        <v>3552</v>
      </c>
      <c r="S4138" t="str" cm="1">
        <f t="array" ref="S4138">[1]!GTranslate(I4138,"ru","en")</f>
        <v>cute yeah yeah yeah yeah ignore</v>
      </c>
    </row>
    <row r="4139" spans="1:19" x14ac:dyDescent="0.25">
      <c r="A4139" s="1">
        <v>4137</v>
      </c>
      <c r="B4139">
        <v>4137</v>
      </c>
      <c r="C4139" t="s">
        <v>8</v>
      </c>
      <c r="D4139" t="s">
        <v>3540</v>
      </c>
      <c r="E4139">
        <v>993</v>
      </c>
      <c r="F4139">
        <v>6</v>
      </c>
      <c r="G4139" t="b">
        <v>0</v>
      </c>
      <c r="H4139" t="b">
        <v>0</v>
      </c>
      <c r="I4139" t="s">
        <v>3553</v>
      </c>
      <c r="S4139" t="str" cm="1">
        <f t="array" ref="S4139">[1]!GTranslate(I4139,"ru","en")</f>
        <v>mama watch be able to live vino</v>
      </c>
    </row>
    <row r="4140" spans="1:19" x14ac:dyDescent="0.25">
      <c r="A4140" s="1">
        <v>4138</v>
      </c>
      <c r="B4140">
        <v>4138</v>
      </c>
      <c r="C4140" t="s">
        <v>8</v>
      </c>
      <c r="D4140" t="s">
        <v>3540</v>
      </c>
      <c r="E4140">
        <v>1114</v>
      </c>
      <c r="F4140">
        <v>6</v>
      </c>
      <c r="G4140" t="b">
        <v>0</v>
      </c>
      <c r="H4140" t="b">
        <v>0</v>
      </c>
      <c r="I4140" t="s">
        <v>3554</v>
      </c>
      <c r="S4140" t="str" cm="1">
        <f t="array" ref="S4140">[1]!GTranslate(I4140,"ru","en")</f>
        <v>study law school norm ... very norm</v>
      </c>
    </row>
    <row r="4141" spans="1:19" x14ac:dyDescent="0.25">
      <c r="A4141" s="1">
        <v>4139</v>
      </c>
      <c r="B4141">
        <v>4139</v>
      </c>
      <c r="C4141" t="s">
        <v>8</v>
      </c>
      <c r="D4141" t="s">
        <v>3540</v>
      </c>
      <c r="E4141">
        <v>1724</v>
      </c>
      <c r="F4141">
        <v>10</v>
      </c>
      <c r="G4141" t="b">
        <v>0</v>
      </c>
      <c r="H4141" t="b">
        <v>0</v>
      </c>
      <c r="I4141" t="s">
        <v>3555</v>
      </c>
      <c r="S4141" t="str" cm="1">
        <f t="array" ref="S4141">[1]!GTranslate(I4141,"ru","en")</f>
        <v>too rough straight sharp due born man fucking your girlfriend</v>
      </c>
    </row>
    <row r="4142" spans="1:19" x14ac:dyDescent="0.25">
      <c r="A4142" s="1">
        <v>4140</v>
      </c>
      <c r="B4142">
        <v>4140</v>
      </c>
      <c r="C4142" t="s">
        <v>8</v>
      </c>
      <c r="D4142" t="s">
        <v>3540</v>
      </c>
      <c r="E4142">
        <v>990</v>
      </c>
      <c r="F4142">
        <v>9</v>
      </c>
      <c r="G4142" t="b">
        <v>0</v>
      </c>
      <c r="H4142" t="b">
        <v>0</v>
      </c>
      <c r="I4142" t="s">
        <v>3555</v>
      </c>
      <c r="S4142" t="str" cm="1">
        <f t="array" ref="S4142">[1]!GTranslate(I4142,"ru","en")</f>
        <v>too rough straight sharp due born man fucking your girlfriend</v>
      </c>
    </row>
    <row r="4143" spans="1:19" x14ac:dyDescent="0.25">
      <c r="A4143" s="1">
        <v>4141</v>
      </c>
      <c r="B4143">
        <v>4141</v>
      </c>
      <c r="C4143" t="s">
        <v>8</v>
      </c>
      <c r="D4143" t="s">
        <v>3540</v>
      </c>
      <c r="E4143">
        <v>2047</v>
      </c>
      <c r="F4143">
        <v>17</v>
      </c>
      <c r="G4143" t="b">
        <v>0</v>
      </c>
      <c r="H4143" t="b">
        <v>0</v>
      </c>
      <c r="I4143" t="s">
        <v>3556</v>
      </c>
      <c r="S4143" t="str" cm="1">
        <f t="array" ref="S4143">[1]!GTranslate(I4143,"ru","en")</f>
        <v>write soryanin lower part of the form math</v>
      </c>
    </row>
    <row r="4144" spans="1:19" x14ac:dyDescent="0.25">
      <c r="A4144" s="1">
        <v>4142</v>
      </c>
      <c r="B4144">
        <v>4142</v>
      </c>
      <c r="C4144" t="s">
        <v>8</v>
      </c>
      <c r="D4144" t="s">
        <v>3540</v>
      </c>
      <c r="E4144">
        <v>1675</v>
      </c>
      <c r="F4144">
        <v>21</v>
      </c>
      <c r="G4144" t="b">
        <v>0</v>
      </c>
      <c r="H4144" t="b">
        <v>0</v>
      </c>
      <c r="I4144" t="s">
        <v>3557</v>
      </c>
      <c r="S4144" t="str" cm="1">
        <f t="array" ref="S4144">[1]!GTranslate(I4144,"ru","en")</f>
        <v>to adore a person's sense of humor perhaps the dream is to collect the whole corner of the country to die laughter</v>
      </c>
    </row>
    <row r="4145" spans="1:19" x14ac:dyDescent="0.25">
      <c r="A4145" s="1">
        <v>4143</v>
      </c>
      <c r="B4145">
        <v>4143</v>
      </c>
      <c r="C4145" t="s">
        <v>8</v>
      </c>
      <c r="D4145" t="s">
        <v>3540</v>
      </c>
      <c r="E4145">
        <v>1394</v>
      </c>
      <c r="F4145">
        <v>9</v>
      </c>
      <c r="G4145" t="b">
        <v>0</v>
      </c>
      <c r="H4145" t="b">
        <v>0</v>
      </c>
      <c r="I4145" t="s">
        <v>3558</v>
      </c>
      <c r="S4145" t="str" cm="1">
        <f t="array" ref="S4145">[1]!GTranslate(I4145,"ru","en")</f>
        <v>throw bitches our song</v>
      </c>
    </row>
    <row r="4146" spans="1:19" x14ac:dyDescent="0.25">
      <c r="A4146" s="1">
        <v>4144</v>
      </c>
      <c r="B4146">
        <v>4144</v>
      </c>
      <c r="C4146" t="s">
        <v>8</v>
      </c>
      <c r="D4146" t="s">
        <v>3540</v>
      </c>
      <c r="E4146">
        <v>1395</v>
      </c>
      <c r="F4146">
        <v>14</v>
      </c>
      <c r="G4146" t="b">
        <v>0</v>
      </c>
      <c r="H4146" t="b">
        <v>0</v>
      </c>
      <c r="I4146" t="s">
        <v>3559</v>
      </c>
      <c r="S4146" t="str" cm="1">
        <f t="array" ref="S4146">[1]!GTranslate(I4146,"ru","en")</f>
        <v>very nice thank you leave nice</v>
      </c>
    </row>
    <row r="4147" spans="1:19" x14ac:dyDescent="0.25">
      <c r="A4147" s="1">
        <v>4145</v>
      </c>
      <c r="B4147">
        <v>4145</v>
      </c>
      <c r="C4147" t="s">
        <v>8</v>
      </c>
      <c r="D4147" t="s">
        <v>3540</v>
      </c>
      <c r="E4147">
        <v>1105</v>
      </c>
      <c r="F4147">
        <v>5</v>
      </c>
      <c r="G4147" t="b">
        <v>0</v>
      </c>
      <c r="H4147" t="b">
        <v>0</v>
      </c>
      <c r="I4147" t="s">
        <v>3560</v>
      </c>
      <c r="S4147" t="str" cm="1">
        <f t="array" ref="S4147">[1]!GTranslate(I4147,"ru","en")</f>
        <v>cute shit</v>
      </c>
    </row>
    <row r="4148" spans="1:19" x14ac:dyDescent="0.25">
      <c r="A4148" s="1">
        <v>4146</v>
      </c>
      <c r="B4148">
        <v>4146</v>
      </c>
      <c r="C4148" t="s">
        <v>8</v>
      </c>
      <c r="D4148" t="s">
        <v>3540</v>
      </c>
      <c r="E4148">
        <v>1045</v>
      </c>
      <c r="F4148">
        <v>5</v>
      </c>
      <c r="G4148" t="b">
        <v>0</v>
      </c>
      <c r="H4148" t="b">
        <v>0</v>
      </c>
      <c r="I4148" t="s">
        <v>3561</v>
      </c>
      <c r="S4148" t="str" cm="1">
        <f t="array" ref="S4148">[1]!GTranslate(I4148,"ru","en")</f>
        <v>put your ear to hear send the fuck</v>
      </c>
    </row>
    <row r="4149" spans="1:19" x14ac:dyDescent="0.25">
      <c r="A4149" s="1">
        <v>4147</v>
      </c>
      <c r="B4149">
        <v>4147</v>
      </c>
      <c r="C4149" t="s">
        <v>8</v>
      </c>
      <c r="D4149" t="s">
        <v>3540</v>
      </c>
      <c r="E4149">
        <v>1022</v>
      </c>
      <c r="F4149">
        <v>4</v>
      </c>
      <c r="G4149" t="b">
        <v>0</v>
      </c>
      <c r="H4149" t="b">
        <v>0</v>
      </c>
      <c r="I4149" t="s">
        <v>3562</v>
      </c>
      <c r="S4149" t="str" cm="1">
        <f t="array" ref="S4149">[1]!GTranslate(I4149,"ru","en")</f>
        <v>80 kilos happiness</v>
      </c>
    </row>
    <row r="4150" spans="1:19" x14ac:dyDescent="0.25">
      <c r="A4150" s="1">
        <v>4148</v>
      </c>
      <c r="B4150">
        <v>4148</v>
      </c>
      <c r="C4150" t="s">
        <v>8</v>
      </c>
      <c r="D4150" t="s">
        <v>3540</v>
      </c>
      <c r="E4150">
        <v>809</v>
      </c>
      <c r="F4150">
        <v>1</v>
      </c>
      <c r="G4150" t="b">
        <v>0</v>
      </c>
      <c r="H4150" t="b">
        <v>0</v>
      </c>
      <c r="I4150" t="s">
        <v>3562</v>
      </c>
      <c r="S4150" t="str" cm="1">
        <f t="array" ref="S4150">[1]!GTranslate(I4150,"ru","en")</f>
        <v>80 kilos happiness</v>
      </c>
    </row>
    <row r="4151" spans="1:19" x14ac:dyDescent="0.25">
      <c r="A4151" s="1">
        <v>4149</v>
      </c>
      <c r="B4151">
        <v>4149</v>
      </c>
      <c r="C4151" t="s">
        <v>8</v>
      </c>
      <c r="D4151" t="s">
        <v>3540</v>
      </c>
      <c r="E4151">
        <v>1608</v>
      </c>
      <c r="F4151">
        <v>21</v>
      </c>
      <c r="G4151" t="b">
        <v>0</v>
      </c>
      <c r="H4151" t="b">
        <v>0</v>
      </c>
      <c r="I4151" t="s">
        <v>3563</v>
      </c>
      <c r="S4151" t="str" cm="1">
        <f t="array" ref="S4151">[1]!GTranslate(I4151,"ru","en")</f>
        <v>laugh cry cry rejoice fight kiss give warmth cute suffer make suffer fuck get away</v>
      </c>
    </row>
    <row r="4152" spans="1:19" x14ac:dyDescent="0.25">
      <c r="A4152" s="1">
        <v>4150</v>
      </c>
      <c r="B4152">
        <v>4150</v>
      </c>
      <c r="C4152" t="s">
        <v>8</v>
      </c>
      <c r="D4152" t="s">
        <v>3540</v>
      </c>
      <c r="E4152">
        <v>1408</v>
      </c>
      <c r="F4152">
        <v>6</v>
      </c>
      <c r="G4152" t="b">
        <v>0</v>
      </c>
      <c r="H4152" t="b">
        <v>0</v>
      </c>
      <c r="I4152" t="s">
        <v>3564</v>
      </c>
      <c r="S4152" t="str" cm="1">
        <f t="array" ref="S4152">[1]!GTranslate(I4152,"ru","en")</f>
        <v>man overweight cemetery</v>
      </c>
    </row>
    <row r="4153" spans="1:19" x14ac:dyDescent="0.25">
      <c r="A4153" s="1">
        <v>4151</v>
      </c>
      <c r="B4153">
        <v>4151</v>
      </c>
      <c r="C4153" t="s">
        <v>8</v>
      </c>
      <c r="D4153" t="s">
        <v>3540</v>
      </c>
      <c r="E4153">
        <v>1477</v>
      </c>
      <c r="F4153">
        <v>10</v>
      </c>
      <c r="G4153" t="b">
        <v>0</v>
      </c>
      <c r="H4153" t="b">
        <v>0</v>
      </c>
      <c r="I4153" t="s">
        <v>3565</v>
      </c>
      <c r="S4153" t="str" cm="1">
        <f t="array" ref="S4153">[1]!GTranslate(I4153,"ru","en")</f>
        <v>ex need to look for status</v>
      </c>
    </row>
    <row r="4154" spans="1:19" x14ac:dyDescent="0.25">
      <c r="A4154" s="1">
        <v>4152</v>
      </c>
      <c r="B4154">
        <v>4152</v>
      </c>
      <c r="C4154" t="s">
        <v>8</v>
      </c>
      <c r="D4154" t="s">
        <v>3540</v>
      </c>
      <c r="E4154">
        <v>3019</v>
      </c>
      <c r="F4154">
        <v>44</v>
      </c>
      <c r="G4154" t="b">
        <v>0</v>
      </c>
      <c r="H4154" t="b">
        <v>0</v>
      </c>
      <c r="I4154" t="s">
        <v>3054</v>
      </c>
      <c r="S4154" t="str" cm="1">
        <f t="array" ref="S4154">[1]!GTranslate(I4154,"ru","en")</f>
        <v>want summer to change</v>
      </c>
    </row>
    <row r="4155" spans="1:19" x14ac:dyDescent="0.25">
      <c r="A4155" s="1">
        <v>4153</v>
      </c>
      <c r="B4155">
        <v>4153</v>
      </c>
      <c r="C4155" t="s">
        <v>8</v>
      </c>
      <c r="D4155" t="s">
        <v>3540</v>
      </c>
      <c r="E4155">
        <v>917</v>
      </c>
      <c r="F4155">
        <v>6</v>
      </c>
      <c r="G4155" t="b">
        <v>0</v>
      </c>
      <c r="H4155" t="b">
        <v>0</v>
      </c>
      <c r="I4155" t="s">
        <v>3566</v>
      </c>
      <c r="S4155" t="str" cm="1">
        <f t="array" ref="S4155">[1]!GTranslate(I4155,"ru","en")</f>
        <v>holiday coming soon</v>
      </c>
    </row>
    <row r="4156" spans="1:19" x14ac:dyDescent="0.25">
      <c r="A4156" s="1">
        <v>4154</v>
      </c>
      <c r="B4156">
        <v>4154</v>
      </c>
      <c r="C4156" t="s">
        <v>8</v>
      </c>
      <c r="D4156" t="s">
        <v>3540</v>
      </c>
      <c r="E4156">
        <v>2020</v>
      </c>
      <c r="F4156">
        <v>25</v>
      </c>
      <c r="G4156" t="b">
        <v>0</v>
      </c>
      <c r="H4156" t="b">
        <v>0</v>
      </c>
      <c r="I4156" t="s">
        <v>3567</v>
      </c>
      <c r="S4156" t="str" cm="1">
        <f t="array" ref="S4156">[1]!GTranslate(I4156,"ru","en")</f>
        <v>lamp burn lie calendar fall in love kill die</v>
      </c>
    </row>
    <row r="4157" spans="1:19" x14ac:dyDescent="0.25">
      <c r="A4157" s="1">
        <v>4155</v>
      </c>
      <c r="B4157">
        <v>4155</v>
      </c>
      <c r="C4157" t="s">
        <v>8</v>
      </c>
      <c r="D4157" t="s">
        <v>3540</v>
      </c>
      <c r="E4157">
        <v>1056</v>
      </c>
      <c r="F4157">
        <v>10</v>
      </c>
      <c r="G4157" t="b">
        <v>0</v>
      </c>
      <c r="H4157" t="b">
        <v>0</v>
      </c>
      <c r="I4157" t="s">
        <v>3568</v>
      </c>
      <c r="S4157" t="str" cm="1">
        <f t="array" ref="S4157">[1]!GTranslate(I4157,"ru","en")</f>
        <v>whole problem seize sob hear suffer suffer do decide</v>
      </c>
    </row>
    <row r="4158" spans="1:19" x14ac:dyDescent="0.25">
      <c r="A4158" s="1">
        <v>4156</v>
      </c>
      <c r="B4158">
        <v>4156</v>
      </c>
      <c r="C4158" t="s">
        <v>8</v>
      </c>
      <c r="D4158" t="s">
        <v>3540</v>
      </c>
      <c r="E4158">
        <v>1644</v>
      </c>
      <c r="F4158">
        <v>18</v>
      </c>
      <c r="G4158" t="b">
        <v>0</v>
      </c>
      <c r="H4158" t="b">
        <v>0</v>
      </c>
      <c r="I4158" t="s">
        <v>3569</v>
      </c>
      <c r="S4158" t="str" cm="1">
        <f t="array" ref="S4158">[1]!GTranslate(I4158,"ru","en")</f>
        <v>vision want to return a few years ago perfect</v>
      </c>
    </row>
    <row r="4159" spans="1:19" x14ac:dyDescent="0.25">
      <c r="A4159" s="1">
        <v>4157</v>
      </c>
      <c r="B4159">
        <v>4157</v>
      </c>
      <c r="C4159" t="s">
        <v>8</v>
      </c>
      <c r="D4159" t="s">
        <v>3570</v>
      </c>
      <c r="E4159">
        <v>1184</v>
      </c>
      <c r="F4159">
        <v>12</v>
      </c>
      <c r="G4159" t="b">
        <v>0</v>
      </c>
      <c r="H4159" t="b">
        <v>0</v>
      </c>
      <c r="I4159" t="s">
        <v>3571</v>
      </c>
      <c r="S4159" t="str" cm="1">
        <f t="array" ref="S4159">[1]!GTranslate(I4159,"ru","en")</f>
        <v>it is difficult to pronounce one's problem someone close to approach easily a stranger to talk about</v>
      </c>
    </row>
    <row r="4160" spans="1:19" x14ac:dyDescent="0.25">
      <c r="A4160" s="1">
        <v>4158</v>
      </c>
      <c r="B4160">
        <v>4158</v>
      </c>
      <c r="C4160" t="s">
        <v>8</v>
      </c>
      <c r="D4160" t="s">
        <v>3570</v>
      </c>
      <c r="E4160">
        <v>1330</v>
      </c>
      <c r="F4160">
        <v>18</v>
      </c>
      <c r="G4160" t="b">
        <v>0</v>
      </c>
      <c r="H4160" t="b">
        <v>0</v>
      </c>
      <c r="I4160" t="s">
        <v>3572</v>
      </c>
      <c r="S4160" t="str" cm="1">
        <f t="array" ref="S4160">[1]!GTranslate(I4160,"ru","en")</f>
        <v>adore state light melancholy principle great mood time want to listen sad music suffer</v>
      </c>
    </row>
    <row r="4161" spans="1:19" x14ac:dyDescent="0.25">
      <c r="A4161" s="1">
        <v>4159</v>
      </c>
      <c r="B4161">
        <v>4159</v>
      </c>
      <c r="C4161" t="s">
        <v>8</v>
      </c>
      <c r="D4161" t="s">
        <v>3570</v>
      </c>
      <c r="E4161">
        <v>1528</v>
      </c>
      <c r="F4161">
        <v>11</v>
      </c>
      <c r="G4161" t="b">
        <v>0</v>
      </c>
      <c r="H4161" t="b">
        <v>0</v>
      </c>
      <c r="I4161" t="s">
        <v>3573</v>
      </c>
      <c r="S4161" t="str" cm="1">
        <f t="array" ref="S4161">[1]!GTranslate(I4161,"ru","en")</f>
        <v>somehow film hurtful death animal death human love defenseless creature</v>
      </c>
    </row>
    <row r="4162" spans="1:19" x14ac:dyDescent="0.25">
      <c r="A4162" s="1">
        <v>4160</v>
      </c>
      <c r="B4162">
        <v>4160</v>
      </c>
      <c r="C4162" t="s">
        <v>8</v>
      </c>
      <c r="D4162" t="s">
        <v>3570</v>
      </c>
      <c r="E4162">
        <v>1628</v>
      </c>
      <c r="F4162">
        <v>14</v>
      </c>
      <c r="G4162" t="b">
        <v>0</v>
      </c>
      <c r="H4162" t="b">
        <v>0</v>
      </c>
      <c r="I4162" t="s">
        <v>3574</v>
      </c>
      <c r="S4162" t="str" cm="1">
        <f t="array" ref="S4162">[1]!GTranslate(I4162,"ru","en")</f>
        <v>it's some kind of pattern like like just carry</v>
      </c>
    </row>
    <row r="4163" spans="1:19" x14ac:dyDescent="0.25">
      <c r="A4163" s="1">
        <v>4161</v>
      </c>
      <c r="B4163">
        <v>4161</v>
      </c>
      <c r="C4163" t="s">
        <v>8</v>
      </c>
      <c r="D4163" t="s">
        <v>3570</v>
      </c>
      <c r="E4163">
        <v>1363</v>
      </c>
      <c r="F4163">
        <v>10</v>
      </c>
      <c r="G4163" t="b">
        <v>0</v>
      </c>
      <c r="H4163" t="b">
        <v>0</v>
      </c>
      <c r="I4163" t="s">
        <v>3575</v>
      </c>
      <c r="S4163" t="str" cm="1">
        <f t="array" ref="S4163">[1]!GTranslate(I4163,"ru","en")</f>
        <v>hate your psyche a case of some kind of failure start terribly whining sob depressed this is fucking awful</v>
      </c>
    </row>
    <row r="4164" spans="1:19" x14ac:dyDescent="0.25">
      <c r="A4164" s="1">
        <v>4162</v>
      </c>
      <c r="B4164">
        <v>4162</v>
      </c>
      <c r="C4164" t="s">
        <v>8</v>
      </c>
      <c r="D4164" t="s">
        <v>3570</v>
      </c>
      <c r="E4164">
        <v>1486</v>
      </c>
      <c r="F4164">
        <v>10</v>
      </c>
      <c r="G4164" t="b">
        <v>0</v>
      </c>
      <c r="H4164" t="b">
        <v>0</v>
      </c>
      <c r="I4164" t="s">
        <v>3576</v>
      </c>
      <c r="S4164" t="str" cm="1">
        <f t="array" ref="S4164">[1]!GTranslate(I4164,"ru","en")</f>
        <v>to be surprised to spend so much money to understand too much to die everywhere to eat</v>
      </c>
    </row>
    <row r="4165" spans="1:19" x14ac:dyDescent="0.25">
      <c r="A4165" s="1">
        <v>4163</v>
      </c>
      <c r="B4165">
        <v>4163</v>
      </c>
      <c r="C4165" t="s">
        <v>8</v>
      </c>
      <c r="D4165" t="s">
        <v>3570</v>
      </c>
      <c r="E4165">
        <v>2111</v>
      </c>
      <c r="F4165">
        <v>26</v>
      </c>
      <c r="G4165" t="b">
        <v>0</v>
      </c>
      <c r="H4165" t="b">
        <v>0</v>
      </c>
      <c r="I4165" t="s">
        <v>3577</v>
      </c>
      <c r="S4165" t="str" cm="1">
        <f t="array" ref="S4165">[1]!GTranslate(I4165,"ru","en")</f>
        <v>sucks man great communication moment interrupted though quarrel communication</v>
      </c>
    </row>
    <row r="4166" spans="1:19" x14ac:dyDescent="0.25">
      <c r="A4166" s="1">
        <v>4164</v>
      </c>
      <c r="B4166">
        <v>4164</v>
      </c>
      <c r="C4166" t="s">
        <v>8</v>
      </c>
      <c r="D4166" t="s">
        <v>3570</v>
      </c>
      <c r="E4166">
        <v>1170</v>
      </c>
      <c r="F4166">
        <v>12</v>
      </c>
      <c r="G4166" t="b">
        <v>0</v>
      </c>
      <c r="H4166" t="b">
        <v>0</v>
      </c>
      <c r="I4166" t="s">
        <v>3578</v>
      </c>
      <c r="S4166" t="str" cm="1">
        <f t="array" ref="S4166">[1]!GTranslate(I4166,"ru","en")</f>
        <v>do remember</v>
      </c>
    </row>
    <row r="4167" spans="1:19" x14ac:dyDescent="0.25">
      <c r="A4167" s="1">
        <v>4165</v>
      </c>
      <c r="B4167">
        <v>4165</v>
      </c>
      <c r="C4167" t="s">
        <v>8</v>
      </c>
      <c r="D4167" t="s">
        <v>3570</v>
      </c>
      <c r="E4167">
        <v>1411</v>
      </c>
      <c r="F4167">
        <v>22</v>
      </c>
      <c r="G4167" t="b">
        <v>0</v>
      </c>
      <c r="H4167" t="b">
        <v>0</v>
      </c>
      <c r="I4167" t="s">
        <v>3579</v>
      </c>
      <c r="S4167" t="str" cm="1">
        <f t="array" ref="S4167">[1]!GTranslate(I4167,"ru","en")</f>
        <v>to give an extra word to get drunk</v>
      </c>
    </row>
    <row r="4168" spans="1:19" x14ac:dyDescent="0.25">
      <c r="A4168" s="1">
        <v>4166</v>
      </c>
      <c r="B4168">
        <v>4166</v>
      </c>
      <c r="C4168" t="s">
        <v>8</v>
      </c>
      <c r="D4168" t="s">
        <v>3570</v>
      </c>
      <c r="E4168">
        <v>1666</v>
      </c>
      <c r="F4168">
        <v>16</v>
      </c>
      <c r="G4168" t="b">
        <v>0</v>
      </c>
      <c r="H4168" t="b">
        <v>0</v>
      </c>
      <c r="I4168" t="s">
        <v>3580</v>
      </c>
      <c r="S4168" t="str" cm="1">
        <f t="array" ref="S4168">[1]!GTranslate(I4168,"ru","en")</f>
        <v>just remember to laugh</v>
      </c>
    </row>
    <row r="4169" spans="1:19" x14ac:dyDescent="0.25">
      <c r="A4169" s="1">
        <v>4167</v>
      </c>
      <c r="B4169">
        <v>4167</v>
      </c>
      <c r="C4169" t="s">
        <v>8</v>
      </c>
      <c r="D4169" t="s">
        <v>3570</v>
      </c>
      <c r="E4169">
        <v>1536</v>
      </c>
      <c r="F4169">
        <v>23</v>
      </c>
      <c r="G4169" t="b">
        <v>0</v>
      </c>
      <c r="H4169" t="b">
        <v>0</v>
      </c>
      <c r="I4169" t="s">
        <v>3581</v>
      </c>
      <c r="S4169" t="str" cm="1">
        <f t="array" ref="S4169">[1]!GTranslate(I4169,"ru","en")</f>
        <v>neck remember your kiss</v>
      </c>
    </row>
    <row r="4170" spans="1:19" x14ac:dyDescent="0.25">
      <c r="A4170" s="1">
        <v>4168</v>
      </c>
      <c r="B4170">
        <v>4168</v>
      </c>
      <c r="C4170" t="s">
        <v>8</v>
      </c>
      <c r="D4170" t="s">
        <v>3570</v>
      </c>
      <c r="E4170">
        <v>1847</v>
      </c>
      <c r="F4170">
        <v>23</v>
      </c>
      <c r="G4170" t="b">
        <v>0</v>
      </c>
      <c r="H4170" t="b">
        <v>0</v>
      </c>
      <c r="I4170" t="s">
        <v>1275</v>
      </c>
      <c r="S4170" t="str" cm="1">
        <f t="array" ref="S4170">[1]!GTranslate(I4170,"ru","en")</f>
        <v>love hate at the same time is definitely love</v>
      </c>
    </row>
    <row r="4171" spans="1:19" x14ac:dyDescent="0.25">
      <c r="A4171" s="1">
        <v>4169</v>
      </c>
      <c r="B4171">
        <v>4169</v>
      </c>
      <c r="C4171" t="s">
        <v>8</v>
      </c>
      <c r="D4171" t="s">
        <v>3570</v>
      </c>
      <c r="E4171">
        <v>1502</v>
      </c>
      <c r="F4171">
        <v>6</v>
      </c>
      <c r="G4171" t="b">
        <v>0</v>
      </c>
      <c r="H4171" t="b">
        <v>0</v>
      </c>
      <c r="I4171" t="s">
        <v>3582</v>
      </c>
      <c r="S4171" t="str" cm="1">
        <f t="array" ref="S4171">[1]!GTranslate(I4171,"ru","en")</f>
        <v>clothes share fucking your size</v>
      </c>
    </row>
    <row r="4172" spans="1:19" x14ac:dyDescent="0.25">
      <c r="A4172" s="1">
        <v>4170</v>
      </c>
      <c r="B4172">
        <v>4170</v>
      </c>
      <c r="C4172" t="s">
        <v>8</v>
      </c>
      <c r="D4172" t="s">
        <v>3570</v>
      </c>
      <c r="E4172">
        <v>1434</v>
      </c>
      <c r="F4172">
        <v>8</v>
      </c>
      <c r="G4172" t="b">
        <v>0</v>
      </c>
      <c r="H4172" t="b">
        <v>0</v>
      </c>
      <c r="I4172" t="s">
        <v>3583</v>
      </c>
      <c r="S4172" t="str" cm="1">
        <f t="array" ref="S4172">[1]!GTranslate(I4172,"ru","en")</f>
        <v>love love music</v>
      </c>
    </row>
    <row r="4173" spans="1:19" x14ac:dyDescent="0.25">
      <c r="A4173" s="1">
        <v>4171</v>
      </c>
      <c r="B4173">
        <v>4171</v>
      </c>
      <c r="C4173" t="s">
        <v>8</v>
      </c>
      <c r="D4173" t="s">
        <v>3570</v>
      </c>
      <c r="E4173">
        <v>1413</v>
      </c>
      <c r="F4173">
        <v>9</v>
      </c>
      <c r="G4173" t="b">
        <v>0</v>
      </c>
      <c r="H4173" t="b">
        <v>0</v>
      </c>
      <c r="I4173" t="s">
        <v>3584</v>
      </c>
      <c r="S4173" t="str" cm="1">
        <f t="array" ref="S4173">[1]!GTranslate(I4173,"ru","en")</f>
        <v>marital status ignores</v>
      </c>
    </row>
    <row r="4174" spans="1:19" x14ac:dyDescent="0.25">
      <c r="A4174" s="1">
        <v>4172</v>
      </c>
      <c r="B4174">
        <v>4172</v>
      </c>
      <c r="C4174" t="s">
        <v>8</v>
      </c>
      <c r="D4174" t="s">
        <v>3570</v>
      </c>
      <c r="E4174">
        <v>1616</v>
      </c>
      <c r="F4174">
        <v>13</v>
      </c>
      <c r="G4174" t="b">
        <v>0</v>
      </c>
      <c r="H4174" t="b">
        <v>0</v>
      </c>
      <c r="I4174" t="s">
        <v>3585</v>
      </c>
      <c r="S4174" t="str" cm="1">
        <f t="array" ref="S4174">[1]!GTranslate(I4174,"ru","en")</f>
        <v>love while meeting someone 21st century</v>
      </c>
    </row>
    <row r="4175" spans="1:19" x14ac:dyDescent="0.25">
      <c r="A4175" s="1">
        <v>4173</v>
      </c>
      <c r="B4175">
        <v>4173</v>
      </c>
      <c r="C4175" t="s">
        <v>8</v>
      </c>
      <c r="D4175" t="s">
        <v>3570</v>
      </c>
      <c r="E4175">
        <v>1162</v>
      </c>
      <c r="F4175">
        <v>17</v>
      </c>
      <c r="G4175" t="b">
        <v>0</v>
      </c>
      <c r="H4175" t="b">
        <v>0</v>
      </c>
      <c r="I4175" t="s">
        <v>3586</v>
      </c>
      <c r="S4175" t="str" cm="1">
        <f t="array" ref="S4175">[1]!GTranslate(I4175,"ru","en")</f>
        <v>hate hate you hate hate t hate hate hate hate nen nen leave please</v>
      </c>
    </row>
    <row r="4176" spans="1:19" x14ac:dyDescent="0.25">
      <c r="A4176" s="1">
        <v>4174</v>
      </c>
      <c r="B4176">
        <v>4174</v>
      </c>
      <c r="C4176" t="s">
        <v>8</v>
      </c>
      <c r="D4176" t="s">
        <v>3570</v>
      </c>
      <c r="E4176">
        <v>2269</v>
      </c>
      <c r="F4176">
        <v>23</v>
      </c>
      <c r="G4176" t="b">
        <v>0</v>
      </c>
      <c r="H4176" t="b">
        <v>0</v>
      </c>
      <c r="I4176" t="s">
        <v>3587</v>
      </c>
      <c r="S4176" t="str" cm="1">
        <f t="array" ref="S4176">[1]!GTranslate(I4176,"ru","en")</f>
        <v>hey remember man who seem to be able to live look live norm</v>
      </c>
    </row>
    <row r="4177" spans="1:19" x14ac:dyDescent="0.25">
      <c r="A4177" s="1">
        <v>4175</v>
      </c>
      <c r="B4177">
        <v>4175</v>
      </c>
      <c r="C4177" t="s">
        <v>8</v>
      </c>
      <c r="D4177" t="s">
        <v>3570</v>
      </c>
      <c r="E4177">
        <v>1950</v>
      </c>
      <c r="F4177">
        <v>14</v>
      </c>
      <c r="G4177" t="b">
        <v>0</v>
      </c>
      <c r="H4177" t="b">
        <v>0</v>
      </c>
      <c r="I4177" t="s">
        <v>3588</v>
      </c>
      <c r="S4177" t="str" cm="1">
        <f t="array" ref="S4177">[1]!GTranslate(I4177,"ru","en")</f>
        <v>want problem like your baba</v>
      </c>
    </row>
    <row r="4178" spans="1:19" x14ac:dyDescent="0.25">
      <c r="A4178" s="1">
        <v>4176</v>
      </c>
      <c r="B4178">
        <v>4176</v>
      </c>
      <c r="C4178" t="s">
        <v>8</v>
      </c>
      <c r="D4178" t="s">
        <v>3570</v>
      </c>
      <c r="E4178">
        <v>1571</v>
      </c>
      <c r="F4178">
        <v>12</v>
      </c>
      <c r="G4178" t="b">
        <v>0</v>
      </c>
      <c r="H4178" t="b">
        <v>0</v>
      </c>
      <c r="I4178" t="s">
        <v>3589</v>
      </c>
      <c r="S4178" t="str" cm="1">
        <f t="array" ref="S4178">[1]!GTranslate(I4178,"ru","en")</f>
        <v>play feeling each other idiot</v>
      </c>
    </row>
    <row r="4179" spans="1:19" x14ac:dyDescent="0.25">
      <c r="A4179" s="1">
        <v>4177</v>
      </c>
      <c r="B4179">
        <v>4177</v>
      </c>
      <c r="C4179" t="s">
        <v>8</v>
      </c>
      <c r="D4179" t="s">
        <v>3570</v>
      </c>
      <c r="E4179">
        <v>1352</v>
      </c>
      <c r="F4179">
        <v>17</v>
      </c>
      <c r="G4179" t="b">
        <v>0</v>
      </c>
      <c r="H4179" t="b">
        <v>0</v>
      </c>
      <c r="I4179" t="s">
        <v>3590</v>
      </c>
      <c r="S4179" t="str" cm="1">
        <f t="array" ref="S4179">[1]!GTranslate(I4179,"ru","en")</f>
        <v>good friend phone</v>
      </c>
    </row>
    <row r="4180" spans="1:19" x14ac:dyDescent="0.25">
      <c r="A4180" s="1">
        <v>4178</v>
      </c>
      <c r="B4180">
        <v>4178</v>
      </c>
      <c r="C4180" t="s">
        <v>8</v>
      </c>
      <c r="D4180" t="s">
        <v>3570</v>
      </c>
      <c r="E4180">
        <v>1661</v>
      </c>
      <c r="F4180">
        <v>18</v>
      </c>
      <c r="G4180" t="b">
        <v>0</v>
      </c>
      <c r="H4180" t="b">
        <v>0</v>
      </c>
      <c r="I4180" t="s">
        <v>3591</v>
      </c>
      <c r="S4180" t="str" cm="1">
        <f t="array" ref="S4180">[1]!GTranslate(I4180,"ru","en")</f>
        <v>want to walk hand peter endlessly cuddle</v>
      </c>
    </row>
    <row r="4181" spans="1:19" x14ac:dyDescent="0.25">
      <c r="A4181" s="1">
        <v>4179</v>
      </c>
      <c r="B4181">
        <v>4179</v>
      </c>
      <c r="C4181" t="s">
        <v>8</v>
      </c>
      <c r="D4181" t="s">
        <v>3570</v>
      </c>
      <c r="E4181">
        <v>1462</v>
      </c>
      <c r="F4181">
        <v>14</v>
      </c>
      <c r="G4181" t="b">
        <v>0</v>
      </c>
      <c r="H4181" t="b">
        <v>0</v>
      </c>
      <c r="I4181" t="s">
        <v>3592</v>
      </c>
      <c r="S4181" t="str" cm="1">
        <f t="array" ref="S4181">[1]!GTranslate(I4181,"ru","en")</f>
        <v>any incomprehensible situation answer case matter</v>
      </c>
    </row>
    <row r="4182" spans="1:19" x14ac:dyDescent="0.25">
      <c r="A4182" s="1">
        <v>4180</v>
      </c>
      <c r="B4182">
        <v>4180</v>
      </c>
      <c r="C4182" t="s">
        <v>8</v>
      </c>
      <c r="D4182" t="s">
        <v>3570</v>
      </c>
      <c r="E4182">
        <v>1795</v>
      </c>
      <c r="F4182">
        <v>27</v>
      </c>
      <c r="G4182" t="b">
        <v>0</v>
      </c>
      <c r="H4182" t="b">
        <v>0</v>
      </c>
      <c r="I4182" t="s">
        <v>3593</v>
      </c>
      <c r="S4182" t="str" cm="1">
        <f t="array" ref="S4182">[1]!GTranslate(I4182,"ru","en")</f>
        <v>someday a tear becomes a sea that drowns scum</v>
      </c>
    </row>
    <row r="4183" spans="1:19" x14ac:dyDescent="0.25">
      <c r="A4183" s="1">
        <v>4181</v>
      </c>
      <c r="B4183">
        <v>4181</v>
      </c>
      <c r="C4183" t="s">
        <v>8</v>
      </c>
      <c r="D4183" t="s">
        <v>3570</v>
      </c>
      <c r="E4183">
        <v>1068</v>
      </c>
      <c r="F4183">
        <v>8</v>
      </c>
      <c r="G4183" t="b">
        <v>0</v>
      </c>
      <c r="H4183" t="b">
        <v>0</v>
      </c>
      <c r="I4183" t="s">
        <v>3594</v>
      </c>
      <c r="S4183" t="str" cm="1">
        <f t="array" ref="S4183">[1]!GTranslate(I4183,"ru","en")</f>
        <v>amazing song to be able to serve teleport a certain moment to spend time close person to listen</v>
      </c>
    </row>
    <row r="4184" spans="1:19" x14ac:dyDescent="0.25">
      <c r="A4184" s="1">
        <v>4182</v>
      </c>
      <c r="B4184">
        <v>4182</v>
      </c>
      <c r="C4184" t="s">
        <v>8</v>
      </c>
      <c r="D4184" t="s">
        <v>3570</v>
      </c>
      <c r="E4184">
        <v>690</v>
      </c>
      <c r="F4184">
        <v>2</v>
      </c>
      <c r="G4184" t="b">
        <v>0</v>
      </c>
      <c r="H4184" t="b">
        <v>0</v>
      </c>
      <c r="I4184" t="s">
        <v>3594</v>
      </c>
      <c r="S4184" t="str" cm="1">
        <f t="array" ref="S4184">[1]!GTranslate(I4184,"ru","en")</f>
        <v>amazing song to be able to serve teleport a certain moment to spend time close person to listen</v>
      </c>
    </row>
    <row r="4185" spans="1:19" x14ac:dyDescent="0.25">
      <c r="A4185" s="1">
        <v>4183</v>
      </c>
      <c r="B4185">
        <v>4183</v>
      </c>
      <c r="C4185" t="s">
        <v>8</v>
      </c>
      <c r="D4185" t="s">
        <v>3570</v>
      </c>
      <c r="E4185">
        <v>1369</v>
      </c>
      <c r="F4185">
        <v>9</v>
      </c>
      <c r="G4185" t="b">
        <v>0</v>
      </c>
      <c r="H4185" t="b">
        <v>0</v>
      </c>
      <c r="I4185" t="s">
        <v>3595</v>
      </c>
      <c r="S4185" t="str" cm="1">
        <f t="array" ref="S4185">[1]!GTranslate(I4185,"ru","en")</f>
        <v>kill love coffee tea it's all ready to drink a liter and adore trying different flavors different mixture herb fucking</v>
      </c>
    </row>
    <row r="4186" spans="1:19" x14ac:dyDescent="0.25">
      <c r="A4186" s="1">
        <v>4184</v>
      </c>
      <c r="B4186">
        <v>4184</v>
      </c>
      <c r="C4186" t="s">
        <v>8</v>
      </c>
      <c r="D4186" t="s">
        <v>3570</v>
      </c>
      <c r="E4186">
        <v>1508</v>
      </c>
      <c r="F4186">
        <v>23</v>
      </c>
      <c r="G4186" t="b">
        <v>0</v>
      </c>
      <c r="H4186" t="b">
        <v>0</v>
      </c>
      <c r="I4186" t="s">
        <v>3596</v>
      </c>
      <c r="S4186" t="str" cm="1">
        <f t="array" ref="S4186">[1]!GTranslate(I4186,"ru","en")</f>
        <v>love a person who has an opinion who adapts the image of most people go their own way</v>
      </c>
    </row>
    <row r="4187" spans="1:19" x14ac:dyDescent="0.25">
      <c r="A4187" s="1">
        <v>4185</v>
      </c>
      <c r="B4187">
        <v>4185</v>
      </c>
      <c r="C4187" t="s">
        <v>8</v>
      </c>
      <c r="D4187" t="s">
        <v>3570</v>
      </c>
      <c r="E4187">
        <v>1574</v>
      </c>
      <c r="F4187">
        <v>18</v>
      </c>
      <c r="G4187" t="b">
        <v>0</v>
      </c>
      <c r="H4187" t="b">
        <v>0</v>
      </c>
      <c r="I4187" t="s">
        <v>3597</v>
      </c>
      <c r="S4187" t="str" cm="1">
        <f t="array" ref="S4187">[1]!GTranslate(I4187,"ru","en")</f>
        <v>once a lightning strike somewhere, a superpower appears to forgive a person who betrays to fuck</v>
      </c>
    </row>
    <row r="4188" spans="1:19" x14ac:dyDescent="0.25">
      <c r="A4188" s="1">
        <v>4186</v>
      </c>
      <c r="B4188">
        <v>4186</v>
      </c>
      <c r="C4188" t="s">
        <v>8</v>
      </c>
      <c r="D4188" t="s">
        <v>3570</v>
      </c>
      <c r="E4188">
        <v>1491</v>
      </c>
      <c r="F4188">
        <v>15</v>
      </c>
      <c r="G4188" t="b">
        <v>0</v>
      </c>
      <c r="H4188" t="b">
        <v>0</v>
      </c>
      <c r="I4188" t="s">
        <v>3598</v>
      </c>
      <c r="S4188" t="str" cm="1">
        <f t="array" ref="S4188">[1]!GTranslate(I4188,"ru","en")</f>
        <v>want to sleep want heartfelt conversation eye eye close person really really miss</v>
      </c>
    </row>
    <row r="4189" spans="1:19" x14ac:dyDescent="0.25">
      <c r="A4189" s="1">
        <v>4187</v>
      </c>
      <c r="B4189">
        <v>4187</v>
      </c>
      <c r="C4189" t="s">
        <v>8</v>
      </c>
      <c r="D4189" t="s">
        <v>3570</v>
      </c>
      <c r="E4189">
        <v>1491</v>
      </c>
      <c r="F4189">
        <v>14</v>
      </c>
      <c r="G4189" t="b">
        <v>0</v>
      </c>
      <c r="H4189" t="b">
        <v>0</v>
      </c>
      <c r="I4189" t="s">
        <v>3599</v>
      </c>
      <c r="S4189" t="str" cm="1">
        <f t="array" ref="S4189">[1]!GTranslate(I4189,"ru","en")</f>
        <v>oh absurd feeling man adore man brain bone at the same time want to fuck wall mda</v>
      </c>
    </row>
    <row r="4190" spans="1:19" x14ac:dyDescent="0.25">
      <c r="A4190" s="1">
        <v>4188</v>
      </c>
      <c r="B4190">
        <v>4188</v>
      </c>
      <c r="C4190" t="s">
        <v>8</v>
      </c>
      <c r="D4190" t="s">
        <v>3570</v>
      </c>
      <c r="E4190">
        <v>1277</v>
      </c>
      <c r="F4190">
        <v>13</v>
      </c>
      <c r="G4190" t="b">
        <v>0</v>
      </c>
      <c r="H4190" t="b">
        <v>0</v>
      </c>
      <c r="I4190" t="s">
        <v>3600</v>
      </c>
      <c r="S4190" t="str" cm="1">
        <f t="array" ref="S4190">[1]!GTranslate(I4190,"ru","en")</f>
        <v>torment teach</v>
      </c>
    </row>
    <row r="4191" spans="1:19" x14ac:dyDescent="0.25">
      <c r="A4191" s="1">
        <v>4189</v>
      </c>
      <c r="B4191">
        <v>4189</v>
      </c>
      <c r="C4191" t="s">
        <v>8</v>
      </c>
      <c r="D4191" t="s">
        <v>3601</v>
      </c>
      <c r="E4191">
        <v>1198</v>
      </c>
      <c r="F4191">
        <v>10</v>
      </c>
      <c r="G4191" t="b">
        <v>0</v>
      </c>
      <c r="H4191" t="b">
        <v>0</v>
      </c>
      <c r="I4191" t="s">
        <v>3602</v>
      </c>
      <c r="S4191" t="str" cm="1">
        <f t="array" ref="S4191">[1]!GTranslate(I4191,"ru","en")</f>
        <v>the principle every hour to add wine to a glass of life to arrange</v>
      </c>
    </row>
    <row r="4192" spans="1:19" x14ac:dyDescent="0.25">
      <c r="A4192" s="1">
        <v>4190</v>
      </c>
      <c r="B4192">
        <v>4190</v>
      </c>
      <c r="C4192" t="s">
        <v>8</v>
      </c>
      <c r="D4192" t="s">
        <v>3601</v>
      </c>
      <c r="E4192">
        <v>1418</v>
      </c>
      <c r="F4192">
        <v>16</v>
      </c>
      <c r="G4192" t="b">
        <v>0</v>
      </c>
      <c r="H4192" t="b">
        <v>0</v>
      </c>
      <c r="I4192" t="s">
        <v>3603</v>
      </c>
      <c r="S4192" t="str" cm="1">
        <f t="array" ref="S4192">[1]!GTranslate(I4192,"ru","en")</f>
        <v>nice mistress most childhood whole doll like tea</v>
      </c>
    </row>
    <row r="4193" spans="1:19" x14ac:dyDescent="0.25">
      <c r="A4193" s="1">
        <v>4191</v>
      </c>
      <c r="B4193">
        <v>4191</v>
      </c>
      <c r="C4193" t="s">
        <v>8</v>
      </c>
      <c r="D4193" t="s">
        <v>3601</v>
      </c>
      <c r="E4193">
        <v>1831</v>
      </c>
      <c r="F4193">
        <v>20</v>
      </c>
      <c r="G4193" t="b">
        <v>0</v>
      </c>
      <c r="H4193" t="b">
        <v>0</v>
      </c>
      <c r="I4193" t="s">
        <v>3604</v>
      </c>
      <c r="S4193" t="str" cm="1">
        <f t="array" ref="S4193">[1]!GTranslate(I4193,"ru","en")</f>
        <v>often notice a fuck</v>
      </c>
    </row>
    <row r="4194" spans="1:19" x14ac:dyDescent="0.25">
      <c r="A4194" s="1">
        <v>4192</v>
      </c>
      <c r="B4194">
        <v>4192</v>
      </c>
      <c r="C4194" t="s">
        <v>8</v>
      </c>
      <c r="D4194" t="s">
        <v>3601</v>
      </c>
      <c r="E4194">
        <v>1922</v>
      </c>
      <c r="F4194">
        <v>21</v>
      </c>
      <c r="G4194" t="b">
        <v>0</v>
      </c>
      <c r="H4194" t="b">
        <v>0</v>
      </c>
      <c r="I4194" t="s">
        <v>3605</v>
      </c>
      <c r="S4194" t="str" cm="1">
        <f t="array" ref="S4194">[1]!GTranslate(I4194,"ru","en")</f>
        <v>have fun joke inside rot decompose</v>
      </c>
    </row>
    <row r="4195" spans="1:19" x14ac:dyDescent="0.25">
      <c r="A4195" s="1">
        <v>4193</v>
      </c>
      <c r="B4195">
        <v>4193</v>
      </c>
      <c r="C4195" t="s">
        <v>8</v>
      </c>
      <c r="D4195" t="s">
        <v>3601</v>
      </c>
      <c r="E4195">
        <v>1787</v>
      </c>
      <c r="F4195">
        <v>26</v>
      </c>
      <c r="G4195" t="b">
        <v>0</v>
      </c>
      <c r="H4195" t="b">
        <v>0</v>
      </c>
      <c r="I4195" t="s">
        <v>3606</v>
      </c>
      <c r="S4195" t="str" cm="1">
        <f t="array" ref="S4195">[1]!GTranslate(I4195,"ru","en")</f>
        <v>to know to be afraid to see again to see at all</v>
      </c>
    </row>
    <row r="4196" spans="1:19" x14ac:dyDescent="0.25">
      <c r="A4196" s="1">
        <v>4194</v>
      </c>
      <c r="B4196">
        <v>4194</v>
      </c>
      <c r="C4196" t="s">
        <v>8</v>
      </c>
      <c r="D4196" t="s">
        <v>3601</v>
      </c>
      <c r="E4196">
        <v>1489</v>
      </c>
      <c r="F4196">
        <v>20</v>
      </c>
      <c r="G4196" t="b">
        <v>0</v>
      </c>
      <c r="H4196" t="b">
        <v>0</v>
      </c>
      <c r="I4196" t="s">
        <v>3607</v>
      </c>
      <c r="S4196" t="str" cm="1">
        <f t="array" ref="S4196">[1]!GTranslate(I4196,"ru","en")</f>
        <v>let run away</v>
      </c>
    </row>
    <row r="4197" spans="1:19" x14ac:dyDescent="0.25">
      <c r="A4197" s="1">
        <v>4195</v>
      </c>
      <c r="B4197">
        <v>4195</v>
      </c>
      <c r="C4197" t="s">
        <v>8</v>
      </c>
      <c r="D4197" t="s">
        <v>3601</v>
      </c>
      <c r="E4197">
        <v>1964</v>
      </c>
      <c r="F4197">
        <v>18</v>
      </c>
      <c r="G4197" t="b">
        <v>0</v>
      </c>
      <c r="H4197" t="b">
        <v>0</v>
      </c>
      <c r="I4197" t="s">
        <v>3608</v>
      </c>
      <c r="S4197" t="str" cm="1">
        <f t="array" ref="S4197">[1]!GTranslate(I4197,"ru","en")</f>
        <v>the one that goes behind each other the way to fit the whole</v>
      </c>
    </row>
    <row r="4198" spans="1:19" x14ac:dyDescent="0.25">
      <c r="A4198" s="1">
        <v>4196</v>
      </c>
      <c r="B4198">
        <v>4196</v>
      </c>
      <c r="C4198" t="s">
        <v>8</v>
      </c>
      <c r="D4198" t="s">
        <v>3601</v>
      </c>
      <c r="E4198">
        <v>1361</v>
      </c>
      <c r="F4198">
        <v>12</v>
      </c>
      <c r="G4198" t="b">
        <v>0</v>
      </c>
      <c r="H4198" t="b">
        <v>0</v>
      </c>
      <c r="I4198" t="s">
        <v>3609</v>
      </c>
      <c r="S4198" t="str" cm="1">
        <f t="array" ref="S4198">[1]!GTranslate(I4198,"ru","en")</f>
        <v>be able to appreciate being bored</v>
      </c>
    </row>
    <row r="4199" spans="1:19" x14ac:dyDescent="0.25">
      <c r="A4199" s="1">
        <v>4197</v>
      </c>
      <c r="B4199">
        <v>4197</v>
      </c>
      <c r="C4199" t="s">
        <v>8</v>
      </c>
      <c r="D4199" t="s">
        <v>3601</v>
      </c>
      <c r="E4199">
        <v>1424</v>
      </c>
      <c r="F4199">
        <v>15</v>
      </c>
      <c r="G4199" t="b">
        <v>0</v>
      </c>
      <c r="H4199" t="b">
        <v>0</v>
      </c>
      <c r="I4199" t="s">
        <v>3610</v>
      </c>
      <c r="S4199" t="str" cm="1">
        <f t="array" ref="S4199">[1]!GTranslate(I4199,"ru","en")</f>
        <v>want everywhere every minute</v>
      </c>
    </row>
    <row r="4200" spans="1:19" x14ac:dyDescent="0.25">
      <c r="A4200" s="1">
        <v>4198</v>
      </c>
      <c r="B4200">
        <v>4198</v>
      </c>
      <c r="C4200" t="s">
        <v>8</v>
      </c>
      <c r="D4200" t="s">
        <v>3601</v>
      </c>
      <c r="E4200">
        <v>1571</v>
      </c>
      <c r="F4200">
        <v>16</v>
      </c>
      <c r="G4200" t="b">
        <v>0</v>
      </c>
      <c r="H4200" t="b">
        <v>0</v>
      </c>
      <c r="I4200" t="s">
        <v>3611</v>
      </c>
      <c r="S4200" t="str" cm="1">
        <f t="array" ref="S4200">[1]!GTranslate(I4200,"ru","en")</f>
        <v>fat to be able to keep together</v>
      </c>
    </row>
    <row r="4201" spans="1:19" x14ac:dyDescent="0.25">
      <c r="A4201" s="1">
        <v>4199</v>
      </c>
      <c r="B4201">
        <v>4199</v>
      </c>
      <c r="C4201" t="s">
        <v>8</v>
      </c>
      <c r="D4201" t="s">
        <v>3601</v>
      </c>
      <c r="E4201">
        <v>2345</v>
      </c>
      <c r="F4201">
        <v>26</v>
      </c>
      <c r="G4201" t="b">
        <v>0</v>
      </c>
      <c r="H4201" t="b">
        <v>0</v>
      </c>
      <c r="I4201" t="s">
        <v>3612</v>
      </c>
      <c r="S4201" t="str" cm="1">
        <f t="array" ref="S4201">[1]!GTranslate(I4201,"ru","en")</f>
        <v>personal play wait</v>
      </c>
    </row>
    <row r="4202" spans="1:19" x14ac:dyDescent="0.25">
      <c r="A4202" s="1">
        <v>4200</v>
      </c>
      <c r="B4202">
        <v>4200</v>
      </c>
      <c r="C4202" t="s">
        <v>8</v>
      </c>
      <c r="D4202" t="s">
        <v>3601</v>
      </c>
      <c r="E4202">
        <v>2816</v>
      </c>
      <c r="F4202">
        <v>33</v>
      </c>
      <c r="G4202" t="b">
        <v>0</v>
      </c>
      <c r="H4202" t="b">
        <v>0</v>
      </c>
      <c r="I4202" t="s">
        <v>3613</v>
      </c>
      <c r="S4202" t="str" cm="1">
        <f t="array" ref="S4202">[1]!GTranslate(I4202,"ru","en")</f>
        <v>exam soon</v>
      </c>
    </row>
    <row r="4203" spans="1:19" x14ac:dyDescent="0.25">
      <c r="A4203" s="1">
        <v>4201</v>
      </c>
      <c r="B4203">
        <v>4201</v>
      </c>
      <c r="C4203" t="s">
        <v>8</v>
      </c>
      <c r="D4203" t="s">
        <v>3601</v>
      </c>
      <c r="E4203">
        <v>1413</v>
      </c>
      <c r="F4203">
        <v>13</v>
      </c>
      <c r="G4203" t="b">
        <v>0</v>
      </c>
      <c r="H4203" t="b">
        <v>0</v>
      </c>
      <c r="I4203" t="s">
        <v>3614</v>
      </c>
      <c r="S4203" t="str" cm="1">
        <f t="array" ref="S4203">[1]!GTranslate(I4203,"ru","en")</f>
        <v>it's time to let go of the past</v>
      </c>
    </row>
    <row r="4204" spans="1:19" x14ac:dyDescent="0.25">
      <c r="A4204" s="1">
        <v>4202</v>
      </c>
      <c r="B4204">
        <v>4202</v>
      </c>
      <c r="C4204" t="s">
        <v>8</v>
      </c>
      <c r="D4204" t="s">
        <v>3601</v>
      </c>
      <c r="E4204">
        <v>1547</v>
      </c>
      <c r="F4204">
        <v>11</v>
      </c>
      <c r="G4204" t="b">
        <v>0</v>
      </c>
      <c r="H4204" t="b">
        <v>0</v>
      </c>
      <c r="I4204" t="s">
        <v>3615</v>
      </c>
      <c r="S4204" t="str" cm="1">
        <f t="array" ref="S4204">[1]!GTranslate(I4204,"ru","en")</f>
        <v>why is the slut breathing air</v>
      </c>
    </row>
    <row r="4205" spans="1:19" x14ac:dyDescent="0.25">
      <c r="A4205" s="1">
        <v>4203</v>
      </c>
      <c r="B4205">
        <v>4203</v>
      </c>
      <c r="C4205" t="s">
        <v>8</v>
      </c>
      <c r="D4205" t="s">
        <v>3601</v>
      </c>
      <c r="E4205">
        <v>2274</v>
      </c>
      <c r="F4205">
        <v>21</v>
      </c>
      <c r="G4205" t="b">
        <v>0</v>
      </c>
      <c r="H4205" t="b">
        <v>0</v>
      </c>
      <c r="I4205" t="s">
        <v>2112</v>
      </c>
      <c r="S4205" t="str" cm="1">
        <f t="array" ref="S4205">[1]!GTranslate(I4205,"ru","en")</f>
        <v>love fool</v>
      </c>
    </row>
    <row r="4206" spans="1:19" x14ac:dyDescent="0.25">
      <c r="A4206" s="1">
        <v>4204</v>
      </c>
      <c r="B4206">
        <v>4204</v>
      </c>
      <c r="C4206" t="s">
        <v>8</v>
      </c>
      <c r="D4206" t="s">
        <v>3601</v>
      </c>
      <c r="E4206">
        <v>1315</v>
      </c>
      <c r="F4206">
        <v>13</v>
      </c>
      <c r="G4206" t="b">
        <v>0</v>
      </c>
      <c r="H4206" t="b">
        <v>0</v>
      </c>
      <c r="I4206" t="s">
        <v>3616</v>
      </c>
      <c r="S4206" t="str" cm="1">
        <f t="array" ref="S4206">[1]!GTranslate(I4206,"ru","en")</f>
        <v>happy dying day giving first</v>
      </c>
    </row>
    <row r="4207" spans="1:19" x14ac:dyDescent="0.25">
      <c r="A4207" s="1">
        <v>4205</v>
      </c>
      <c r="B4207">
        <v>4205</v>
      </c>
      <c r="C4207" t="s">
        <v>8</v>
      </c>
      <c r="D4207" t="s">
        <v>3601</v>
      </c>
      <c r="E4207">
        <v>1464</v>
      </c>
      <c r="F4207">
        <v>17</v>
      </c>
      <c r="G4207" t="b">
        <v>0</v>
      </c>
      <c r="H4207" t="b">
        <v>0</v>
      </c>
      <c r="I4207" t="s">
        <v>3617</v>
      </c>
      <c r="S4207" t="str" cm="1">
        <f t="array" ref="S4207">[1]!GTranslate(I4207,"ru","en")</f>
        <v>bitch character hiding cute princess</v>
      </c>
    </row>
    <row r="4208" spans="1:19" x14ac:dyDescent="0.25">
      <c r="A4208" s="1">
        <v>4206</v>
      </c>
      <c r="B4208">
        <v>4206</v>
      </c>
      <c r="C4208" t="s">
        <v>8</v>
      </c>
      <c r="D4208" t="s">
        <v>3601</v>
      </c>
      <c r="E4208">
        <v>1876</v>
      </c>
      <c r="F4208">
        <v>17</v>
      </c>
      <c r="G4208" t="b">
        <v>0</v>
      </c>
      <c r="H4208" t="b">
        <v>0</v>
      </c>
      <c r="I4208" t="s">
        <v>3618</v>
      </c>
      <c r="S4208" t="str" cm="1">
        <f t="array" ref="S4208">[1]!GTranslate(I4208,"ru","en")</f>
        <v>sponsor post your private life your private life hahahahahahahaha</v>
      </c>
    </row>
    <row r="4209" spans="1:19" x14ac:dyDescent="0.25">
      <c r="A4209" s="1">
        <v>4207</v>
      </c>
      <c r="B4209">
        <v>4207</v>
      </c>
      <c r="C4209" t="s">
        <v>8</v>
      </c>
      <c r="D4209" t="s">
        <v>3601</v>
      </c>
      <c r="E4209">
        <v>1952</v>
      </c>
      <c r="F4209">
        <v>17</v>
      </c>
      <c r="G4209" t="b">
        <v>0</v>
      </c>
      <c r="H4209" t="b">
        <v>0</v>
      </c>
      <c r="I4209" t="s">
        <v>3619</v>
      </c>
      <c r="S4209" t="str" cm="1">
        <f t="array" ref="S4209">[1]!GTranslate(I4209,"ru","en")</f>
        <v>call drunk say love</v>
      </c>
    </row>
    <row r="4210" spans="1:19" x14ac:dyDescent="0.25">
      <c r="A4210" s="1">
        <v>4208</v>
      </c>
      <c r="B4210">
        <v>4208</v>
      </c>
      <c r="C4210" t="s">
        <v>8</v>
      </c>
      <c r="D4210" t="s">
        <v>3601</v>
      </c>
      <c r="E4210">
        <v>1864</v>
      </c>
      <c r="F4210">
        <v>19</v>
      </c>
      <c r="G4210" t="b">
        <v>0</v>
      </c>
      <c r="H4210" t="b">
        <v>0</v>
      </c>
      <c r="I4210" t="s">
        <v>3619</v>
      </c>
      <c r="S4210" t="str" cm="1">
        <f t="array" ref="S4210">[1]!GTranslate(I4210,"ru","en")</f>
        <v>call drunk say love</v>
      </c>
    </row>
    <row r="4211" spans="1:19" x14ac:dyDescent="0.25">
      <c r="A4211" s="1">
        <v>4209</v>
      </c>
      <c r="B4211">
        <v>4209</v>
      </c>
      <c r="C4211" t="s">
        <v>8</v>
      </c>
      <c r="D4211" t="s">
        <v>3601</v>
      </c>
      <c r="E4211">
        <v>1728</v>
      </c>
      <c r="F4211">
        <v>8</v>
      </c>
      <c r="G4211" t="b">
        <v>0</v>
      </c>
      <c r="H4211" t="b">
        <v>0</v>
      </c>
      <c r="I4211" t="s">
        <v>3620</v>
      </c>
      <c r="S4211" t="str" cm="1">
        <f t="array" ref="S4211">[1]!GTranslate(I4211,"ru","en")</f>
        <v>it's a shame to lose weight</v>
      </c>
    </row>
    <row r="4212" spans="1:19" x14ac:dyDescent="0.25">
      <c r="A4212" s="1">
        <v>4210</v>
      </c>
      <c r="B4212">
        <v>4210</v>
      </c>
      <c r="C4212" t="s">
        <v>8</v>
      </c>
      <c r="D4212" t="s">
        <v>3601</v>
      </c>
      <c r="E4212">
        <v>2128</v>
      </c>
      <c r="F4212">
        <v>16</v>
      </c>
      <c r="G4212" t="b">
        <v>0</v>
      </c>
      <c r="H4212" t="b">
        <v>0</v>
      </c>
      <c r="I4212" t="s">
        <v>3621</v>
      </c>
      <c r="S4212" t="str" cm="1">
        <f t="array" ref="S4212">[1]!GTranslate(I4212,"ru","en")</f>
        <v>love writing first</v>
      </c>
    </row>
    <row r="4213" spans="1:19" x14ac:dyDescent="0.25">
      <c r="A4213" s="1">
        <v>4211</v>
      </c>
      <c r="B4213">
        <v>4211</v>
      </c>
      <c r="C4213" t="s">
        <v>8</v>
      </c>
      <c r="D4213" t="s">
        <v>3601</v>
      </c>
      <c r="E4213">
        <v>3107</v>
      </c>
      <c r="F4213">
        <v>42</v>
      </c>
      <c r="G4213" t="b">
        <v>0</v>
      </c>
      <c r="H4213" t="b">
        <v>0</v>
      </c>
      <c r="I4213" t="s">
        <v>3158</v>
      </c>
      <c r="S4213" t="str" cm="1">
        <f t="array" ref="S4213">[1]!GTranslate(I4213,"ru","en")</f>
        <v>bad daughter cocky man terrible girl hello</v>
      </c>
    </row>
    <row r="4214" spans="1:19" x14ac:dyDescent="0.25">
      <c r="A4214" s="1">
        <v>4212</v>
      </c>
      <c r="B4214">
        <v>4212</v>
      </c>
      <c r="C4214" t="s">
        <v>8</v>
      </c>
      <c r="D4214" t="s">
        <v>3601</v>
      </c>
      <c r="E4214">
        <v>2756</v>
      </c>
      <c r="F4214">
        <v>54</v>
      </c>
      <c r="G4214" t="b">
        <v>0</v>
      </c>
      <c r="H4214" t="b">
        <v>0</v>
      </c>
      <c r="I4214" t="s">
        <v>3622</v>
      </c>
      <c r="S4214" t="str" cm="1">
        <f t="array" ref="S4214">[1]!GTranslate(I4214,"ru","en")</f>
        <v>5 views</v>
      </c>
    </row>
    <row r="4215" spans="1:19" x14ac:dyDescent="0.25">
      <c r="A4215" s="1">
        <v>4213</v>
      </c>
      <c r="B4215">
        <v>4213</v>
      </c>
      <c r="C4215" t="s">
        <v>8</v>
      </c>
      <c r="D4215" t="s">
        <v>3601</v>
      </c>
      <c r="E4215">
        <v>2933</v>
      </c>
      <c r="F4215">
        <v>25</v>
      </c>
      <c r="G4215" t="b">
        <v>0</v>
      </c>
      <c r="H4215" t="b">
        <v>0</v>
      </c>
      <c r="I4215" t="s">
        <v>3623</v>
      </c>
      <c r="S4215" t="str" cm="1">
        <f t="array" ref="S4215">[1]!GTranslate(I4215,"ru","en")</f>
        <v>see all your like photo baba god see</v>
      </c>
    </row>
    <row r="4216" spans="1:19" x14ac:dyDescent="0.25">
      <c r="A4216" s="1">
        <v>4214</v>
      </c>
      <c r="B4216">
        <v>4214</v>
      </c>
      <c r="C4216" t="s">
        <v>8</v>
      </c>
      <c r="D4216" t="s">
        <v>3601</v>
      </c>
      <c r="E4216">
        <v>1753</v>
      </c>
      <c r="F4216">
        <v>9</v>
      </c>
      <c r="G4216" t="b">
        <v>0</v>
      </c>
      <c r="H4216" t="b">
        <v>0</v>
      </c>
      <c r="I4216" t="s">
        <v>3558</v>
      </c>
      <c r="S4216" t="str" cm="1">
        <f t="array" ref="S4216">[1]!GTranslate(I4216,"ru","en")</f>
        <v>throw bitches our song</v>
      </c>
    </row>
    <row r="4217" spans="1:19" x14ac:dyDescent="0.25">
      <c r="A4217" s="1">
        <v>4215</v>
      </c>
      <c r="B4217">
        <v>4215</v>
      </c>
      <c r="C4217" t="s">
        <v>8</v>
      </c>
      <c r="D4217" t="s">
        <v>3601</v>
      </c>
      <c r="E4217">
        <v>2193</v>
      </c>
      <c r="F4217">
        <v>17</v>
      </c>
      <c r="G4217" t="b">
        <v>0</v>
      </c>
      <c r="H4217" t="b">
        <v>0</v>
      </c>
      <c r="I4217" t="s">
        <v>347</v>
      </c>
      <c r="S4217" t="str" cm="1">
        <f t="array" ref="S4217">[1]!GTranslate(I4217,"ru","en")</f>
        <v>friend guy even understand</v>
      </c>
    </row>
    <row r="4218" spans="1:19" x14ac:dyDescent="0.25">
      <c r="A4218" s="1">
        <v>4216</v>
      </c>
      <c r="B4218">
        <v>4216</v>
      </c>
      <c r="C4218" t="s">
        <v>8</v>
      </c>
      <c r="D4218" t="s">
        <v>3601</v>
      </c>
      <c r="E4218">
        <v>1383</v>
      </c>
      <c r="F4218">
        <v>15</v>
      </c>
      <c r="G4218" t="b">
        <v>0</v>
      </c>
      <c r="H4218" t="b">
        <v>0</v>
      </c>
      <c r="I4218" t="s">
        <v>3624</v>
      </c>
      <c r="S4218" t="str" cm="1">
        <f t="array" ref="S4218">[1]!GTranslate(I4218,"ru","en")</f>
        <v>ＭＮＥ ＧＲＹＳＴＮＯ Ｉ ＯＤＩＮＯＫＯ</v>
      </c>
    </row>
    <row r="4219" spans="1:19" x14ac:dyDescent="0.25">
      <c r="A4219" s="1">
        <v>4217</v>
      </c>
      <c r="B4219">
        <v>4217</v>
      </c>
      <c r="C4219" t="s">
        <v>8</v>
      </c>
      <c r="D4219" t="s">
        <v>3601</v>
      </c>
      <c r="E4219">
        <v>1940</v>
      </c>
      <c r="F4219">
        <v>30</v>
      </c>
      <c r="G4219" t="b">
        <v>0</v>
      </c>
      <c r="H4219" t="b">
        <v>0</v>
      </c>
      <c r="I4219" t="s">
        <v>3625</v>
      </c>
      <c r="S4219" t="str" cm="1">
        <f t="array" ref="S4219">[1]!GTranslate(I4219,"ru","en")</f>
        <v>watch fight depression just plump fight depression</v>
      </c>
    </row>
    <row r="4220" spans="1:19" x14ac:dyDescent="0.25">
      <c r="A4220" s="1">
        <v>4218</v>
      </c>
      <c r="B4220">
        <v>4218</v>
      </c>
      <c r="C4220" t="s">
        <v>8</v>
      </c>
      <c r="D4220" t="s">
        <v>3601</v>
      </c>
      <c r="E4220">
        <v>2286</v>
      </c>
      <c r="F4220">
        <v>23</v>
      </c>
      <c r="G4220" t="b">
        <v>0</v>
      </c>
      <c r="H4220" t="b">
        <v>0</v>
      </c>
      <c r="I4220" t="s">
        <v>395</v>
      </c>
      <c r="S4220" t="str" cm="1">
        <f t="array" ref="S4220">[1]!GTranslate(I4220,"ru","en")</f>
        <v>good</v>
      </c>
    </row>
    <row r="4221" spans="1:19" x14ac:dyDescent="0.25">
      <c r="A4221" s="1">
        <v>4219</v>
      </c>
      <c r="B4221">
        <v>4219</v>
      </c>
      <c r="C4221" t="s">
        <v>8</v>
      </c>
      <c r="D4221" t="s">
        <v>3626</v>
      </c>
      <c r="E4221">
        <v>1548</v>
      </c>
      <c r="F4221">
        <v>10</v>
      </c>
      <c r="G4221" t="b">
        <v>0</v>
      </c>
      <c r="H4221" t="b">
        <v>0</v>
      </c>
      <c r="I4221" t="s">
        <v>3627</v>
      </c>
      <c r="S4221" t="str" cm="1">
        <f t="array" ref="S4221">[1]!GTranslate(I4221,"ru","en")</f>
        <v>blaspheme proud</v>
      </c>
    </row>
    <row r="4222" spans="1:19" x14ac:dyDescent="0.25">
      <c r="A4222" s="1">
        <v>4220</v>
      </c>
      <c r="B4222">
        <v>4220</v>
      </c>
      <c r="C4222" t="s">
        <v>8</v>
      </c>
      <c r="D4222" t="s">
        <v>3626</v>
      </c>
      <c r="E4222">
        <v>1533</v>
      </c>
      <c r="F4222">
        <v>11</v>
      </c>
      <c r="G4222" t="b">
        <v>0</v>
      </c>
      <c r="H4222" t="b">
        <v>0</v>
      </c>
      <c r="I4222" t="s">
        <v>651</v>
      </c>
      <c r="S4222" t="str" cm="1">
        <f t="array" ref="S4222">[1]!GTranslate(I4222,"ru","en")</f>
        <v>lead a woman</v>
      </c>
    </row>
    <row r="4223" spans="1:19" x14ac:dyDescent="0.25">
      <c r="A4223" s="1">
        <v>4221</v>
      </c>
      <c r="B4223">
        <v>4221</v>
      </c>
      <c r="C4223" t="s">
        <v>8</v>
      </c>
      <c r="D4223" t="s">
        <v>3626</v>
      </c>
      <c r="E4223">
        <v>3179</v>
      </c>
      <c r="F4223">
        <v>35</v>
      </c>
      <c r="G4223" t="b">
        <v>0</v>
      </c>
      <c r="H4223" t="b">
        <v>0</v>
      </c>
      <c r="I4223" t="s">
        <v>2429</v>
      </c>
      <c r="S4223" t="str" cm="1">
        <f t="array" ref="S4223">[1]!GTranslate(I4223,"ru","en")</f>
        <v>the best mom</v>
      </c>
    </row>
    <row r="4224" spans="1:19" x14ac:dyDescent="0.25">
      <c r="A4224" s="1">
        <v>4222</v>
      </c>
      <c r="B4224">
        <v>4222</v>
      </c>
      <c r="C4224" t="s">
        <v>8</v>
      </c>
      <c r="D4224" t="s">
        <v>3626</v>
      </c>
      <c r="E4224">
        <v>1693</v>
      </c>
      <c r="F4224">
        <v>15</v>
      </c>
      <c r="G4224" t="b">
        <v>0</v>
      </c>
      <c r="H4224" t="b">
        <v>0</v>
      </c>
      <c r="I4224" t="s">
        <v>3628</v>
      </c>
      <c r="S4224" t="str" cm="1">
        <f t="array" ref="S4224">[1]!GTranslate(I4224,"ru","en")</f>
        <v>need someone hello</v>
      </c>
    </row>
    <row r="4225" spans="1:19" x14ac:dyDescent="0.25">
      <c r="A4225" s="1">
        <v>4223</v>
      </c>
      <c r="B4225">
        <v>4223</v>
      </c>
      <c r="C4225" t="s">
        <v>8</v>
      </c>
      <c r="D4225" t="s">
        <v>3626</v>
      </c>
      <c r="E4225">
        <v>1778</v>
      </c>
      <c r="F4225">
        <v>19</v>
      </c>
      <c r="G4225" t="b">
        <v>0</v>
      </c>
      <c r="H4225" t="b">
        <v>0</v>
      </c>
      <c r="I4225" t="s">
        <v>3629</v>
      </c>
      <c r="S4225" t="str" cm="1">
        <f t="array" ref="S4225">[1]!GTranslate(I4225,"ru","en")</f>
        <v>love please</v>
      </c>
    </row>
    <row r="4226" spans="1:19" x14ac:dyDescent="0.25">
      <c r="A4226" s="1">
        <v>4224</v>
      </c>
      <c r="B4226">
        <v>4224</v>
      </c>
      <c r="C4226" t="s">
        <v>8</v>
      </c>
      <c r="D4226" t="s">
        <v>3626</v>
      </c>
      <c r="E4226">
        <v>2582</v>
      </c>
      <c r="F4226">
        <v>38</v>
      </c>
      <c r="G4226" t="b">
        <v>0</v>
      </c>
      <c r="H4226" t="b">
        <v>0</v>
      </c>
      <c r="I4226" t="s">
        <v>3630</v>
      </c>
      <c r="S4226" t="str" cm="1">
        <f t="array" ref="S4226">[1]!GTranslate(I4226,"ru","en")</f>
        <v>stupid thing to think like</v>
      </c>
    </row>
    <row r="4227" spans="1:19" x14ac:dyDescent="0.25">
      <c r="A4227" s="1">
        <v>4225</v>
      </c>
      <c r="B4227">
        <v>4225</v>
      </c>
      <c r="C4227" t="s">
        <v>8</v>
      </c>
      <c r="D4227" t="s">
        <v>3626</v>
      </c>
      <c r="E4227">
        <v>1920</v>
      </c>
      <c r="F4227">
        <v>26</v>
      </c>
      <c r="G4227" t="b">
        <v>0</v>
      </c>
      <c r="H4227" t="b">
        <v>0</v>
      </c>
      <c r="I4227" t="s">
        <v>3631</v>
      </c>
      <c r="S4227" t="str" cm="1">
        <f t="array" ref="S4227">[1]!GTranslate(I4227,"ru","en")</f>
        <v>smell love is the temple</v>
      </c>
    </row>
    <row r="4228" spans="1:19" x14ac:dyDescent="0.25">
      <c r="A4228" s="1">
        <v>4226</v>
      </c>
      <c r="B4228">
        <v>4226</v>
      </c>
      <c r="C4228" t="s">
        <v>8</v>
      </c>
      <c r="D4228" t="s">
        <v>3626</v>
      </c>
      <c r="E4228">
        <v>2039</v>
      </c>
      <c r="F4228">
        <v>17</v>
      </c>
      <c r="G4228" t="b">
        <v>0</v>
      </c>
      <c r="H4228" t="b">
        <v>0</v>
      </c>
      <c r="I4228" t="s">
        <v>3632</v>
      </c>
      <c r="S4228" t="str" cm="1">
        <f t="array" ref="S4228">[1]!GTranslate(I4228,"ru","en")</f>
        <v>talk to go?! © woman</v>
      </c>
    </row>
    <row r="4229" spans="1:19" x14ac:dyDescent="0.25">
      <c r="A4229" s="1">
        <v>4227</v>
      </c>
      <c r="B4229">
        <v>4227</v>
      </c>
      <c r="C4229" t="s">
        <v>8</v>
      </c>
      <c r="D4229" t="s">
        <v>3626</v>
      </c>
      <c r="E4229">
        <v>1549</v>
      </c>
      <c r="F4229">
        <v>9</v>
      </c>
      <c r="G4229" t="b">
        <v>0</v>
      </c>
      <c r="H4229" t="b">
        <v>0</v>
      </c>
      <c r="I4229" t="s">
        <v>3633</v>
      </c>
      <c r="S4229" t="str" cm="1">
        <f t="array" ref="S4229">[1]!GTranslate(I4229,"ru","en")</f>
        <v>want to lose weight lose motivation</v>
      </c>
    </row>
    <row r="4230" spans="1:19" x14ac:dyDescent="0.25">
      <c r="A4230" s="1">
        <v>4228</v>
      </c>
      <c r="B4230">
        <v>4228</v>
      </c>
      <c r="C4230" t="s">
        <v>8</v>
      </c>
      <c r="D4230" t="s">
        <v>3626</v>
      </c>
      <c r="E4230">
        <v>1639</v>
      </c>
      <c r="F4230">
        <v>15</v>
      </c>
      <c r="G4230" t="b">
        <v>0</v>
      </c>
      <c r="H4230" t="b">
        <v>0</v>
      </c>
      <c r="I4230" t="s">
        <v>3634</v>
      </c>
      <c r="S4230" t="str" cm="1">
        <f t="array" ref="S4230">[1]!GTranslate(I4230,"ru","en")</f>
        <v>just around</v>
      </c>
    </row>
    <row r="4231" spans="1:19" x14ac:dyDescent="0.25">
      <c r="A4231" s="1">
        <v>4229</v>
      </c>
      <c r="B4231">
        <v>4229</v>
      </c>
      <c r="C4231" t="s">
        <v>8</v>
      </c>
      <c r="D4231" t="s">
        <v>3626</v>
      </c>
      <c r="E4231">
        <v>1601</v>
      </c>
      <c r="F4231">
        <v>30</v>
      </c>
      <c r="G4231" t="b">
        <v>0</v>
      </c>
      <c r="H4231" t="b">
        <v>0</v>
      </c>
      <c r="I4231" t="s">
        <v>3635</v>
      </c>
      <c r="S4231" t="str" cm="1">
        <f t="array" ref="S4231">[1]!GTranslate(I4231,"ru","en")</f>
        <v>day off day off</v>
      </c>
    </row>
    <row r="4232" spans="1:19" x14ac:dyDescent="0.25">
      <c r="A4232" s="1">
        <v>4230</v>
      </c>
      <c r="B4232">
        <v>4230</v>
      </c>
      <c r="C4232" t="s">
        <v>8</v>
      </c>
      <c r="D4232" t="s">
        <v>3626</v>
      </c>
      <c r="E4232">
        <v>1643</v>
      </c>
      <c r="F4232">
        <v>23</v>
      </c>
      <c r="G4232" t="b">
        <v>0</v>
      </c>
      <c r="H4232" t="b">
        <v>0</v>
      </c>
      <c r="I4232" t="s">
        <v>3636</v>
      </c>
      <c r="S4232" t="str" cm="1">
        <f t="array" ref="S4232">[1]!GTranslate(I4232,"ru","en")</f>
        <v>need a happy life headphones player</v>
      </c>
    </row>
    <row r="4233" spans="1:19" x14ac:dyDescent="0.25">
      <c r="A4233" s="1">
        <v>4231</v>
      </c>
      <c r="B4233">
        <v>4231</v>
      </c>
      <c r="C4233" t="s">
        <v>8</v>
      </c>
      <c r="D4233" t="s">
        <v>3626</v>
      </c>
      <c r="E4233">
        <v>1953</v>
      </c>
      <c r="F4233">
        <v>47</v>
      </c>
      <c r="G4233" t="b">
        <v>0</v>
      </c>
      <c r="H4233" t="b">
        <v>0</v>
      </c>
      <c r="I4233" t="s">
        <v>3637</v>
      </c>
      <c r="S4233" t="str" cm="1">
        <f t="array" ref="S4233">[1]!GTranslate(I4233,"ru","en")</f>
        <v>topical issue 1 pass the exam 2 pass the exam survive 3 pass the exam survive save the nervous system</v>
      </c>
    </row>
    <row r="4234" spans="1:19" x14ac:dyDescent="0.25">
      <c r="A4234" s="1">
        <v>4232</v>
      </c>
      <c r="B4234">
        <v>4232</v>
      </c>
      <c r="C4234" t="s">
        <v>8</v>
      </c>
      <c r="D4234" t="s">
        <v>3626</v>
      </c>
      <c r="E4234">
        <v>1564</v>
      </c>
      <c r="F4234">
        <v>13</v>
      </c>
      <c r="G4234" t="b">
        <v>0</v>
      </c>
      <c r="H4234" t="b">
        <v>0</v>
      </c>
      <c r="I4234" t="s">
        <v>3638</v>
      </c>
      <c r="S4234" t="str" cm="1">
        <f t="array" ref="S4234">[1]!GTranslate(I4234,"ru","en")</f>
        <v>miss your wish night</v>
      </c>
    </row>
    <row r="4235" spans="1:19" x14ac:dyDescent="0.25">
      <c r="A4235" s="1">
        <v>4233</v>
      </c>
      <c r="B4235">
        <v>4233</v>
      </c>
      <c r="C4235" t="s">
        <v>8</v>
      </c>
      <c r="D4235" t="s">
        <v>3626</v>
      </c>
      <c r="E4235">
        <v>1374</v>
      </c>
      <c r="F4235">
        <v>12</v>
      </c>
      <c r="G4235" t="b">
        <v>0</v>
      </c>
      <c r="H4235" t="b">
        <v>0</v>
      </c>
      <c r="I4235" t="s">
        <v>3639</v>
      </c>
      <c r="S4235" t="str" cm="1">
        <f t="array" ref="S4235">[1]!GTranslate(I4235,"ru","en")</f>
        <v>just to speak means to know</v>
      </c>
    </row>
    <row r="4236" spans="1:19" x14ac:dyDescent="0.25">
      <c r="A4236" s="1">
        <v>4234</v>
      </c>
      <c r="B4236">
        <v>4234</v>
      </c>
      <c r="C4236" t="s">
        <v>8</v>
      </c>
      <c r="D4236" t="s">
        <v>3626</v>
      </c>
      <c r="E4236">
        <v>1983</v>
      </c>
      <c r="F4236">
        <v>18</v>
      </c>
      <c r="G4236" t="b">
        <v>0</v>
      </c>
      <c r="H4236" t="b">
        <v>0</v>
      </c>
      <c r="I4236" t="s">
        <v>1261</v>
      </c>
      <c r="S4236" t="str" cm="1">
        <f t="array" ref="S4236">[1]!GTranslate(I4236,"ru","en")</f>
        <v>love attitude phone</v>
      </c>
    </row>
    <row r="4237" spans="1:19" x14ac:dyDescent="0.25">
      <c r="A4237" s="1">
        <v>4235</v>
      </c>
      <c r="B4237">
        <v>4235</v>
      </c>
      <c r="C4237" t="s">
        <v>8</v>
      </c>
      <c r="D4237" t="s">
        <v>3626</v>
      </c>
      <c r="E4237">
        <v>1444</v>
      </c>
      <c r="F4237">
        <v>3</v>
      </c>
      <c r="G4237" t="b">
        <v>0</v>
      </c>
      <c r="H4237" t="b">
        <v>0</v>
      </c>
      <c r="I4237" t="s">
        <v>3640</v>
      </c>
      <c r="S4237" t="str" cm="1">
        <f t="array" ref="S4237">[1]!GTranslate(I4237,"ru","en")</f>
        <v>come to do the lesson</v>
      </c>
    </row>
    <row r="4238" spans="1:19" x14ac:dyDescent="0.25">
      <c r="A4238" s="1">
        <v>4236</v>
      </c>
      <c r="B4238">
        <v>4236</v>
      </c>
      <c r="C4238" t="s">
        <v>8</v>
      </c>
      <c r="D4238" t="s">
        <v>3626</v>
      </c>
      <c r="E4238">
        <v>1723</v>
      </c>
      <c r="F4238">
        <v>11</v>
      </c>
      <c r="G4238" t="b">
        <v>0</v>
      </c>
      <c r="H4238" t="b">
        <v>0</v>
      </c>
      <c r="I4238" t="s">
        <v>1536</v>
      </c>
      <c r="S4238" t="str" cm="1">
        <f t="array" ref="S4238">[1]!GTranslate(I4238,"ru","en")</f>
        <v>marital status thr nobody choose</v>
      </c>
    </row>
    <row r="4239" spans="1:19" x14ac:dyDescent="0.25">
      <c r="A4239" s="1">
        <v>4237</v>
      </c>
      <c r="B4239">
        <v>4237</v>
      </c>
      <c r="C4239" t="s">
        <v>8</v>
      </c>
      <c r="D4239" t="s">
        <v>3626</v>
      </c>
      <c r="E4239">
        <v>1610</v>
      </c>
      <c r="F4239">
        <v>19</v>
      </c>
      <c r="G4239" t="b">
        <v>0</v>
      </c>
      <c r="H4239" t="b">
        <v>0</v>
      </c>
      <c r="I4239" t="s">
        <v>3641</v>
      </c>
      <c r="S4239" t="str" cm="1">
        <f t="array" ref="S4239">[1]!GTranslate(I4239,"ru","en")</f>
        <v>cat</v>
      </c>
    </row>
    <row r="4240" spans="1:19" x14ac:dyDescent="0.25">
      <c r="A4240" s="1">
        <v>4238</v>
      </c>
      <c r="B4240">
        <v>4238</v>
      </c>
      <c r="C4240" t="s">
        <v>8</v>
      </c>
      <c r="D4240" t="s">
        <v>3626</v>
      </c>
      <c r="E4240">
        <v>1472</v>
      </c>
      <c r="F4240">
        <v>6</v>
      </c>
      <c r="G4240" t="b">
        <v>0</v>
      </c>
      <c r="H4240" t="b">
        <v>0</v>
      </c>
      <c r="I4240" t="s">
        <v>3642</v>
      </c>
      <c r="S4240" t="str" cm="1">
        <f t="array" ref="S4240">[1]!GTranslate(I4240,"ru","en")</f>
        <v>let go movie last row</v>
      </c>
    </row>
    <row r="4241" spans="1:19" x14ac:dyDescent="0.25">
      <c r="A4241" s="1">
        <v>4239</v>
      </c>
      <c r="B4241">
        <v>4239</v>
      </c>
      <c r="C4241" t="s">
        <v>8</v>
      </c>
      <c r="D4241" t="s">
        <v>3626</v>
      </c>
      <c r="E4241">
        <v>2126</v>
      </c>
      <c r="F4241">
        <v>31</v>
      </c>
      <c r="G4241" t="b">
        <v>0</v>
      </c>
      <c r="H4241" t="b">
        <v>0</v>
      </c>
      <c r="I4241" t="s">
        <v>3643</v>
      </c>
      <c r="S4241" t="str" cm="1">
        <f t="array" ref="S4241">[1]!GTranslate(I4241,"ru","en")</f>
        <v>repost no one is useless</v>
      </c>
    </row>
    <row r="4242" spans="1:19" x14ac:dyDescent="0.25">
      <c r="A4242" s="1">
        <v>4240</v>
      </c>
      <c r="B4242">
        <v>4240</v>
      </c>
      <c r="C4242" t="s">
        <v>8</v>
      </c>
      <c r="D4242" t="s">
        <v>3626</v>
      </c>
      <c r="E4242">
        <v>2181</v>
      </c>
      <c r="F4242">
        <v>24</v>
      </c>
      <c r="G4242" t="b">
        <v>0</v>
      </c>
      <c r="H4242" t="b">
        <v>0</v>
      </c>
      <c r="I4242" t="s">
        <v>3644</v>
      </c>
      <c r="S4242" t="str" cm="1">
        <f t="array" ref="S4242">[1]!GTranslate(I4242,"ru","en")</f>
        <v>life is hard jealous princess</v>
      </c>
    </row>
    <row r="4243" spans="1:19" x14ac:dyDescent="0.25">
      <c r="A4243" s="1">
        <v>4241</v>
      </c>
      <c r="B4243">
        <v>4241</v>
      </c>
      <c r="C4243" t="s">
        <v>8</v>
      </c>
      <c r="D4243" t="s">
        <v>3626</v>
      </c>
      <c r="E4243">
        <v>2888</v>
      </c>
      <c r="F4243">
        <v>42</v>
      </c>
      <c r="G4243" t="b">
        <v>0</v>
      </c>
      <c r="H4243" t="b">
        <v>0</v>
      </c>
      <c r="I4243" t="s">
        <v>1203</v>
      </c>
      <c r="S4243" t="str" cm="1">
        <f t="array" ref="S4243">[1]!GTranslate(I4243,"ru","en")</f>
        <v>want to smoke weed rob bank kill man shy</v>
      </c>
    </row>
    <row r="4244" spans="1:19" x14ac:dyDescent="0.25">
      <c r="A4244" s="1">
        <v>4242</v>
      </c>
      <c r="B4244">
        <v>4242</v>
      </c>
      <c r="C4244" t="s">
        <v>8</v>
      </c>
      <c r="D4244" t="s">
        <v>3626</v>
      </c>
      <c r="E4244">
        <v>1811</v>
      </c>
      <c r="F4244">
        <v>21</v>
      </c>
      <c r="G4244" t="b">
        <v>0</v>
      </c>
      <c r="H4244" t="b">
        <v>0</v>
      </c>
      <c r="I4244" t="s">
        <v>3645</v>
      </c>
      <c r="S4244" t="str" cm="1">
        <f t="array" ref="S4244">[1]!GTranslate(I4244,"ru","en")</f>
        <v>someday music will drive you crazy</v>
      </c>
    </row>
    <row r="4245" spans="1:19" x14ac:dyDescent="0.25">
      <c r="A4245" s="1">
        <v>4243</v>
      </c>
      <c r="B4245">
        <v>4243</v>
      </c>
      <c r="C4245" t="s">
        <v>8</v>
      </c>
      <c r="D4245" t="s">
        <v>3626</v>
      </c>
      <c r="E4245">
        <v>1910</v>
      </c>
      <c r="F4245">
        <v>26</v>
      </c>
      <c r="G4245" t="b">
        <v>0</v>
      </c>
      <c r="H4245" t="b">
        <v>0</v>
      </c>
      <c r="I4245" t="s">
        <v>3646</v>
      </c>
      <c r="S4245" t="str" cm="1">
        <f t="array" ref="S4245">[1]!GTranslate(I4245,"ru","en")</f>
        <v>come hug</v>
      </c>
    </row>
    <row r="4246" spans="1:19" x14ac:dyDescent="0.25">
      <c r="A4246" s="1">
        <v>4244</v>
      </c>
      <c r="B4246">
        <v>4244</v>
      </c>
      <c r="C4246" t="s">
        <v>8</v>
      </c>
      <c r="D4246" t="s">
        <v>3626</v>
      </c>
      <c r="E4246">
        <v>2248</v>
      </c>
      <c r="F4246">
        <v>15</v>
      </c>
      <c r="G4246" t="b">
        <v>0</v>
      </c>
      <c r="H4246" t="b">
        <v>0</v>
      </c>
      <c r="I4246" t="s">
        <v>3647</v>
      </c>
      <c r="S4246" t="str" cm="1">
        <f t="array" ref="S4246">[1]!GTranslate(I4246,"ru","en")</f>
        <v>story favorite boyfriend your boyfriend</v>
      </c>
    </row>
    <row r="4247" spans="1:19" x14ac:dyDescent="0.25">
      <c r="A4247" s="1">
        <v>4245</v>
      </c>
      <c r="B4247">
        <v>4245</v>
      </c>
      <c r="C4247" t="s">
        <v>8</v>
      </c>
      <c r="D4247" t="s">
        <v>3626</v>
      </c>
      <c r="E4247">
        <v>1851</v>
      </c>
      <c r="F4247">
        <v>15</v>
      </c>
      <c r="G4247" t="b">
        <v>0</v>
      </c>
      <c r="H4247" t="b">
        <v>0</v>
      </c>
      <c r="I4247" t="s">
        <v>3648</v>
      </c>
      <c r="S4247" t="str" cm="1">
        <f t="array" ref="S4247">[1]!GTranslate(I4247,"ru","en")</f>
        <v>flow ballpoint pen</v>
      </c>
    </row>
    <row r="4248" spans="1:19" x14ac:dyDescent="0.25">
      <c r="A4248" s="1">
        <v>4246</v>
      </c>
      <c r="B4248">
        <v>4246</v>
      </c>
      <c r="C4248" t="s">
        <v>8</v>
      </c>
      <c r="D4248" t="s">
        <v>3626</v>
      </c>
      <c r="E4248">
        <v>2382</v>
      </c>
      <c r="F4248">
        <v>36</v>
      </c>
      <c r="G4248" t="b">
        <v>0</v>
      </c>
      <c r="H4248" t="b">
        <v>0</v>
      </c>
      <c r="I4248" t="s">
        <v>3649</v>
      </c>
      <c r="S4248" t="str" cm="1">
        <f t="array" ref="S4248">[1]!GTranslate(I4248,"ru","en")</f>
        <v>fiz re run run run run run run run run run run go</v>
      </c>
    </row>
    <row r="4249" spans="1:19" x14ac:dyDescent="0.25">
      <c r="A4249" s="1">
        <v>4247</v>
      </c>
      <c r="B4249">
        <v>4247</v>
      </c>
      <c r="C4249" t="s">
        <v>8</v>
      </c>
      <c r="D4249" t="s">
        <v>3626</v>
      </c>
      <c r="E4249">
        <v>1803</v>
      </c>
      <c r="F4249">
        <v>11</v>
      </c>
      <c r="G4249" t="b">
        <v>0</v>
      </c>
      <c r="H4249" t="b">
        <v>0</v>
      </c>
      <c r="I4249" t="s">
        <v>3650</v>
      </c>
      <c r="S4249" t="str" cm="1">
        <f t="array" ref="S4249">[1]!GTranslate(I4249,"ru","en")</f>
        <v>stop eating lord</v>
      </c>
    </row>
    <row r="4250" spans="1:19" x14ac:dyDescent="0.25">
      <c r="A4250" s="1">
        <v>4248</v>
      </c>
      <c r="B4250">
        <v>4248</v>
      </c>
      <c r="C4250" t="s">
        <v>8</v>
      </c>
      <c r="D4250" t="s">
        <v>3626</v>
      </c>
      <c r="E4250">
        <v>3817</v>
      </c>
      <c r="F4250">
        <v>52</v>
      </c>
      <c r="G4250" t="b">
        <v>0</v>
      </c>
      <c r="H4250" t="b">
        <v>0</v>
      </c>
      <c r="I4250" t="s">
        <v>1256</v>
      </c>
      <c r="S4250" t="str" cm="1">
        <f t="array" ref="S4250">[1]!GTranslate(I4250,"ru","en")</f>
        <v>listen n fuck</v>
      </c>
    </row>
    <row r="4251" spans="1:19" x14ac:dyDescent="0.25">
      <c r="A4251" s="1">
        <v>4249</v>
      </c>
      <c r="B4251">
        <v>4249</v>
      </c>
      <c r="C4251" t="s">
        <v>8</v>
      </c>
      <c r="D4251" t="s">
        <v>3626</v>
      </c>
      <c r="E4251">
        <v>1429</v>
      </c>
      <c r="F4251">
        <v>11</v>
      </c>
      <c r="G4251" t="b">
        <v>0</v>
      </c>
      <c r="H4251" t="b">
        <v>0</v>
      </c>
      <c r="I4251" t="s">
        <v>3651</v>
      </c>
      <c r="S4251" t="str" cm="1">
        <f t="array" ref="S4251">[1]!GTranslate(I4251,"ru","en")</f>
        <v>sad fuck principle norm</v>
      </c>
    </row>
    <row r="4252" spans="1:19" x14ac:dyDescent="0.25">
      <c r="A4252" s="1">
        <v>4250</v>
      </c>
      <c r="B4252">
        <v>4250</v>
      </c>
      <c r="C4252" t="s">
        <v>8</v>
      </c>
      <c r="D4252" t="s">
        <v>3652</v>
      </c>
      <c r="E4252">
        <v>1888</v>
      </c>
      <c r="F4252">
        <v>17</v>
      </c>
      <c r="G4252" t="b">
        <v>0</v>
      </c>
      <c r="H4252" t="b">
        <v>0</v>
      </c>
      <c r="I4252" t="s">
        <v>3653</v>
      </c>
      <c r="S4252" t="str" cm="1">
        <f t="array" ref="S4252">[1]!GTranslate(I4252,"ru","en")</f>
        <v>a little painful exam soon</v>
      </c>
    </row>
    <row r="4253" spans="1:19" x14ac:dyDescent="0.25">
      <c r="A4253" s="1">
        <v>4251</v>
      </c>
      <c r="B4253">
        <v>4251</v>
      </c>
      <c r="C4253" t="s">
        <v>8</v>
      </c>
      <c r="D4253" t="s">
        <v>3652</v>
      </c>
      <c r="E4253">
        <v>2596</v>
      </c>
      <c r="F4253">
        <v>26</v>
      </c>
      <c r="G4253" t="b">
        <v>0</v>
      </c>
      <c r="H4253" t="b">
        <v>0</v>
      </c>
      <c r="I4253" t="s">
        <v>1134</v>
      </c>
      <c r="S4253" t="str" cm="1">
        <f t="array" ref="S4253">[1]!GTranslate(I4253,"ru","en")</f>
        <v>think</v>
      </c>
    </row>
    <row r="4254" spans="1:19" x14ac:dyDescent="0.25">
      <c r="A4254" s="1">
        <v>4252</v>
      </c>
      <c r="B4254">
        <v>4252</v>
      </c>
      <c r="C4254" t="s">
        <v>8</v>
      </c>
      <c r="D4254" t="s">
        <v>3652</v>
      </c>
      <c r="E4254">
        <v>2018</v>
      </c>
      <c r="F4254">
        <v>21</v>
      </c>
      <c r="G4254" t="b">
        <v>0</v>
      </c>
      <c r="H4254" t="b">
        <v>0</v>
      </c>
      <c r="I4254" t="s">
        <v>3654</v>
      </c>
      <c r="S4254" t="str" cm="1">
        <f t="array" ref="S4254">[1]!GTranslate(I4254,"ru","en")</f>
        <v>piss off the fool</v>
      </c>
    </row>
    <row r="4255" spans="1:19" x14ac:dyDescent="0.25">
      <c r="A4255" s="1">
        <v>4253</v>
      </c>
      <c r="B4255">
        <v>4253</v>
      </c>
      <c r="C4255" t="s">
        <v>8</v>
      </c>
      <c r="D4255" t="s">
        <v>3652</v>
      </c>
      <c r="E4255">
        <v>1820</v>
      </c>
      <c r="F4255">
        <v>21</v>
      </c>
      <c r="G4255" t="b">
        <v>0</v>
      </c>
      <c r="H4255" t="b">
        <v>0</v>
      </c>
      <c r="I4255" t="s">
        <v>3655</v>
      </c>
      <c r="S4255" t="str" cm="1">
        <f t="array" ref="S4255">[1]!GTranslate(I4255,"ru","en")</f>
        <v>sleep get ready finish do nothing go</v>
      </c>
    </row>
    <row r="4256" spans="1:19" x14ac:dyDescent="0.25">
      <c r="A4256" s="1">
        <v>4254</v>
      </c>
      <c r="B4256">
        <v>4254</v>
      </c>
      <c r="C4256" t="s">
        <v>8</v>
      </c>
      <c r="D4256" t="s">
        <v>3652</v>
      </c>
      <c r="E4256">
        <v>2170</v>
      </c>
      <c r="F4256">
        <v>23</v>
      </c>
      <c r="G4256" t="b">
        <v>0</v>
      </c>
      <c r="H4256" t="b">
        <v>0</v>
      </c>
      <c r="I4256" t="s">
        <v>3656</v>
      </c>
      <c r="S4256" t="str" cm="1">
        <f t="array" ref="S4256">[1]!GTranslate(I4256,"ru","en")</f>
        <v>phrase come mean put the kettle set the table get all your yummy princess go</v>
      </c>
    </row>
    <row r="4257" spans="1:19" x14ac:dyDescent="0.25">
      <c r="A4257" s="1">
        <v>4255</v>
      </c>
      <c r="B4257">
        <v>4255</v>
      </c>
      <c r="C4257" t="s">
        <v>8</v>
      </c>
      <c r="D4257" t="s">
        <v>3652</v>
      </c>
      <c r="E4257">
        <v>1287</v>
      </c>
      <c r="F4257">
        <v>11</v>
      </c>
      <c r="G4257" t="b">
        <v>0</v>
      </c>
      <c r="H4257" t="b">
        <v>0</v>
      </c>
      <c r="I4257" t="s">
        <v>3657</v>
      </c>
      <c r="S4257" t="str" cm="1">
        <f t="array" ref="S4257">[1]!GTranslate(I4257,"ru","en")</f>
        <v>may fuck</v>
      </c>
    </row>
    <row r="4258" spans="1:19" x14ac:dyDescent="0.25">
      <c r="A4258" s="1">
        <v>4256</v>
      </c>
      <c r="B4258">
        <v>4256</v>
      </c>
      <c r="C4258" t="s">
        <v>8</v>
      </c>
      <c r="D4258" t="s">
        <v>3652</v>
      </c>
      <c r="E4258">
        <v>1903</v>
      </c>
      <c r="F4258">
        <v>25</v>
      </c>
      <c r="G4258" t="b">
        <v>0</v>
      </c>
      <c r="H4258" t="b">
        <v>0</v>
      </c>
      <c r="I4258" t="s">
        <v>3658</v>
      </c>
      <c r="S4258" t="str" cm="1">
        <f t="array" ref="S4258">[1]!GTranslate(I4258,"ru","en")</f>
        <v>why a person understand be able to be sad reason</v>
      </c>
    </row>
    <row r="4259" spans="1:19" x14ac:dyDescent="0.25">
      <c r="A4259" s="1">
        <v>4257</v>
      </c>
      <c r="B4259">
        <v>4257</v>
      </c>
      <c r="C4259" t="s">
        <v>8</v>
      </c>
      <c r="D4259" t="s">
        <v>3652</v>
      </c>
      <c r="E4259">
        <v>1891</v>
      </c>
      <c r="F4259">
        <v>29</v>
      </c>
      <c r="G4259" t="b">
        <v>0</v>
      </c>
      <c r="H4259" t="b">
        <v>0</v>
      </c>
      <c r="I4259" t="s">
        <v>3659</v>
      </c>
      <c r="S4259" t="str" cm="1">
        <f t="array" ref="S4259">[1]!GTranslate(I4259,"ru","en")</f>
        <v>someone else's problem solve your collectible</v>
      </c>
    </row>
    <row r="4260" spans="1:19" x14ac:dyDescent="0.25">
      <c r="A4260" s="1">
        <v>4258</v>
      </c>
      <c r="B4260">
        <v>4258</v>
      </c>
      <c r="C4260" t="s">
        <v>8</v>
      </c>
      <c r="D4260" t="s">
        <v>3652</v>
      </c>
      <c r="E4260">
        <v>2520</v>
      </c>
      <c r="F4260">
        <v>26</v>
      </c>
      <c r="G4260" t="b">
        <v>0</v>
      </c>
      <c r="H4260" t="b">
        <v>0</v>
      </c>
      <c r="I4260" t="s">
        <v>3660</v>
      </c>
      <c r="S4260" t="str" cm="1">
        <f t="array" ref="S4260">[1]!GTranslate(I4260,"ru","en")</f>
        <v>download press laugh</v>
      </c>
    </row>
    <row r="4261" spans="1:19" x14ac:dyDescent="0.25">
      <c r="A4261" s="1">
        <v>4259</v>
      </c>
      <c r="B4261">
        <v>4259</v>
      </c>
      <c r="C4261" t="s">
        <v>8</v>
      </c>
      <c r="D4261" t="s">
        <v>3652</v>
      </c>
      <c r="E4261">
        <v>1332</v>
      </c>
      <c r="F4261">
        <v>13</v>
      </c>
      <c r="G4261" t="b">
        <v>0</v>
      </c>
      <c r="H4261" t="b">
        <v>0</v>
      </c>
      <c r="I4261" t="s">
        <v>3661</v>
      </c>
      <c r="S4261" t="str" cm="1">
        <f t="array" ref="S4261">[1]!GTranslate(I4261,"ru","en")</f>
        <v>live live your life appear princess</v>
      </c>
    </row>
    <row r="4262" spans="1:19" x14ac:dyDescent="0.25">
      <c r="A4262" s="1">
        <v>4260</v>
      </c>
      <c r="B4262">
        <v>4260</v>
      </c>
      <c r="C4262" t="s">
        <v>8</v>
      </c>
      <c r="D4262" t="s">
        <v>3652</v>
      </c>
      <c r="E4262">
        <v>2252</v>
      </c>
      <c r="F4262">
        <v>33</v>
      </c>
      <c r="G4262" t="b">
        <v>0</v>
      </c>
      <c r="H4262" t="b">
        <v>0</v>
      </c>
      <c r="I4262" t="s">
        <v>3662</v>
      </c>
      <c r="S4262" t="str" cm="1">
        <f t="array" ref="S4262">[1]!GTranslate(I4262,"ru","en")</f>
        <v>love suffer take drink go drink</v>
      </c>
    </row>
    <row r="4263" spans="1:19" x14ac:dyDescent="0.25">
      <c r="A4263" s="1">
        <v>4261</v>
      </c>
      <c r="B4263">
        <v>4261</v>
      </c>
      <c r="C4263" t="s">
        <v>8</v>
      </c>
      <c r="D4263" t="s">
        <v>3652</v>
      </c>
      <c r="E4263">
        <v>1592</v>
      </c>
      <c r="F4263">
        <v>14</v>
      </c>
      <c r="G4263" t="b">
        <v>0</v>
      </c>
      <c r="H4263" t="b">
        <v>0</v>
      </c>
      <c r="I4263" t="s">
        <v>3663</v>
      </c>
      <c r="S4263" t="str" cm="1">
        <f t="array" ref="S4263">[1]!GTranslate(I4263,"ru","en")</f>
        <v>ugly princess</v>
      </c>
    </row>
    <row r="4264" spans="1:19" x14ac:dyDescent="0.25">
      <c r="A4264" s="1">
        <v>4262</v>
      </c>
      <c r="B4264">
        <v>4262</v>
      </c>
      <c r="C4264" t="s">
        <v>8</v>
      </c>
      <c r="D4264" t="s">
        <v>3652</v>
      </c>
      <c r="E4264">
        <v>1933</v>
      </c>
      <c r="F4264">
        <v>31</v>
      </c>
      <c r="G4264" t="b">
        <v>0</v>
      </c>
      <c r="H4264" t="b">
        <v>0</v>
      </c>
      <c r="I4264" t="s">
        <v>3154</v>
      </c>
      <c r="S4264" t="str" cm="1">
        <f t="array" ref="S4264">[1]!GTranslate(I4264,"ru","en")</f>
        <v>be sad please ask happen just hug</v>
      </c>
    </row>
    <row r="4265" spans="1:19" x14ac:dyDescent="0.25">
      <c r="A4265" s="1">
        <v>4263</v>
      </c>
      <c r="B4265">
        <v>4263</v>
      </c>
      <c r="C4265" t="s">
        <v>8</v>
      </c>
      <c r="D4265" t="s">
        <v>3652</v>
      </c>
      <c r="E4265">
        <v>2136</v>
      </c>
      <c r="F4265">
        <v>38</v>
      </c>
      <c r="G4265" t="b">
        <v>0</v>
      </c>
      <c r="H4265" t="b">
        <v>0</v>
      </c>
      <c r="I4265" t="s">
        <v>3664</v>
      </c>
      <c r="S4265" t="str" cm="1">
        <f t="array" ref="S4265">[1]!GTranslate(I4265,"ru","en")</f>
        <v>jealous jealous jealous jealous</v>
      </c>
    </row>
    <row r="4266" spans="1:19" x14ac:dyDescent="0.25">
      <c r="A4266" s="1">
        <v>4264</v>
      </c>
      <c r="B4266">
        <v>4264</v>
      </c>
      <c r="C4266" t="s">
        <v>8</v>
      </c>
      <c r="D4266" t="s">
        <v>3652</v>
      </c>
      <c r="E4266">
        <v>2302</v>
      </c>
      <c r="F4266">
        <v>25</v>
      </c>
      <c r="G4266" t="b">
        <v>0</v>
      </c>
      <c r="H4266" t="b">
        <v>0</v>
      </c>
      <c r="I4266" t="s">
        <v>1543</v>
      </c>
      <c r="S4266" t="str" cm="1">
        <f t="array" ref="S4266">[1]!GTranslate(I4266,"ru","en")</f>
        <v>adore the guy who neighing</v>
      </c>
    </row>
    <row r="4267" spans="1:19" x14ac:dyDescent="0.25">
      <c r="A4267" s="1">
        <v>4265</v>
      </c>
      <c r="B4267">
        <v>4265</v>
      </c>
      <c r="C4267" t="s">
        <v>8</v>
      </c>
      <c r="D4267" t="s">
        <v>3652</v>
      </c>
      <c r="E4267">
        <v>1307</v>
      </c>
      <c r="F4267">
        <v>6</v>
      </c>
      <c r="G4267" t="b">
        <v>0</v>
      </c>
      <c r="H4267" t="b">
        <v>0</v>
      </c>
      <c r="I4267" t="s">
        <v>3665</v>
      </c>
      <c r="S4267" t="str" cm="1">
        <f t="array" ref="S4267">[1]!GTranslate(I4267,"ru","en")</f>
        <v>fool writing</v>
      </c>
    </row>
    <row r="4268" spans="1:19" x14ac:dyDescent="0.25">
      <c r="A4268" s="1">
        <v>4266</v>
      </c>
      <c r="B4268">
        <v>4266</v>
      </c>
      <c r="C4268" t="s">
        <v>8</v>
      </c>
      <c r="D4268" t="s">
        <v>3652</v>
      </c>
      <c r="E4268">
        <v>1693</v>
      </c>
      <c r="F4268">
        <v>28</v>
      </c>
      <c r="G4268" t="b">
        <v>0</v>
      </c>
      <c r="H4268" t="b">
        <v>0</v>
      </c>
      <c r="I4268" t="s">
        <v>3666</v>
      </c>
      <c r="S4268" t="str" cm="1">
        <f t="array" ref="S4268">[1]!GTranslate(I4268,"ru","en")</f>
        <v>no one seems to love</v>
      </c>
    </row>
    <row r="4269" spans="1:19" x14ac:dyDescent="0.25">
      <c r="A4269" s="1">
        <v>4267</v>
      </c>
      <c r="B4269">
        <v>4267</v>
      </c>
      <c r="C4269" t="s">
        <v>8</v>
      </c>
      <c r="D4269" t="s">
        <v>3652</v>
      </c>
      <c r="E4269">
        <v>1709</v>
      </c>
      <c r="F4269">
        <v>17</v>
      </c>
      <c r="G4269" t="b">
        <v>0</v>
      </c>
      <c r="H4269" t="b">
        <v>0</v>
      </c>
      <c r="I4269" t="s">
        <v>3667</v>
      </c>
      <c r="S4269" t="str" cm="1">
        <f t="array" ref="S4269">[1]!GTranslate(I4269,"ru","en")</f>
        <v>most beautiful</v>
      </c>
    </row>
    <row r="4270" spans="1:19" x14ac:dyDescent="0.25">
      <c r="A4270" s="1">
        <v>4268</v>
      </c>
      <c r="B4270">
        <v>4268</v>
      </c>
      <c r="C4270" t="s">
        <v>8</v>
      </c>
      <c r="D4270" t="s">
        <v>3652</v>
      </c>
      <c r="E4270">
        <v>2023</v>
      </c>
      <c r="F4270">
        <v>21</v>
      </c>
      <c r="G4270" t="b">
        <v>0</v>
      </c>
      <c r="H4270" t="b">
        <v>0</v>
      </c>
      <c r="I4270" t="s">
        <v>3161</v>
      </c>
      <c r="S4270" t="str" cm="1">
        <f t="array" ref="S4270">[1]!GTranslate(I4270,"ru","en")</f>
        <v>elite bandit</v>
      </c>
    </row>
    <row r="4271" spans="1:19" x14ac:dyDescent="0.25">
      <c r="A4271" s="1">
        <v>4269</v>
      </c>
      <c r="B4271">
        <v>4269</v>
      </c>
      <c r="C4271" t="s">
        <v>8</v>
      </c>
      <c r="D4271" t="s">
        <v>3652</v>
      </c>
      <c r="E4271">
        <v>2052</v>
      </c>
      <c r="F4271">
        <v>23</v>
      </c>
      <c r="G4271" t="b">
        <v>0</v>
      </c>
      <c r="H4271" t="b">
        <v>0</v>
      </c>
      <c r="I4271" t="s">
        <v>3668</v>
      </c>
      <c r="S4271" t="str" cm="1">
        <f t="array" ref="S4271">[1]!GTranslate(I4271,"ru","en")</f>
        <v>Fixie fix life</v>
      </c>
    </row>
    <row r="4272" spans="1:19" x14ac:dyDescent="0.25">
      <c r="A4272" s="1">
        <v>4270</v>
      </c>
      <c r="B4272">
        <v>4270</v>
      </c>
      <c r="C4272" t="s">
        <v>8</v>
      </c>
      <c r="D4272" t="s">
        <v>3652</v>
      </c>
      <c r="E4272">
        <v>2220</v>
      </c>
      <c r="F4272">
        <v>39</v>
      </c>
      <c r="G4272" t="b">
        <v>0</v>
      </c>
      <c r="H4272" t="b">
        <v>0</v>
      </c>
      <c r="I4272" t="s">
        <v>3669</v>
      </c>
      <c r="S4272" t="str" cm="1">
        <f t="array" ref="S4272">[1]!GTranslate(I4272,"ru","en")</f>
        <v>love silently</v>
      </c>
    </row>
    <row r="4273" spans="1:19" x14ac:dyDescent="0.25">
      <c r="A4273" s="1">
        <v>4271</v>
      </c>
      <c r="B4273">
        <v>4271</v>
      </c>
      <c r="C4273" t="s">
        <v>8</v>
      </c>
      <c r="D4273" t="s">
        <v>3652</v>
      </c>
      <c r="E4273">
        <v>2314</v>
      </c>
      <c r="F4273">
        <v>29</v>
      </c>
      <c r="G4273" t="b">
        <v>0</v>
      </c>
      <c r="H4273" t="b">
        <v>0</v>
      </c>
      <c r="I4273" t="s">
        <v>409</v>
      </c>
      <c r="S4273" t="str" cm="1">
        <f t="array" ref="S4273">[1]!GTranslate(I4273,"ru","en")</f>
        <v>cool mutually</v>
      </c>
    </row>
    <row r="4274" spans="1:19" x14ac:dyDescent="0.25">
      <c r="A4274" s="1">
        <v>4272</v>
      </c>
      <c r="B4274">
        <v>4272</v>
      </c>
      <c r="C4274" t="s">
        <v>8</v>
      </c>
      <c r="D4274" t="s">
        <v>3652</v>
      </c>
      <c r="E4274">
        <v>2244</v>
      </c>
      <c r="F4274">
        <v>27</v>
      </c>
      <c r="G4274" t="b">
        <v>0</v>
      </c>
      <c r="H4274" t="b">
        <v>0</v>
      </c>
      <c r="I4274" t="s">
        <v>3670</v>
      </c>
      <c r="S4274" t="str" cm="1">
        <f t="array" ref="S4274">[1]!GTranslate(I4274,"ru","en")</f>
        <v>childhood ass immortal</v>
      </c>
    </row>
    <row r="4275" spans="1:19" x14ac:dyDescent="0.25">
      <c r="A4275" s="1">
        <v>4273</v>
      </c>
      <c r="B4275">
        <v>4273</v>
      </c>
      <c r="C4275" t="s">
        <v>8</v>
      </c>
      <c r="D4275" t="s">
        <v>3652</v>
      </c>
      <c r="E4275">
        <v>3289</v>
      </c>
      <c r="F4275">
        <v>39</v>
      </c>
      <c r="G4275" t="b">
        <v>0</v>
      </c>
      <c r="H4275" t="b">
        <v>0</v>
      </c>
      <c r="I4275" t="s">
        <v>3671</v>
      </c>
      <c r="S4275" t="str" cm="1">
        <f t="array" ref="S4275">[1]!GTranslate(I4275,"ru","en")</f>
        <v>old lonely woman 13 settle down</v>
      </c>
    </row>
    <row r="4276" spans="1:19" x14ac:dyDescent="0.25">
      <c r="A4276" s="1">
        <v>4274</v>
      </c>
      <c r="B4276">
        <v>4274</v>
      </c>
      <c r="C4276" t="s">
        <v>8</v>
      </c>
      <c r="D4276" t="s">
        <v>3652</v>
      </c>
      <c r="E4276">
        <v>3272</v>
      </c>
      <c r="F4276">
        <v>39</v>
      </c>
      <c r="G4276" t="b">
        <v>0</v>
      </c>
      <c r="H4276" t="b">
        <v>0</v>
      </c>
      <c r="I4276" t="s">
        <v>3672</v>
      </c>
      <c r="S4276" t="str" cm="1">
        <f t="array" ref="S4276">[1]!GTranslate(I4276,"ru","en")</f>
        <v>fu pervert erotic joker</v>
      </c>
    </row>
    <row r="4277" spans="1:19" x14ac:dyDescent="0.25">
      <c r="A4277" s="1">
        <v>4275</v>
      </c>
      <c r="B4277">
        <v>4275</v>
      </c>
      <c r="C4277" t="s">
        <v>8</v>
      </c>
      <c r="D4277" t="s">
        <v>3652</v>
      </c>
      <c r="E4277">
        <v>1983</v>
      </c>
      <c r="F4277">
        <v>23</v>
      </c>
      <c r="G4277" t="b">
        <v>0</v>
      </c>
      <c r="H4277" t="b">
        <v>0</v>
      </c>
      <c r="I4277" t="s">
        <v>3673</v>
      </c>
      <c r="S4277" t="str" cm="1">
        <f t="array" ref="S4277">[1]!GTranslate(I4277,"ru","en")</f>
        <v>mom buy boyfriend</v>
      </c>
    </row>
    <row r="4278" spans="1:19" x14ac:dyDescent="0.25">
      <c r="A4278" s="1">
        <v>4276</v>
      </c>
      <c r="B4278">
        <v>4276</v>
      </c>
      <c r="C4278" t="s">
        <v>8</v>
      </c>
      <c r="D4278" t="s">
        <v>3652</v>
      </c>
      <c r="E4278">
        <v>2454</v>
      </c>
      <c r="F4278">
        <v>22</v>
      </c>
      <c r="G4278" t="b">
        <v>0</v>
      </c>
      <c r="H4278" t="b">
        <v>0</v>
      </c>
      <c r="I4278" t="s">
        <v>3674</v>
      </c>
      <c r="S4278" t="str" cm="1">
        <f t="array" ref="S4278">[1]!GTranslate(I4278,"ru","en")</f>
        <v>choose song sound new song 15 second like it</v>
      </c>
    </row>
    <row r="4279" spans="1:19" x14ac:dyDescent="0.25">
      <c r="A4279" s="1">
        <v>4277</v>
      </c>
      <c r="B4279">
        <v>4277</v>
      </c>
      <c r="C4279" t="s">
        <v>8</v>
      </c>
      <c r="D4279" t="s">
        <v>3652</v>
      </c>
      <c r="E4279">
        <v>2109</v>
      </c>
      <c r="F4279">
        <v>20</v>
      </c>
      <c r="G4279" t="b">
        <v>0</v>
      </c>
      <c r="H4279" t="b">
        <v>0</v>
      </c>
      <c r="I4279" t="s">
        <v>3675</v>
      </c>
      <c r="S4279" t="str" cm="1">
        <f t="array" ref="S4279">[1]!GTranslate(I4279,"ru","en")</f>
        <v>man create torment each other</v>
      </c>
    </row>
    <row r="4280" spans="1:19" x14ac:dyDescent="0.25">
      <c r="A4280" s="1">
        <v>4278</v>
      </c>
      <c r="B4280">
        <v>4278</v>
      </c>
      <c r="C4280" t="s">
        <v>8</v>
      </c>
      <c r="D4280" t="s">
        <v>3652</v>
      </c>
      <c r="E4280">
        <v>2015</v>
      </c>
      <c r="F4280">
        <v>29</v>
      </c>
      <c r="G4280" t="b">
        <v>0</v>
      </c>
      <c r="H4280" t="b">
        <v>0</v>
      </c>
      <c r="I4280" t="s">
        <v>3676</v>
      </c>
      <c r="S4280" t="str" cm="1">
        <f t="array" ref="S4280">[1]!GTranslate(I4280,"ru","en")</f>
        <v>song break a million pieces</v>
      </c>
    </row>
    <row r="4281" spans="1:19" x14ac:dyDescent="0.25">
      <c r="A4281" s="1">
        <v>4279</v>
      </c>
      <c r="B4281">
        <v>4279</v>
      </c>
      <c r="C4281" t="s">
        <v>8</v>
      </c>
      <c r="D4281" t="s">
        <v>3652</v>
      </c>
      <c r="E4281">
        <v>2417</v>
      </c>
      <c r="F4281">
        <v>23</v>
      </c>
      <c r="G4281" t="b">
        <v>0</v>
      </c>
      <c r="H4281" t="b">
        <v>0</v>
      </c>
      <c r="I4281" t="s">
        <v>3677</v>
      </c>
      <c r="S4281" t="str" cm="1">
        <f t="array" ref="S4281">[1]!GTranslate(I4281,"ru","en")</f>
        <v>fall in love even though some bullshit</v>
      </c>
    </row>
    <row r="4282" spans="1:19" x14ac:dyDescent="0.25">
      <c r="A4282" s="1">
        <v>4280</v>
      </c>
      <c r="B4282">
        <v>4280</v>
      </c>
      <c r="C4282" t="s">
        <v>8</v>
      </c>
      <c r="D4282" t="s">
        <v>3678</v>
      </c>
      <c r="E4282">
        <v>2069</v>
      </c>
      <c r="F4282">
        <v>20</v>
      </c>
      <c r="G4282" t="b">
        <v>0</v>
      </c>
      <c r="H4282" t="b">
        <v>0</v>
      </c>
      <c r="I4282" t="s">
        <v>3679</v>
      </c>
      <c r="S4282" t="str" cm="1">
        <f t="array" ref="S4282">[1]!GTranslate(I4282,"ru","en")</f>
        <v>fact girl 1 is often in a bad mood 2 is guilty</v>
      </c>
    </row>
    <row r="4283" spans="1:19" x14ac:dyDescent="0.25">
      <c r="A4283" s="1">
        <v>4281</v>
      </c>
      <c r="B4283">
        <v>4281</v>
      </c>
      <c r="C4283" t="s">
        <v>8</v>
      </c>
      <c r="D4283" t="s">
        <v>3678</v>
      </c>
      <c r="E4283">
        <v>2324</v>
      </c>
      <c r="F4283">
        <v>39</v>
      </c>
      <c r="G4283" t="b">
        <v>0</v>
      </c>
      <c r="H4283" t="b">
        <v>0</v>
      </c>
      <c r="I4283" t="s">
        <v>3680</v>
      </c>
      <c r="S4283" t="str" cm="1">
        <f t="array" ref="S4283">[1]!GTranslate(I4283,"ru","en")</f>
        <v>life couple man correspondence who is ready to print paste instead of wallpaper daily read enjoy</v>
      </c>
    </row>
    <row r="4284" spans="1:19" x14ac:dyDescent="0.25">
      <c r="A4284" s="1">
        <v>4282</v>
      </c>
      <c r="B4284">
        <v>4282</v>
      </c>
      <c r="C4284" t="s">
        <v>8</v>
      </c>
      <c r="D4284" t="s">
        <v>3678</v>
      </c>
      <c r="E4284">
        <v>2252</v>
      </c>
      <c r="F4284">
        <v>26</v>
      </c>
      <c r="G4284" t="b">
        <v>0</v>
      </c>
      <c r="H4284" t="b">
        <v>0</v>
      </c>
      <c r="I4284" t="s">
        <v>3681</v>
      </c>
      <c r="S4284" t="str" cm="1">
        <f t="array" ref="S4284">[1]!GTranslate(I4284,"ru","en")</f>
        <v>be able to wait to get the best</v>
      </c>
    </row>
    <row r="4285" spans="1:19" x14ac:dyDescent="0.25">
      <c r="A4285" s="1">
        <v>4283</v>
      </c>
      <c r="B4285">
        <v>4283</v>
      </c>
      <c r="C4285" t="s">
        <v>8</v>
      </c>
      <c r="D4285" t="s">
        <v>3678</v>
      </c>
      <c r="E4285">
        <v>2137</v>
      </c>
      <c r="F4285">
        <v>29</v>
      </c>
      <c r="G4285" t="b">
        <v>0</v>
      </c>
      <c r="H4285" t="b">
        <v>0</v>
      </c>
      <c r="I4285" t="s">
        <v>3682</v>
      </c>
      <c r="S4285" t="str" cm="1">
        <f t="array" ref="S4285">[1]!GTranslate(I4285,"ru","en")</f>
        <v>nobody man become tell inside it tell man much</v>
      </c>
    </row>
    <row r="4286" spans="1:19" x14ac:dyDescent="0.25">
      <c r="A4286" s="1">
        <v>4284</v>
      </c>
      <c r="B4286">
        <v>4284</v>
      </c>
      <c r="C4286" t="s">
        <v>8</v>
      </c>
      <c r="D4286" t="s">
        <v>3678</v>
      </c>
      <c r="E4286">
        <v>1860</v>
      </c>
      <c r="F4286">
        <v>18</v>
      </c>
      <c r="G4286" t="b">
        <v>0</v>
      </c>
      <c r="H4286" t="b">
        <v>0</v>
      </c>
      <c r="I4286" t="s">
        <v>3683</v>
      </c>
      <c r="S4286" t="str" cm="1">
        <f t="array" ref="S4286">[1]!GTranslate(I4286,"ru","en")</f>
        <v>boy take care of your princess otherwise leave the kingdom</v>
      </c>
    </row>
    <row r="4287" spans="1:19" x14ac:dyDescent="0.25">
      <c r="A4287" s="1">
        <v>4285</v>
      </c>
      <c r="B4287">
        <v>4285</v>
      </c>
      <c r="C4287" t="s">
        <v>8</v>
      </c>
      <c r="D4287" t="s">
        <v>3678</v>
      </c>
      <c r="E4287">
        <v>2095</v>
      </c>
      <c r="F4287">
        <v>29</v>
      </c>
      <c r="G4287" t="b">
        <v>0</v>
      </c>
      <c r="H4287" t="b">
        <v>0</v>
      </c>
      <c r="I4287" t="s">
        <v>3684</v>
      </c>
      <c r="S4287" t="str" cm="1">
        <f t="array" ref="S4287">[1]!GTranslate(I4287,"ru","en")</f>
        <v>why constantly wear black ready for your funeral</v>
      </c>
    </row>
    <row r="4288" spans="1:19" x14ac:dyDescent="0.25">
      <c r="A4288" s="1">
        <v>4286</v>
      </c>
      <c r="B4288">
        <v>4286</v>
      </c>
      <c r="C4288" t="s">
        <v>8</v>
      </c>
      <c r="D4288" t="s">
        <v>3678</v>
      </c>
      <c r="E4288">
        <v>1596</v>
      </c>
      <c r="F4288">
        <v>17</v>
      </c>
      <c r="G4288" t="b">
        <v>0</v>
      </c>
      <c r="H4288" t="b">
        <v>0</v>
      </c>
      <c r="I4288" t="s">
        <v>3685</v>
      </c>
      <c r="S4288" t="str" cm="1">
        <f t="array" ref="S4288">[1]!GTranslate(I4288,"ru","en")</f>
        <v>ok google stop eating</v>
      </c>
    </row>
    <row r="4289" spans="1:19" x14ac:dyDescent="0.25">
      <c r="A4289" s="1">
        <v>4287</v>
      </c>
      <c r="B4289">
        <v>4287</v>
      </c>
      <c r="C4289" t="s">
        <v>8</v>
      </c>
      <c r="D4289" t="s">
        <v>3678</v>
      </c>
      <c r="E4289">
        <v>2113</v>
      </c>
      <c r="F4289">
        <v>36</v>
      </c>
      <c r="G4289" t="b">
        <v>0</v>
      </c>
      <c r="H4289" t="b">
        <v>0</v>
      </c>
      <c r="I4289" t="s">
        <v>1588</v>
      </c>
      <c r="S4289" t="str" cm="1">
        <f t="array" ref="S4289">[1]!GTranslate(I4289,"ru","en")</f>
        <v>in general, a shy person, someone is comfortable starting to do anything</v>
      </c>
    </row>
    <row r="4290" spans="1:19" x14ac:dyDescent="0.25">
      <c r="A4290" s="1">
        <v>4288</v>
      </c>
      <c r="B4290">
        <v>4288</v>
      </c>
      <c r="C4290" t="s">
        <v>8</v>
      </c>
      <c r="D4290" t="s">
        <v>3678</v>
      </c>
      <c r="E4290">
        <v>1475</v>
      </c>
      <c r="F4290">
        <v>9</v>
      </c>
      <c r="G4290" t="b">
        <v>0</v>
      </c>
      <c r="H4290" t="b">
        <v>0</v>
      </c>
      <c r="I4290" t="s">
        <v>3686</v>
      </c>
      <c r="S4290" t="str" cm="1">
        <f t="array" ref="S4290">[1]!GTranslate(I4290,"ru","en")</f>
        <v>be able to say as much as you want a woman to love is a good idea to press the heart</v>
      </c>
    </row>
    <row r="4291" spans="1:19" x14ac:dyDescent="0.25">
      <c r="A4291" s="1">
        <v>4289</v>
      </c>
      <c r="B4291">
        <v>4289</v>
      </c>
      <c r="C4291" t="s">
        <v>8</v>
      </c>
      <c r="D4291" t="s">
        <v>3678</v>
      </c>
      <c r="E4291">
        <v>1695</v>
      </c>
      <c r="F4291">
        <v>16</v>
      </c>
      <c r="G4291" t="b">
        <v>0</v>
      </c>
      <c r="H4291" t="b">
        <v>0</v>
      </c>
      <c r="I4291" t="s">
        <v>3687</v>
      </c>
      <c r="S4291" t="str" cm="1">
        <f t="array" ref="S4291">[1]!GTranslate(I4291,"ru","en")</f>
        <v>leave the door close the binge</v>
      </c>
    </row>
    <row r="4292" spans="1:19" x14ac:dyDescent="0.25">
      <c r="A4292" s="1">
        <v>4290</v>
      </c>
      <c r="B4292">
        <v>4290</v>
      </c>
      <c r="C4292" t="s">
        <v>8</v>
      </c>
      <c r="D4292" t="s">
        <v>3678</v>
      </c>
      <c r="E4292">
        <v>2673</v>
      </c>
      <c r="F4292">
        <v>29</v>
      </c>
      <c r="G4292" t="b">
        <v>0</v>
      </c>
      <c r="H4292" t="b">
        <v>0</v>
      </c>
      <c r="I4292" t="s">
        <v>3688</v>
      </c>
      <c r="S4292" t="str" cm="1">
        <f t="array" ref="S4292">[1]!GTranslate(I4292,"ru","en")</f>
        <v>the feeling of wanting to start studying may</v>
      </c>
    </row>
    <row r="4293" spans="1:19" x14ac:dyDescent="0.25">
      <c r="A4293" s="1">
        <v>4291</v>
      </c>
      <c r="B4293">
        <v>4291</v>
      </c>
      <c r="C4293" t="s">
        <v>8</v>
      </c>
      <c r="D4293" t="s">
        <v>3678</v>
      </c>
      <c r="E4293">
        <v>1840</v>
      </c>
      <c r="F4293">
        <v>9</v>
      </c>
      <c r="G4293" t="b">
        <v>0</v>
      </c>
      <c r="H4293" t="b">
        <v>0</v>
      </c>
      <c r="I4293" t="s">
        <v>3689</v>
      </c>
      <c r="S4293" t="str" cm="1">
        <f t="array" ref="S4293">[1]!GTranslate(I4293,"ru","en")</f>
        <v>ok google hide corpse new hide</v>
      </c>
    </row>
    <row r="4294" spans="1:19" x14ac:dyDescent="0.25">
      <c r="A4294" s="1">
        <v>4292</v>
      </c>
      <c r="B4294">
        <v>4292</v>
      </c>
      <c r="C4294" t="s">
        <v>8</v>
      </c>
      <c r="D4294" t="s">
        <v>3678</v>
      </c>
      <c r="E4294">
        <v>1854</v>
      </c>
      <c r="F4294">
        <v>22</v>
      </c>
      <c r="G4294" t="b">
        <v>0</v>
      </c>
      <c r="H4294" t="b">
        <v>0</v>
      </c>
      <c r="I4294" t="s">
        <v>3690</v>
      </c>
      <c r="S4294" t="str" cm="1">
        <f t="array" ref="S4294">[1]!GTranslate(I4294,"ru","en")</f>
        <v>guy for the sake of throwing someone ready one day it's easy to throw for the sake of someone</v>
      </c>
    </row>
    <row r="4295" spans="1:19" x14ac:dyDescent="0.25">
      <c r="A4295" s="1">
        <v>4293</v>
      </c>
      <c r="B4295">
        <v>4293</v>
      </c>
      <c r="C4295" t="s">
        <v>8</v>
      </c>
      <c r="D4295" t="s">
        <v>3678</v>
      </c>
      <c r="E4295">
        <v>1868</v>
      </c>
      <c r="F4295">
        <v>15</v>
      </c>
      <c r="G4295" t="b">
        <v>0</v>
      </c>
      <c r="H4295" t="b">
        <v>0</v>
      </c>
      <c r="I4295" t="s">
        <v>3691</v>
      </c>
      <c r="S4295" t="str" cm="1">
        <f t="array" ref="S4295">[1]!GTranslate(I4295,"ru","en")</f>
        <v>cry just the price of alcohol eye fall</v>
      </c>
    </row>
    <row r="4296" spans="1:19" x14ac:dyDescent="0.25">
      <c r="A4296" s="1">
        <v>4294</v>
      </c>
      <c r="B4296">
        <v>4294</v>
      </c>
      <c r="C4296" t="s">
        <v>8</v>
      </c>
      <c r="D4296" t="s">
        <v>3678</v>
      </c>
      <c r="E4296">
        <v>1333</v>
      </c>
      <c r="F4296">
        <v>5</v>
      </c>
      <c r="G4296" t="b">
        <v>0</v>
      </c>
      <c r="H4296" t="b">
        <v>0</v>
      </c>
      <c r="I4296" t="s">
        <v>3692</v>
      </c>
      <c r="S4296" t="str" cm="1">
        <f t="array" ref="S4296">[1]!GTranslate(I4296,"ru","en")</f>
        <v>want love tenderness likes</v>
      </c>
    </row>
    <row r="4297" spans="1:19" x14ac:dyDescent="0.25">
      <c r="A4297" s="1">
        <v>4295</v>
      </c>
      <c r="B4297">
        <v>4295</v>
      </c>
      <c r="C4297" t="s">
        <v>8</v>
      </c>
      <c r="D4297" t="s">
        <v>3678</v>
      </c>
      <c r="E4297">
        <v>1848</v>
      </c>
      <c r="F4297">
        <v>15</v>
      </c>
      <c r="G4297" t="b">
        <v>0</v>
      </c>
      <c r="H4297" t="b">
        <v>0</v>
      </c>
      <c r="I4297" t="s">
        <v>3693</v>
      </c>
      <c r="S4297" t="str" cm="1">
        <f t="array" ref="S4297">[1]!GTranslate(I4297,"ru","en")</f>
        <v>summer is coming scary fat fat</v>
      </c>
    </row>
    <row r="4298" spans="1:19" x14ac:dyDescent="0.25">
      <c r="A4298" s="1">
        <v>4296</v>
      </c>
      <c r="B4298">
        <v>4296</v>
      </c>
      <c r="C4298" t="s">
        <v>8</v>
      </c>
      <c r="D4298" t="s">
        <v>3678</v>
      </c>
      <c r="E4298">
        <v>1883</v>
      </c>
      <c r="F4298">
        <v>14</v>
      </c>
      <c r="G4298" t="b">
        <v>0</v>
      </c>
      <c r="H4298" t="b">
        <v>0</v>
      </c>
      <c r="I4298" t="s">
        <v>3694</v>
      </c>
      <c r="S4298" t="str" cm="1">
        <f t="array" ref="S4298">[1]!GTranslate(I4298,"ru","en")</f>
        <v>world labor may plump plump plump</v>
      </c>
    </row>
    <row r="4299" spans="1:19" x14ac:dyDescent="0.25">
      <c r="A4299" s="1">
        <v>4297</v>
      </c>
      <c r="B4299">
        <v>4297</v>
      </c>
      <c r="C4299" t="s">
        <v>8</v>
      </c>
      <c r="D4299" t="s">
        <v>3678</v>
      </c>
      <c r="E4299">
        <v>1774</v>
      </c>
      <c r="F4299">
        <v>29</v>
      </c>
      <c r="G4299" t="b">
        <v>0</v>
      </c>
      <c r="H4299" t="b">
        <v>0</v>
      </c>
      <c r="I4299" t="s">
        <v>3695</v>
      </c>
      <c r="S4299" t="str" cm="1">
        <f t="array" ref="S4299">[1]!GTranslate(I4299,"ru","en")</f>
        <v>composition girl ● endless desire to eat ● ability to make a man guilty ● memory device TV series ● little tyrant ● zest</v>
      </c>
    </row>
    <row r="4300" spans="1:19" x14ac:dyDescent="0.25">
      <c r="A4300" s="1">
        <v>4298</v>
      </c>
      <c r="B4300">
        <v>4298</v>
      </c>
      <c r="C4300" t="s">
        <v>8</v>
      </c>
      <c r="D4300" t="s">
        <v>3678</v>
      </c>
      <c r="E4300">
        <v>1323</v>
      </c>
      <c r="F4300">
        <v>13</v>
      </c>
      <c r="G4300" t="b">
        <v>0</v>
      </c>
      <c r="H4300" t="b">
        <v>0</v>
      </c>
      <c r="I4300" t="s">
        <v>3696</v>
      </c>
      <c r="S4300" t="str" cm="1">
        <f t="array" ref="S4300">[1]!GTranslate(I4300,"ru","en")</f>
        <v>head to be heard a strong roar is to begin to crumble grandiose plan May holiday</v>
      </c>
    </row>
    <row r="4301" spans="1:19" x14ac:dyDescent="0.25">
      <c r="A4301" s="1">
        <v>4299</v>
      </c>
      <c r="B4301">
        <v>4299</v>
      </c>
      <c r="C4301" t="s">
        <v>8</v>
      </c>
      <c r="D4301" t="s">
        <v>3678</v>
      </c>
      <c r="E4301">
        <v>1009</v>
      </c>
      <c r="F4301">
        <v>5</v>
      </c>
      <c r="G4301" t="b">
        <v>0</v>
      </c>
      <c r="H4301" t="b">
        <v>0</v>
      </c>
      <c r="I4301" t="s">
        <v>3697</v>
      </c>
      <c r="S4301" t="str" cm="1">
        <f t="array" ref="S4301">[1]!GTranslate(I4301,"ru","en")</f>
        <v>there is a problem which can be solved by a very good booze</v>
      </c>
    </row>
    <row r="4302" spans="1:19" x14ac:dyDescent="0.25">
      <c r="A4302" s="1">
        <v>4300</v>
      </c>
      <c r="B4302">
        <v>4300</v>
      </c>
      <c r="C4302" t="s">
        <v>8</v>
      </c>
      <c r="D4302" t="s">
        <v>3678</v>
      </c>
      <c r="E4302">
        <v>2486</v>
      </c>
      <c r="F4302">
        <v>45</v>
      </c>
      <c r="G4302" t="b">
        <v>0</v>
      </c>
      <c r="H4302" t="b">
        <v>0</v>
      </c>
      <c r="I4302" t="s">
        <v>3698</v>
      </c>
      <c r="S4302" t="str" cm="1">
        <f t="array" ref="S4302">[1]!GTranslate(I4302,"ru","en")</f>
        <v>girl must love chocolate sweetie plump cigarette</v>
      </c>
    </row>
    <row r="4303" spans="1:19" x14ac:dyDescent="0.25">
      <c r="A4303" s="1">
        <v>4301</v>
      </c>
      <c r="B4303">
        <v>4301</v>
      </c>
      <c r="C4303" t="s">
        <v>8</v>
      </c>
      <c r="D4303" t="s">
        <v>3678</v>
      </c>
      <c r="E4303">
        <v>2085</v>
      </c>
      <c r="F4303">
        <v>41</v>
      </c>
      <c r="G4303" t="b">
        <v>0</v>
      </c>
      <c r="H4303" t="b">
        <v>0</v>
      </c>
      <c r="I4303" t="s">
        <v>731</v>
      </c>
      <c r="S4303" t="str" cm="1">
        <f t="array" ref="S4303">[1]!GTranslate(I4303,"ru","en")</f>
        <v>so bad character monster live bed go away</v>
      </c>
    </row>
    <row r="4304" spans="1:19" x14ac:dyDescent="0.25">
      <c r="A4304" s="1">
        <v>4302</v>
      </c>
      <c r="B4304">
        <v>4302</v>
      </c>
      <c r="C4304" t="s">
        <v>8</v>
      </c>
      <c r="D4304" t="s">
        <v>3678</v>
      </c>
      <c r="E4304">
        <v>1752</v>
      </c>
      <c r="F4304">
        <v>19</v>
      </c>
      <c r="G4304" t="b">
        <v>0</v>
      </c>
      <c r="H4304" t="b">
        <v>0</v>
      </c>
      <c r="I4304" t="s">
        <v>3699</v>
      </c>
      <c r="S4304" t="str" cm="1">
        <f t="array" ref="S4304">[1]!GTranslate(I4304,"ru","en")</f>
        <v>it's cool to correspond all evening to walk fun it's not very painful</v>
      </c>
    </row>
    <row r="4305" spans="1:19" x14ac:dyDescent="0.25">
      <c r="A4305" s="1">
        <v>4303</v>
      </c>
      <c r="B4305">
        <v>4303</v>
      </c>
      <c r="C4305" t="s">
        <v>8</v>
      </c>
      <c r="D4305" t="s">
        <v>3678</v>
      </c>
      <c r="E4305">
        <v>2538</v>
      </c>
      <c r="F4305">
        <v>25</v>
      </c>
      <c r="G4305" t="b">
        <v>0</v>
      </c>
      <c r="H4305" t="b">
        <v>0</v>
      </c>
      <c r="I4305" t="s">
        <v>3700</v>
      </c>
      <c r="S4305" t="str" cm="1">
        <f t="array" ref="S4305">[1]!GTranslate(I4305,"ru","en")</f>
        <v>one day roll your eyes to see your brain</v>
      </c>
    </row>
    <row r="4306" spans="1:19" x14ac:dyDescent="0.25">
      <c r="A4306" s="1">
        <v>4304</v>
      </c>
      <c r="B4306">
        <v>4304</v>
      </c>
      <c r="C4306" t="s">
        <v>8</v>
      </c>
      <c r="D4306" t="s">
        <v>3678</v>
      </c>
      <c r="E4306">
        <v>2622</v>
      </c>
      <c r="F4306">
        <v>22</v>
      </c>
      <c r="G4306" t="b">
        <v>0</v>
      </c>
      <c r="H4306" t="b">
        <v>0</v>
      </c>
      <c r="I4306" t="s">
        <v>3701</v>
      </c>
      <c r="S4306" t="str" cm="1">
        <f t="array" ref="S4306">[1]!GTranslate(I4306,"ru","en")</f>
        <v>eye boob photoshop fix © real kid</v>
      </c>
    </row>
    <row r="4307" spans="1:19" x14ac:dyDescent="0.25">
      <c r="A4307" s="1">
        <v>4305</v>
      </c>
      <c r="B4307">
        <v>4305</v>
      </c>
      <c r="C4307" t="s">
        <v>8</v>
      </c>
      <c r="D4307" t="s">
        <v>3678</v>
      </c>
      <c r="E4307">
        <v>2565</v>
      </c>
      <c r="F4307">
        <v>25</v>
      </c>
      <c r="G4307" t="b">
        <v>0</v>
      </c>
      <c r="H4307" t="b">
        <v>0</v>
      </c>
      <c r="I4307" t="s">
        <v>3702</v>
      </c>
      <c r="S4307" t="str" cm="1">
        <f t="array" ref="S4307">[1]!GTranslate(I4307,"ru","en")</f>
        <v>nice to break..</v>
      </c>
    </row>
    <row r="4308" spans="1:19" x14ac:dyDescent="0.25">
      <c r="A4308" s="1">
        <v>4306</v>
      </c>
      <c r="B4308">
        <v>4306</v>
      </c>
      <c r="C4308" t="s">
        <v>8</v>
      </c>
      <c r="D4308" t="s">
        <v>3678</v>
      </c>
      <c r="E4308">
        <v>2245</v>
      </c>
      <c r="F4308">
        <v>34</v>
      </c>
      <c r="G4308" t="b">
        <v>0</v>
      </c>
      <c r="H4308" t="b">
        <v>0</v>
      </c>
      <c r="I4308" t="s">
        <v>48</v>
      </c>
      <c r="S4308" t="str" cm="1">
        <f t="array" ref="S4308">[1]!GTranslate(I4308,"ru","en")</f>
        <v>princess</v>
      </c>
    </row>
    <row r="4309" spans="1:19" x14ac:dyDescent="0.25">
      <c r="A4309" s="1">
        <v>4307</v>
      </c>
      <c r="B4309">
        <v>4307</v>
      </c>
      <c r="C4309" t="s">
        <v>8</v>
      </c>
      <c r="D4309" t="s">
        <v>3678</v>
      </c>
      <c r="E4309">
        <v>1633</v>
      </c>
      <c r="F4309">
        <v>24</v>
      </c>
      <c r="G4309" t="b">
        <v>0</v>
      </c>
      <c r="H4309" t="b">
        <v>0</v>
      </c>
      <c r="I4309" t="s">
        <v>3703</v>
      </c>
      <c r="S4309" t="str" cm="1">
        <f t="array" ref="S4309">[1]!GTranslate(I4309,"ru","en")</f>
        <v>girl tear case help plump</v>
      </c>
    </row>
    <row r="4310" spans="1:19" x14ac:dyDescent="0.25">
      <c r="A4310" s="1">
        <v>4308</v>
      </c>
      <c r="B4310">
        <v>4308</v>
      </c>
      <c r="C4310" t="s">
        <v>8</v>
      </c>
      <c r="D4310" t="s">
        <v>3678</v>
      </c>
      <c r="E4310">
        <v>1541</v>
      </c>
      <c r="F4310">
        <v>24</v>
      </c>
      <c r="G4310" t="b">
        <v>0</v>
      </c>
      <c r="H4310" t="b">
        <v>0</v>
      </c>
      <c r="I4310" t="s">
        <v>3704</v>
      </c>
      <c r="S4310" t="str" cm="1">
        <f t="array" ref="S4310">[1]!GTranslate(I4310,"ru","en")</f>
        <v>all the way to lead frustration</v>
      </c>
    </row>
    <row r="4311" spans="1:19" x14ac:dyDescent="0.25">
      <c r="A4311" s="1">
        <v>4309</v>
      </c>
      <c r="B4311">
        <v>4309</v>
      </c>
      <c r="C4311" t="s">
        <v>8</v>
      </c>
      <c r="D4311" t="s">
        <v>3678</v>
      </c>
      <c r="E4311">
        <v>1321</v>
      </c>
      <c r="F4311">
        <v>11</v>
      </c>
      <c r="G4311" t="b">
        <v>0</v>
      </c>
      <c r="H4311" t="b">
        <v>0</v>
      </c>
      <c r="I4311" t="s">
        <v>3705</v>
      </c>
      <c r="S4311" t="str" cm="1">
        <f t="array" ref="S4311">[1]!GTranslate(I4311,"ru","en")</f>
        <v>to be amazed naturally shit to give out a person</v>
      </c>
    </row>
    <row r="4312" spans="1:19" x14ac:dyDescent="0.25">
      <c r="A4312" s="1">
        <v>4310</v>
      </c>
      <c r="B4312">
        <v>4310</v>
      </c>
      <c r="C4312" t="s">
        <v>8</v>
      </c>
      <c r="D4312" t="s">
        <v>3706</v>
      </c>
      <c r="E4312">
        <v>1364</v>
      </c>
      <c r="F4312">
        <v>12</v>
      </c>
      <c r="G4312" t="b">
        <v>0</v>
      </c>
      <c r="H4312" t="b">
        <v>0</v>
      </c>
      <c r="I4312" t="s">
        <v>3707</v>
      </c>
      <c r="S4312" t="str" cm="1">
        <f t="array" ref="S4312">[1]!GTranslate(I4312,"ru","en")</f>
        <v>empty man give empty promise</v>
      </c>
    </row>
    <row r="4313" spans="1:19" x14ac:dyDescent="0.25">
      <c r="A4313" s="1">
        <v>4311</v>
      </c>
      <c r="B4313">
        <v>4311</v>
      </c>
      <c r="C4313" t="s">
        <v>8</v>
      </c>
      <c r="D4313" t="s">
        <v>3706</v>
      </c>
      <c r="E4313">
        <v>1370</v>
      </c>
      <c r="F4313">
        <v>10</v>
      </c>
      <c r="G4313" t="b">
        <v>0</v>
      </c>
      <c r="H4313" t="b">
        <v>0</v>
      </c>
      <c r="I4313" t="s">
        <v>3708</v>
      </c>
      <c r="S4313" t="str" cm="1">
        <f t="array" ref="S4313">[1]!GTranslate(I4313,"ru","en")</f>
        <v>urgently needed dose of summer</v>
      </c>
    </row>
    <row r="4314" spans="1:19" x14ac:dyDescent="0.25">
      <c r="A4314" s="1">
        <v>4312</v>
      </c>
      <c r="B4314">
        <v>4312</v>
      </c>
      <c r="C4314" t="s">
        <v>8</v>
      </c>
      <c r="D4314" t="s">
        <v>3706</v>
      </c>
      <c r="E4314">
        <v>2107</v>
      </c>
      <c r="F4314">
        <v>19</v>
      </c>
      <c r="G4314" t="b">
        <v>0</v>
      </c>
      <c r="H4314" t="b">
        <v>0</v>
      </c>
      <c r="I4314" t="s">
        <v>3709</v>
      </c>
      <c r="S4314" t="str" cm="1">
        <f t="array" ref="S4314">[1]!GTranslate(I4314,"ru","en")</f>
        <v>story brave yana yang piss ok piss</v>
      </c>
    </row>
    <row r="4315" spans="1:19" x14ac:dyDescent="0.25">
      <c r="A4315" s="1">
        <v>4313</v>
      </c>
      <c r="B4315">
        <v>4313</v>
      </c>
      <c r="C4315" t="s">
        <v>8</v>
      </c>
      <c r="D4315" t="s">
        <v>3706</v>
      </c>
      <c r="E4315">
        <v>1157</v>
      </c>
      <c r="F4315">
        <v>8</v>
      </c>
      <c r="G4315" t="b">
        <v>0</v>
      </c>
      <c r="H4315" t="b">
        <v>0</v>
      </c>
      <c r="I4315" t="s">
        <v>3710</v>
      </c>
      <c r="S4315" t="str" cm="1">
        <f t="array" ref="S4315">[1]!GTranslate(I4315,"ru","en")</f>
        <v>story brave dormouse dormouse piss ok piss</v>
      </c>
    </row>
    <row r="4316" spans="1:19" x14ac:dyDescent="0.25">
      <c r="A4316" s="1">
        <v>4314</v>
      </c>
      <c r="B4316">
        <v>4314</v>
      </c>
      <c r="C4316" t="s">
        <v>8</v>
      </c>
      <c r="D4316" t="s">
        <v>3706</v>
      </c>
      <c r="E4316">
        <v>1276</v>
      </c>
      <c r="F4316">
        <v>21</v>
      </c>
      <c r="G4316" t="b">
        <v>0</v>
      </c>
      <c r="H4316" t="b">
        <v>0</v>
      </c>
      <c r="I4316" t="s">
        <v>3711</v>
      </c>
      <c r="S4316" t="str" cm="1">
        <f t="array" ref="S4316">[1]!GTranslate(I4316,"ru","en")</f>
        <v>story brave anya anya piss ok piss</v>
      </c>
    </row>
    <row r="4317" spans="1:19" x14ac:dyDescent="0.25">
      <c r="A4317" s="1">
        <v>4315</v>
      </c>
      <c r="B4317">
        <v>4315</v>
      </c>
      <c r="C4317" t="s">
        <v>8</v>
      </c>
      <c r="D4317" t="s">
        <v>3706</v>
      </c>
      <c r="E4317">
        <v>766</v>
      </c>
      <c r="F4317">
        <v>6</v>
      </c>
      <c r="G4317" t="b">
        <v>0</v>
      </c>
      <c r="H4317" t="b">
        <v>0</v>
      </c>
      <c r="I4317" t="s">
        <v>3712</v>
      </c>
      <c r="S4317" t="str" cm="1">
        <f t="array" ref="S4317">[1]!GTranslate(I4317,"ru","en")</f>
        <v>story brave ksyusha ksyusha piss okay piss</v>
      </c>
    </row>
    <row r="4318" spans="1:19" x14ac:dyDescent="0.25">
      <c r="A4318" s="1">
        <v>4316</v>
      </c>
      <c r="B4318">
        <v>4316</v>
      </c>
      <c r="C4318" t="s">
        <v>8</v>
      </c>
      <c r="D4318" t="s">
        <v>3706</v>
      </c>
      <c r="E4318">
        <v>859</v>
      </c>
      <c r="F4318">
        <v>16</v>
      </c>
      <c r="G4318" t="b">
        <v>0</v>
      </c>
      <c r="H4318" t="b">
        <v>0</v>
      </c>
      <c r="I4318" t="s">
        <v>1255</v>
      </c>
      <c r="S4318" t="str" cm="1">
        <f t="array" ref="S4318">[1]!GTranslate(I4318,"ru","en")</f>
        <v>story brave polina polina piss ok piss</v>
      </c>
    </row>
    <row r="4319" spans="1:19" x14ac:dyDescent="0.25">
      <c r="A4319" s="1">
        <v>4317</v>
      </c>
      <c r="B4319">
        <v>4317</v>
      </c>
      <c r="C4319" t="s">
        <v>8</v>
      </c>
      <c r="D4319" t="s">
        <v>3706</v>
      </c>
      <c r="E4319">
        <v>1297</v>
      </c>
      <c r="F4319">
        <v>26</v>
      </c>
      <c r="G4319" t="b">
        <v>0</v>
      </c>
      <c r="H4319" t="b">
        <v>0</v>
      </c>
      <c r="I4319" t="s">
        <v>3713</v>
      </c>
      <c r="S4319" t="str" cm="1">
        <f t="array" ref="S4319">[1]!GTranslate(I4319,"ru","en")</f>
        <v>story brave nastya nastya piss ok piss</v>
      </c>
    </row>
    <row r="4320" spans="1:19" x14ac:dyDescent="0.25">
      <c r="A4320" s="1">
        <v>4318</v>
      </c>
      <c r="B4320">
        <v>4318</v>
      </c>
      <c r="C4320" t="s">
        <v>8</v>
      </c>
      <c r="D4320" t="s">
        <v>3706</v>
      </c>
      <c r="E4320">
        <v>1115</v>
      </c>
      <c r="F4320">
        <v>22</v>
      </c>
      <c r="G4320" t="b">
        <v>0</v>
      </c>
      <c r="H4320" t="b">
        <v>0</v>
      </c>
      <c r="I4320" t="s">
        <v>1157</v>
      </c>
      <c r="S4320" t="str" cm="1">
        <f t="array" ref="S4320">[1]!GTranslate(I4320,"ru","en")</f>
        <v>story brave lera lera piss ok piss</v>
      </c>
    </row>
    <row r="4321" spans="1:19" x14ac:dyDescent="0.25">
      <c r="A4321" s="1">
        <v>4319</v>
      </c>
      <c r="B4321">
        <v>4319</v>
      </c>
      <c r="C4321" t="s">
        <v>8</v>
      </c>
      <c r="D4321" t="s">
        <v>3706</v>
      </c>
      <c r="E4321">
        <v>1268</v>
      </c>
      <c r="F4321">
        <v>16</v>
      </c>
      <c r="G4321" t="b">
        <v>0</v>
      </c>
      <c r="H4321" t="b">
        <v>0</v>
      </c>
      <c r="I4321" t="s">
        <v>3714</v>
      </c>
      <c r="S4321" t="str" cm="1">
        <f t="array" ref="S4321">[1]!GTranslate(I4321,"ru","en")</f>
        <v>story brave dasha dasha piss ok piss</v>
      </c>
    </row>
    <row r="4322" spans="1:19" x14ac:dyDescent="0.25">
      <c r="A4322" s="1">
        <v>4320</v>
      </c>
      <c r="B4322">
        <v>4320</v>
      </c>
      <c r="C4322" t="s">
        <v>8</v>
      </c>
      <c r="D4322" t="s">
        <v>3706</v>
      </c>
      <c r="E4322">
        <v>1160</v>
      </c>
      <c r="F4322">
        <v>13</v>
      </c>
      <c r="G4322" t="b">
        <v>0</v>
      </c>
      <c r="H4322" t="b">
        <v>0</v>
      </c>
      <c r="I4322" t="s">
        <v>3715</v>
      </c>
      <c r="S4322" t="str" cm="1">
        <f t="array" ref="S4322">[1]!GTranslate(I4322,"ru","en")</f>
        <v>hello do rest</v>
      </c>
    </row>
    <row r="4323" spans="1:19" x14ac:dyDescent="0.25">
      <c r="A4323" s="1">
        <v>4321</v>
      </c>
      <c r="B4323">
        <v>4321</v>
      </c>
      <c r="C4323" t="s">
        <v>8</v>
      </c>
      <c r="D4323" t="s">
        <v>3706</v>
      </c>
      <c r="E4323">
        <v>1413</v>
      </c>
      <c r="F4323">
        <v>6</v>
      </c>
      <c r="G4323" t="b">
        <v>0</v>
      </c>
      <c r="H4323" t="b">
        <v>0</v>
      </c>
      <c r="I4323" t="s">
        <v>3716</v>
      </c>
      <c r="S4323" t="str" cm="1">
        <f t="array" ref="S4323">[1]!GTranslate(I4323,"ru","en")</f>
        <v>walk gym lose weight great shape summer calm down while you know it all © baba</v>
      </c>
    </row>
    <row r="4324" spans="1:19" x14ac:dyDescent="0.25">
      <c r="A4324" s="1">
        <v>4322</v>
      </c>
      <c r="B4324">
        <v>4322</v>
      </c>
      <c r="C4324" t="s">
        <v>8</v>
      </c>
      <c r="D4324" t="s">
        <v>3706</v>
      </c>
      <c r="E4324">
        <v>5998</v>
      </c>
      <c r="F4324">
        <v>321</v>
      </c>
      <c r="G4324" t="b">
        <v>0</v>
      </c>
      <c r="H4324" t="b">
        <v>0</v>
      </c>
      <c r="I4324" t="s">
        <v>3717</v>
      </c>
      <c r="S4324" t="str" cm="1">
        <f t="array" ref="S4324">[1]!GTranslate(I4324,"ru","en")</f>
        <v>add wall recognize 1 good 2 angry 3 very inquisitive 4 funny 5 handsome 6 ugly 7 funny 8 real friend 9 traitor 10 ignorer 11 cheer up 12 informal 13 rocker 14 lazy 15 smart 16 stupid 17 talkative 18 hidden 19 normal 20 depraved 21 gamer 22 fat 23 moron world 24 mind world 25 suspicious show</v>
      </c>
    </row>
    <row r="4325" spans="1:19" x14ac:dyDescent="0.25">
      <c r="A4325" s="1">
        <v>4323</v>
      </c>
      <c r="B4325">
        <v>4323</v>
      </c>
      <c r="C4325" t="s">
        <v>8</v>
      </c>
      <c r="D4325" t="s">
        <v>3706</v>
      </c>
      <c r="E4325">
        <v>2023</v>
      </c>
      <c r="F4325">
        <v>25</v>
      </c>
      <c r="G4325" t="b">
        <v>0</v>
      </c>
      <c r="H4325" t="b">
        <v>0</v>
      </c>
      <c r="I4325" t="s">
        <v>3718</v>
      </c>
      <c r="S4325" t="str" cm="1">
        <f t="array" ref="S4325">[1]!GTranslate(I4325,"ru","en")</f>
        <v>man night network option 1 whore pee 2 pee whore</v>
      </c>
    </row>
    <row r="4326" spans="1:19" x14ac:dyDescent="0.25">
      <c r="A4326" s="1">
        <v>4324</v>
      </c>
      <c r="B4326">
        <v>4324</v>
      </c>
      <c r="C4326" t="s">
        <v>8</v>
      </c>
      <c r="D4326" t="s">
        <v>3706</v>
      </c>
      <c r="E4326">
        <v>2317</v>
      </c>
      <c r="F4326">
        <v>58</v>
      </c>
      <c r="G4326" t="b">
        <v>0</v>
      </c>
      <c r="H4326" t="b">
        <v>0</v>
      </c>
      <c r="I4326" t="s">
        <v>2384</v>
      </c>
      <c r="S4326" t="str" cm="1">
        <f t="array" ref="S4326">[1]!GTranslate(I4326,"ru","en")</f>
        <v>the nicest sister</v>
      </c>
    </row>
    <row r="4327" spans="1:19" x14ac:dyDescent="0.25">
      <c r="A4327" s="1">
        <v>4325</v>
      </c>
      <c r="B4327">
        <v>4325</v>
      </c>
      <c r="C4327" t="s">
        <v>8</v>
      </c>
      <c r="D4327" t="s">
        <v>3706</v>
      </c>
      <c r="E4327">
        <v>2582</v>
      </c>
      <c r="F4327">
        <v>47</v>
      </c>
      <c r="G4327" t="b">
        <v>0</v>
      </c>
      <c r="H4327" t="b">
        <v>0</v>
      </c>
      <c r="I4327" t="s">
        <v>2212</v>
      </c>
      <c r="S4327" t="str" cm="1">
        <f t="array" ref="S4327">[1]!GTranslate(I4327,"ru","en")</f>
        <v>the best brother</v>
      </c>
    </row>
    <row r="4328" spans="1:19" x14ac:dyDescent="0.25">
      <c r="A4328" s="1">
        <v>4326</v>
      </c>
      <c r="B4328">
        <v>4326</v>
      </c>
      <c r="C4328" t="s">
        <v>8</v>
      </c>
      <c r="D4328" t="s">
        <v>3706</v>
      </c>
      <c r="E4328">
        <v>3817</v>
      </c>
      <c r="F4328">
        <v>78</v>
      </c>
      <c r="G4328" t="b">
        <v>0</v>
      </c>
      <c r="H4328" t="b">
        <v>0</v>
      </c>
      <c r="I4328" t="s">
        <v>3023</v>
      </c>
      <c r="S4328" t="str" cm="1">
        <f t="array" ref="S4328">[1]!GTranslate(I4328,"ru","en")</f>
        <v>mischievous hysterical creepy jealous rude boorish thrill</v>
      </c>
    </row>
    <row r="4329" spans="1:19" x14ac:dyDescent="0.25">
      <c r="A4329" s="1">
        <v>4327</v>
      </c>
      <c r="B4329">
        <v>4327</v>
      </c>
      <c r="C4329" t="s">
        <v>8</v>
      </c>
      <c r="D4329" t="s">
        <v>3706</v>
      </c>
      <c r="E4329">
        <v>2924</v>
      </c>
      <c r="F4329">
        <v>33</v>
      </c>
      <c r="G4329" t="b">
        <v>0</v>
      </c>
      <c r="H4329" t="b">
        <v>0</v>
      </c>
      <c r="I4329" t="s">
        <v>3719</v>
      </c>
      <c r="S4329" t="str" cm="1">
        <f t="array" ref="S4329">[1]!GTranslate(I4329,"ru","en")</f>
        <v>cute find station fight dog</v>
      </c>
    </row>
    <row r="4330" spans="1:19" x14ac:dyDescent="0.25">
      <c r="A4330" s="1">
        <v>4328</v>
      </c>
      <c r="B4330">
        <v>4328</v>
      </c>
      <c r="C4330" t="s">
        <v>8</v>
      </c>
      <c r="D4330" t="s">
        <v>3706</v>
      </c>
      <c r="E4330">
        <v>1531</v>
      </c>
      <c r="F4330">
        <v>16</v>
      </c>
      <c r="G4330" t="b">
        <v>0</v>
      </c>
      <c r="H4330" t="b">
        <v>0</v>
      </c>
      <c r="I4330" t="s">
        <v>3720</v>
      </c>
      <c r="S4330" t="str" cm="1">
        <f t="array" ref="S4330">[1]!GTranslate(I4330,"ru","en")</f>
        <v>sleep very stressful attitude</v>
      </c>
    </row>
    <row r="4331" spans="1:19" x14ac:dyDescent="0.25">
      <c r="A4331" s="1">
        <v>4329</v>
      </c>
      <c r="B4331">
        <v>4329</v>
      </c>
      <c r="C4331" t="s">
        <v>8</v>
      </c>
      <c r="D4331" t="s">
        <v>3706</v>
      </c>
      <c r="E4331">
        <v>1772</v>
      </c>
      <c r="F4331">
        <v>23</v>
      </c>
      <c r="G4331" t="b">
        <v>0</v>
      </c>
      <c r="H4331" t="b">
        <v>0</v>
      </c>
      <c r="I4331" t="s">
        <v>3721</v>
      </c>
      <c r="S4331" t="str" cm="1">
        <f t="array" ref="S4331">[1]!GTranslate(I4331,"ru","en")</f>
        <v>all secret early late become drunk confession</v>
      </c>
    </row>
    <row r="4332" spans="1:19" x14ac:dyDescent="0.25">
      <c r="A4332" s="1">
        <v>4330</v>
      </c>
      <c r="B4332">
        <v>4330</v>
      </c>
      <c r="C4332" t="s">
        <v>8</v>
      </c>
      <c r="D4332" t="s">
        <v>3706</v>
      </c>
      <c r="E4332">
        <v>1960</v>
      </c>
      <c r="F4332">
        <v>30</v>
      </c>
      <c r="G4332" t="b">
        <v>0</v>
      </c>
      <c r="H4332" t="b">
        <v>0</v>
      </c>
      <c r="I4332" t="s">
        <v>3722</v>
      </c>
      <c r="S4332" t="str" cm="1">
        <f t="array" ref="S4332">[1]!GTranslate(I4332,"ru","en")</f>
        <v>type person 1 house work house 2 forever young forever drunk</v>
      </c>
    </row>
    <row r="4333" spans="1:19" x14ac:dyDescent="0.25">
      <c r="A4333" s="1">
        <v>4331</v>
      </c>
      <c r="B4333">
        <v>4331</v>
      </c>
      <c r="C4333" t="s">
        <v>8</v>
      </c>
      <c r="D4333" t="s">
        <v>3706</v>
      </c>
      <c r="E4333">
        <v>1725</v>
      </c>
      <c r="F4333">
        <v>13</v>
      </c>
      <c r="G4333" t="b">
        <v>0</v>
      </c>
      <c r="H4333" t="b">
        <v>0</v>
      </c>
      <c r="I4333" t="s">
        <v>3723</v>
      </c>
      <c r="S4333" t="str" cm="1">
        <f t="array" ref="S4333">[1]!GTranslate(I4333,"ru","en")</f>
        <v>wonderful weather sit all day internet</v>
      </c>
    </row>
    <row r="4334" spans="1:19" x14ac:dyDescent="0.25">
      <c r="A4334" s="1">
        <v>4332</v>
      </c>
      <c r="B4334">
        <v>4332</v>
      </c>
      <c r="C4334" t="s">
        <v>8</v>
      </c>
      <c r="D4334" t="s">
        <v>3706</v>
      </c>
      <c r="E4334">
        <v>1744</v>
      </c>
      <c r="F4334">
        <v>13</v>
      </c>
      <c r="G4334" t="b">
        <v>0</v>
      </c>
      <c r="H4334" t="b">
        <v>0</v>
      </c>
      <c r="I4334" t="s">
        <v>3724</v>
      </c>
      <c r="S4334" t="str" cm="1">
        <f t="array" ref="S4334">[1]!GTranslate(I4334,"ru","en")</f>
        <v>thank you throw mom hello</v>
      </c>
    </row>
    <row r="4335" spans="1:19" x14ac:dyDescent="0.25">
      <c r="A4335" s="1">
        <v>4333</v>
      </c>
      <c r="B4335">
        <v>4333</v>
      </c>
      <c r="C4335" t="s">
        <v>8</v>
      </c>
      <c r="D4335" t="s">
        <v>3706</v>
      </c>
      <c r="E4335">
        <v>3426</v>
      </c>
      <c r="F4335">
        <v>57</v>
      </c>
      <c r="G4335" t="b">
        <v>0</v>
      </c>
      <c r="H4335" t="b">
        <v>0</v>
      </c>
      <c r="I4335" t="s">
        <v>3725</v>
      </c>
      <c r="S4335" t="str" cm="1">
        <f t="array" ref="S4335">[1]!GTranslate(I4335,"ru","en")</f>
        <v>green eye is the best</v>
      </c>
    </row>
    <row r="4336" spans="1:19" x14ac:dyDescent="0.25">
      <c r="A4336" s="1">
        <v>4334</v>
      </c>
      <c r="B4336">
        <v>4334</v>
      </c>
      <c r="C4336" t="s">
        <v>8</v>
      </c>
      <c r="D4336" t="s">
        <v>3706</v>
      </c>
      <c r="E4336">
        <v>2638</v>
      </c>
      <c r="F4336">
        <v>27</v>
      </c>
      <c r="G4336" t="b">
        <v>0</v>
      </c>
      <c r="H4336" t="b">
        <v>0</v>
      </c>
      <c r="I4336" t="s">
        <v>3726</v>
      </c>
      <c r="S4336" t="str" cm="1">
        <f t="array" ref="S4336">[1]!GTranslate(I4336,"ru","en")</f>
        <v>stop waiting for the message to sleep</v>
      </c>
    </row>
    <row r="4337" spans="1:19" x14ac:dyDescent="0.25">
      <c r="A4337" s="1">
        <v>4335</v>
      </c>
      <c r="B4337">
        <v>4335</v>
      </c>
      <c r="C4337" t="s">
        <v>8</v>
      </c>
      <c r="D4337" t="s">
        <v>3706</v>
      </c>
      <c r="E4337">
        <v>1209</v>
      </c>
      <c r="F4337">
        <v>5</v>
      </c>
      <c r="G4337" t="b">
        <v>0</v>
      </c>
      <c r="H4337" t="b">
        <v>0</v>
      </c>
      <c r="I4337" t="s">
        <v>3727</v>
      </c>
      <c r="S4337" t="str" cm="1">
        <f t="array" ref="S4337">[1]!GTranslate(I4337,"ru","en")</f>
        <v>repost be afraid to watch the night the mirror reflect your course</v>
      </c>
    </row>
    <row r="4338" spans="1:19" x14ac:dyDescent="0.25">
      <c r="A4338" s="1">
        <v>4336</v>
      </c>
      <c r="B4338">
        <v>4336</v>
      </c>
      <c r="C4338" t="s">
        <v>8</v>
      </c>
      <c r="D4338" t="s">
        <v>3706</v>
      </c>
      <c r="E4338">
        <v>2656</v>
      </c>
      <c r="F4338">
        <v>30</v>
      </c>
      <c r="G4338" t="b">
        <v>0</v>
      </c>
      <c r="H4338" t="b">
        <v>0</v>
      </c>
      <c r="I4338" t="s">
        <v>3728</v>
      </c>
      <c r="S4338" t="str" cm="1">
        <f t="array" ref="S4338">[1]!GTranslate(I4338,"ru","en")</f>
        <v>baba whole feel any change any chill intercourse any setup baba feel</v>
      </c>
    </row>
    <row r="4339" spans="1:19" x14ac:dyDescent="0.25">
      <c r="A4339" s="1">
        <v>4337</v>
      </c>
      <c r="B4339">
        <v>4337</v>
      </c>
      <c r="C4339" t="s">
        <v>8</v>
      </c>
      <c r="D4339" t="s">
        <v>3706</v>
      </c>
      <c r="E4339">
        <v>2200</v>
      </c>
      <c r="F4339">
        <v>33</v>
      </c>
      <c r="G4339" t="b">
        <v>0</v>
      </c>
      <c r="H4339" t="b">
        <v>0</v>
      </c>
      <c r="I4339" t="s">
        <v>3729</v>
      </c>
      <c r="S4339" t="str" cm="1">
        <f t="array" ref="S4339">[1]!GTranslate(I4339,"ru","en")</f>
        <v>jealous because of distrust</v>
      </c>
    </row>
    <row r="4340" spans="1:19" x14ac:dyDescent="0.25">
      <c r="A4340" s="1">
        <v>4338</v>
      </c>
      <c r="B4340">
        <v>4338</v>
      </c>
      <c r="C4340" t="s">
        <v>8</v>
      </c>
      <c r="D4340" t="s">
        <v>3706</v>
      </c>
      <c r="E4340">
        <v>2775</v>
      </c>
      <c r="F4340">
        <v>25</v>
      </c>
      <c r="G4340" t="b">
        <v>0</v>
      </c>
      <c r="H4340" t="b">
        <v>0</v>
      </c>
      <c r="I4340" t="s">
        <v>1614</v>
      </c>
      <c r="S4340" t="str" cm="1">
        <f t="array" ref="S4340">[1]!GTranslate(I4340,"ru","en")</f>
        <v>parent handsome grandma grandpa bet the whole guy run guy fu this</v>
      </c>
    </row>
    <row r="4341" spans="1:19" x14ac:dyDescent="0.25">
      <c r="A4341" s="1">
        <v>4339</v>
      </c>
      <c r="B4341">
        <v>4339</v>
      </c>
      <c r="C4341" t="s">
        <v>8</v>
      </c>
      <c r="D4341" t="s">
        <v>3706</v>
      </c>
      <c r="E4341">
        <v>1576</v>
      </c>
      <c r="F4341">
        <v>24</v>
      </c>
      <c r="G4341" t="b">
        <v>0</v>
      </c>
      <c r="H4341" t="b">
        <v>0</v>
      </c>
      <c r="I4341" t="s">
        <v>1983</v>
      </c>
      <c r="S4341" t="str" cm="1">
        <f t="array" ref="S4341">[1]!GTranslate(I4341,"ru","en")</f>
        <v>leave the whole shit the most important desire</v>
      </c>
    </row>
    <row r="4342" spans="1:19" x14ac:dyDescent="0.25">
      <c r="A4342" s="1">
        <v>4340</v>
      </c>
      <c r="B4342">
        <v>4340</v>
      </c>
      <c r="C4342" t="s">
        <v>8</v>
      </c>
      <c r="D4342" t="s">
        <v>3706</v>
      </c>
      <c r="E4342">
        <v>1829</v>
      </c>
      <c r="F4342">
        <v>29</v>
      </c>
      <c r="G4342" t="b">
        <v>0</v>
      </c>
      <c r="H4342" t="b">
        <v>0</v>
      </c>
      <c r="I4342" t="s">
        <v>3730</v>
      </c>
      <c r="S4342" t="str" cm="1">
        <f t="array" ref="S4342">[1]!GTranslate(I4342,"ru","en")</f>
        <v>trust no one</v>
      </c>
    </row>
    <row r="4343" spans="1:19" x14ac:dyDescent="0.25">
      <c r="A4343" s="1">
        <v>4341</v>
      </c>
      <c r="B4343">
        <v>4341</v>
      </c>
      <c r="C4343" t="s">
        <v>8</v>
      </c>
      <c r="D4343" t="s">
        <v>3706</v>
      </c>
      <c r="E4343">
        <v>1800</v>
      </c>
      <c r="F4343">
        <v>18</v>
      </c>
      <c r="G4343" t="b">
        <v>0</v>
      </c>
      <c r="H4343" t="b">
        <v>0</v>
      </c>
      <c r="I4343" t="s">
        <v>3731</v>
      </c>
      <c r="S4343" t="str" cm="1">
        <f t="array" ref="S4343">[1]!GTranslate(I4343,"ru","en")</f>
        <v>to miss a person is important for a long time familiar means to become native</v>
      </c>
    </row>
    <row r="4344" spans="1:19" x14ac:dyDescent="0.25">
      <c r="A4344" s="1">
        <v>4342</v>
      </c>
      <c r="B4344">
        <v>4342</v>
      </c>
      <c r="C4344" t="s">
        <v>8</v>
      </c>
      <c r="D4344" t="s">
        <v>3706</v>
      </c>
      <c r="E4344">
        <v>2260</v>
      </c>
      <c r="F4344">
        <v>30</v>
      </c>
      <c r="G4344" t="b">
        <v>0</v>
      </c>
      <c r="H4344" t="b">
        <v>0</v>
      </c>
      <c r="I4344" t="s">
        <v>2265</v>
      </c>
      <c r="S4344" t="str" cm="1">
        <f t="array" ref="S4344">[1]!GTranslate(I4344,"ru","en")</f>
        <v>beautiful joke</v>
      </c>
    </row>
    <row r="4345" spans="1:19" x14ac:dyDescent="0.25">
      <c r="A4345" s="1">
        <v>4343</v>
      </c>
      <c r="B4345">
        <v>4343</v>
      </c>
      <c r="C4345" t="s">
        <v>8</v>
      </c>
      <c r="D4345" t="s">
        <v>3706</v>
      </c>
      <c r="E4345">
        <v>2318</v>
      </c>
      <c r="F4345">
        <v>38</v>
      </c>
      <c r="G4345" t="b">
        <v>0</v>
      </c>
      <c r="H4345" t="b">
        <v>0</v>
      </c>
      <c r="I4345" t="s">
        <v>3732</v>
      </c>
      <c r="S4345" t="str" cm="1">
        <f t="array" ref="S4345">[1]!GTranslate(I4345,"ru","en")</f>
        <v>school second home canteen school second home</v>
      </c>
    </row>
    <row r="4346" spans="1:19" x14ac:dyDescent="0.25">
      <c r="A4346" s="1">
        <v>4344</v>
      </c>
      <c r="B4346">
        <v>4344</v>
      </c>
      <c r="C4346" t="s">
        <v>8</v>
      </c>
      <c r="D4346" t="s">
        <v>3706</v>
      </c>
      <c r="E4346">
        <v>2067</v>
      </c>
      <c r="F4346">
        <v>35</v>
      </c>
      <c r="G4346" t="b">
        <v>0</v>
      </c>
      <c r="H4346" t="b">
        <v>0</v>
      </c>
      <c r="I4346" t="s">
        <v>3733</v>
      </c>
      <c r="S4346" t="str" cm="1">
        <f t="array" ref="S4346">[1]!GTranslate(I4346,"ru","en")</f>
        <v>know the most hurtful forgive man again betray bitch</v>
      </c>
    </row>
    <row r="4347" spans="1:19" x14ac:dyDescent="0.25">
      <c r="A4347" s="1">
        <v>4345</v>
      </c>
      <c r="B4347">
        <v>4345</v>
      </c>
      <c r="C4347" t="s">
        <v>8</v>
      </c>
      <c r="D4347" t="s">
        <v>3706</v>
      </c>
      <c r="E4347">
        <v>1460</v>
      </c>
      <c r="F4347">
        <v>20</v>
      </c>
      <c r="G4347" t="b">
        <v>0</v>
      </c>
      <c r="H4347" t="b">
        <v>0</v>
      </c>
      <c r="I4347" t="s">
        <v>3734</v>
      </c>
      <c r="S4347" t="str" cm="1">
        <f t="array" ref="S4347">[1]!GTranslate(I4347,"ru","en")</f>
        <v>Badly</v>
      </c>
    </row>
    <row r="4348" spans="1:19" x14ac:dyDescent="0.25">
      <c r="A4348" s="1">
        <v>4346</v>
      </c>
      <c r="B4348">
        <v>4346</v>
      </c>
      <c r="C4348" t="s">
        <v>8</v>
      </c>
      <c r="D4348" t="s">
        <v>3706</v>
      </c>
      <c r="E4348">
        <v>1816</v>
      </c>
      <c r="F4348">
        <v>23</v>
      </c>
      <c r="G4348" t="b">
        <v>0</v>
      </c>
      <c r="H4348" t="b">
        <v>0</v>
      </c>
      <c r="I4348" t="s">
        <v>3735</v>
      </c>
      <c r="S4348" t="str" cm="1">
        <f t="array" ref="S4348">[1]!GTranslate(I4348,"ru","en")</f>
        <v>write write night day beg</v>
      </c>
    </row>
    <row r="4349" spans="1:19" x14ac:dyDescent="0.25">
      <c r="A4349" s="1">
        <v>4347</v>
      </c>
      <c r="B4349">
        <v>4347</v>
      </c>
      <c r="C4349" t="s">
        <v>8</v>
      </c>
      <c r="D4349" t="s">
        <v>3706</v>
      </c>
      <c r="E4349">
        <v>1709</v>
      </c>
      <c r="F4349">
        <v>21</v>
      </c>
      <c r="G4349" t="b">
        <v>0</v>
      </c>
      <c r="H4349" t="b">
        <v>0</v>
      </c>
      <c r="I4349" t="s">
        <v>3736</v>
      </c>
      <c r="S4349" t="str" cm="1">
        <f t="array" ref="S4349">[1]!GTranslate(I4349,"ru","en")</f>
        <v>want an alarm clock that morning gently kiss bring coffee bed</v>
      </c>
    </row>
    <row r="4350" spans="1:19" x14ac:dyDescent="0.25">
      <c r="A4350" s="1">
        <v>4348</v>
      </c>
      <c r="B4350">
        <v>4348</v>
      </c>
      <c r="C4350" t="s">
        <v>8</v>
      </c>
      <c r="D4350" t="s">
        <v>3706</v>
      </c>
      <c r="E4350">
        <v>2772</v>
      </c>
      <c r="F4350">
        <v>42</v>
      </c>
      <c r="G4350" t="b">
        <v>0</v>
      </c>
      <c r="H4350" t="b">
        <v>0</v>
      </c>
      <c r="I4350" t="s">
        <v>3737</v>
      </c>
      <c r="S4350" t="str" cm="1">
        <f t="array" ref="S4350">[1]!GTranslate(I4350,"ru","en")</f>
        <v>tomorrow get drunk vodka smoke fight fuck some touchy girl shit</v>
      </c>
    </row>
    <row r="4351" spans="1:19" x14ac:dyDescent="0.25">
      <c r="A4351" s="1">
        <v>4349</v>
      </c>
      <c r="B4351">
        <v>4349</v>
      </c>
      <c r="C4351" t="s">
        <v>8</v>
      </c>
      <c r="D4351" t="s">
        <v>3706</v>
      </c>
      <c r="E4351">
        <v>2148</v>
      </c>
      <c r="F4351">
        <v>35</v>
      </c>
      <c r="G4351" t="b">
        <v>0</v>
      </c>
      <c r="H4351" t="b">
        <v>0</v>
      </c>
      <c r="I4351" t="s">
        <v>1732</v>
      </c>
      <c r="S4351" t="str" cm="1">
        <f t="array" ref="S4351">[1]!GTranslate(I4351,"ru","en")</f>
        <v>beautiful showing off</v>
      </c>
    </row>
    <row r="4352" spans="1:19" x14ac:dyDescent="0.25">
      <c r="A4352" s="1">
        <v>4350</v>
      </c>
      <c r="B4352">
        <v>4350</v>
      </c>
      <c r="C4352" t="s">
        <v>8</v>
      </c>
      <c r="D4352" t="s">
        <v>3738</v>
      </c>
      <c r="E4352">
        <v>2401</v>
      </c>
      <c r="F4352">
        <v>37</v>
      </c>
      <c r="G4352" t="b">
        <v>0</v>
      </c>
      <c r="H4352" t="b">
        <v>0</v>
      </c>
      <c r="I4352" t="s">
        <v>3739</v>
      </c>
      <c r="S4352" t="str" cm="1">
        <f t="array" ref="S4352">[1]!GTranslate(I4352,"ru","en")</f>
        <v>live live friend your life appear blue eye</v>
      </c>
    </row>
    <row r="4353" spans="1:19" x14ac:dyDescent="0.25">
      <c r="A4353" s="1">
        <v>4351</v>
      </c>
      <c r="B4353">
        <v>4351</v>
      </c>
      <c r="C4353" t="s">
        <v>8</v>
      </c>
      <c r="D4353" t="s">
        <v>3738</v>
      </c>
      <c r="E4353">
        <v>1498</v>
      </c>
      <c r="F4353">
        <v>17</v>
      </c>
      <c r="G4353" t="b">
        <v>0</v>
      </c>
      <c r="H4353" t="b">
        <v>0</v>
      </c>
      <c r="I4353" t="s">
        <v>3740</v>
      </c>
      <c r="S4353" t="str" cm="1">
        <f t="array" ref="S4353">[1]!GTranslate(I4353,"ru","en")</f>
        <v>understand where the power of the non-existent heart comes from</v>
      </c>
    </row>
    <row r="4354" spans="1:19" x14ac:dyDescent="0.25">
      <c r="A4354" s="1">
        <v>4352</v>
      </c>
      <c r="B4354">
        <v>4352</v>
      </c>
      <c r="C4354" t="s">
        <v>8</v>
      </c>
      <c r="D4354" t="s">
        <v>3738</v>
      </c>
      <c r="E4354">
        <v>1792</v>
      </c>
      <c r="F4354">
        <v>17</v>
      </c>
      <c r="G4354" t="b">
        <v>0</v>
      </c>
      <c r="H4354" t="b">
        <v>0</v>
      </c>
      <c r="I4354" t="s">
        <v>3741</v>
      </c>
      <c r="S4354" t="str" cm="1">
        <f t="array" ref="S4354">[1]!GTranslate(I4354,"ru","en")</f>
        <v>blow wind either princess loose develop curl or witch nest head third give</v>
      </c>
    </row>
    <row r="4355" spans="1:19" x14ac:dyDescent="0.25">
      <c r="A4355" s="1">
        <v>4353</v>
      </c>
      <c r="B4355">
        <v>4353</v>
      </c>
      <c r="C4355" t="s">
        <v>8</v>
      </c>
      <c r="D4355" t="s">
        <v>3738</v>
      </c>
      <c r="E4355">
        <v>2310</v>
      </c>
      <c r="F4355">
        <v>34</v>
      </c>
      <c r="G4355" t="b">
        <v>0</v>
      </c>
      <c r="H4355" t="b">
        <v>0</v>
      </c>
      <c r="I4355" t="s">
        <v>3742</v>
      </c>
      <c r="S4355" t="str" cm="1">
        <f t="array" ref="S4355">[1]!GTranslate(I4355,"ru","en")</f>
        <v>be able to pretend to fall out of love add hs block number cute memory fuck delete</v>
      </c>
    </row>
    <row r="4356" spans="1:19" x14ac:dyDescent="0.25">
      <c r="A4356" s="1">
        <v>4354</v>
      </c>
      <c r="B4356">
        <v>4354</v>
      </c>
      <c r="C4356" t="s">
        <v>8</v>
      </c>
      <c r="D4356" t="s">
        <v>3738</v>
      </c>
      <c r="E4356">
        <v>1702</v>
      </c>
      <c r="F4356">
        <v>18</v>
      </c>
      <c r="G4356" t="b">
        <v>0</v>
      </c>
      <c r="H4356" t="b">
        <v>0</v>
      </c>
      <c r="I4356" t="s">
        <v>3743</v>
      </c>
      <c r="S4356" t="str" cm="1">
        <f t="array" ref="S4356">[1]!GTranslate(I4356,"ru","en")</f>
        <v>house is wait yell nothingness nothingness do your life</v>
      </c>
    </row>
    <row r="4357" spans="1:19" x14ac:dyDescent="0.25">
      <c r="A4357" s="1">
        <v>4355</v>
      </c>
      <c r="B4357">
        <v>4355</v>
      </c>
      <c r="C4357" t="s">
        <v>8</v>
      </c>
      <c r="D4357" t="s">
        <v>3738</v>
      </c>
      <c r="E4357">
        <v>1197</v>
      </c>
      <c r="F4357">
        <v>8</v>
      </c>
      <c r="G4357" t="b">
        <v>0</v>
      </c>
      <c r="H4357" t="b">
        <v>0</v>
      </c>
      <c r="I4357" t="s">
        <v>3744</v>
      </c>
      <c r="S4357" t="str" cm="1">
        <f t="array" ref="S4357">[1]!GTranslate(I4357,"ru","en")</f>
        <v>it's pointless to resist food</v>
      </c>
    </row>
    <row r="4358" spans="1:19" x14ac:dyDescent="0.25">
      <c r="A4358" s="1">
        <v>4356</v>
      </c>
      <c r="B4358">
        <v>4356</v>
      </c>
      <c r="C4358" t="s">
        <v>8</v>
      </c>
      <c r="D4358" t="s">
        <v>3738</v>
      </c>
      <c r="E4358">
        <v>2583</v>
      </c>
      <c r="F4358">
        <v>63</v>
      </c>
      <c r="G4358" t="b">
        <v>0</v>
      </c>
      <c r="H4358" t="b">
        <v>0</v>
      </c>
      <c r="I4358" t="s">
        <v>3745</v>
      </c>
      <c r="S4358" t="str" cm="1">
        <f t="array" ref="S4358">[1]!GTranslate(I4358,"ru","en")</f>
        <v>30 april hugging day everyone should come up dear person hug tightly tell this girlfriend</v>
      </c>
    </row>
    <row r="4359" spans="1:19" x14ac:dyDescent="0.25">
      <c r="A4359" s="1">
        <v>4357</v>
      </c>
      <c r="B4359">
        <v>4357</v>
      </c>
      <c r="C4359" t="s">
        <v>8</v>
      </c>
      <c r="D4359" t="s">
        <v>3738</v>
      </c>
      <c r="E4359">
        <v>2127</v>
      </c>
      <c r="F4359">
        <v>40</v>
      </c>
      <c r="G4359" t="b">
        <v>0</v>
      </c>
      <c r="H4359" t="b">
        <v>0</v>
      </c>
      <c r="I4359" t="s">
        <v>3746</v>
      </c>
      <c r="S4359" t="str" cm="1">
        <f t="array" ref="S4359">[1]!GTranslate(I4359,"ru","en")</f>
        <v>uh it's like z know m know e want to cry n breathe a little</v>
      </c>
    </row>
    <row r="4360" spans="1:19" x14ac:dyDescent="0.25">
      <c r="A4360" s="1">
        <v>4358</v>
      </c>
      <c r="B4360">
        <v>4358</v>
      </c>
      <c r="C4360" t="s">
        <v>8</v>
      </c>
      <c r="D4360" t="s">
        <v>3738</v>
      </c>
      <c r="E4360">
        <v>1992</v>
      </c>
      <c r="F4360">
        <v>29</v>
      </c>
      <c r="G4360" t="b">
        <v>0</v>
      </c>
      <c r="H4360" t="b">
        <v>0</v>
      </c>
      <c r="I4360" t="s">
        <v>3747</v>
      </c>
      <c r="S4360" t="str" cm="1">
        <f t="array" ref="S4360">[1]!GTranslate(I4360,"ru","en")</f>
        <v>love very much</v>
      </c>
    </row>
    <row r="4361" spans="1:19" x14ac:dyDescent="0.25">
      <c r="A4361" s="1">
        <v>4359</v>
      </c>
      <c r="B4361">
        <v>4359</v>
      </c>
      <c r="C4361" t="s">
        <v>8</v>
      </c>
      <c r="D4361" t="s">
        <v>3738</v>
      </c>
      <c r="E4361">
        <v>2225</v>
      </c>
      <c r="F4361">
        <v>28</v>
      </c>
      <c r="G4361" t="b">
        <v>0</v>
      </c>
      <c r="H4361" t="b">
        <v>0</v>
      </c>
      <c r="I4361" t="s">
        <v>3748</v>
      </c>
      <c r="S4361" t="str" cm="1">
        <f t="array" ref="S4361">[1]!GTranslate(I4361,"ru","en")</f>
        <v>item donate bottle</v>
      </c>
    </row>
    <row r="4362" spans="1:19" x14ac:dyDescent="0.25">
      <c r="A4362" s="1">
        <v>4360</v>
      </c>
      <c r="B4362">
        <v>4360</v>
      </c>
      <c r="C4362" t="s">
        <v>8</v>
      </c>
      <c r="D4362" t="s">
        <v>3738</v>
      </c>
      <c r="E4362">
        <v>2210</v>
      </c>
      <c r="F4362">
        <v>27</v>
      </c>
      <c r="G4362" t="b">
        <v>0</v>
      </c>
      <c r="H4362" t="b">
        <v>0</v>
      </c>
      <c r="I4362" t="s">
        <v>3749</v>
      </c>
      <c r="S4362" t="str" cm="1">
        <f t="array" ref="S4362">[1]!GTranslate(I4362,"ru","en")</f>
        <v>let the exam prepare for</v>
      </c>
    </row>
    <row r="4363" spans="1:19" x14ac:dyDescent="0.25">
      <c r="A4363" s="1">
        <v>4361</v>
      </c>
      <c r="B4363">
        <v>4361</v>
      </c>
      <c r="C4363" t="s">
        <v>8</v>
      </c>
      <c r="D4363" t="s">
        <v>3738</v>
      </c>
      <c r="E4363">
        <v>1162</v>
      </c>
      <c r="F4363">
        <v>11</v>
      </c>
      <c r="G4363" t="b">
        <v>0</v>
      </c>
      <c r="H4363" t="b">
        <v>0</v>
      </c>
      <c r="I4363" t="s">
        <v>3750</v>
      </c>
      <c r="S4363" t="str" cm="1">
        <f t="array" ref="S4363">[1]!GTranslate(I4363,"ru","en")</f>
        <v>examination</v>
      </c>
    </row>
    <row r="4364" spans="1:19" x14ac:dyDescent="0.25">
      <c r="A4364" s="1">
        <v>4362</v>
      </c>
      <c r="B4364">
        <v>4362</v>
      </c>
      <c r="C4364" t="s">
        <v>8</v>
      </c>
      <c r="D4364" t="s">
        <v>3738</v>
      </c>
      <c r="E4364">
        <v>2688</v>
      </c>
      <c r="F4364">
        <v>18</v>
      </c>
      <c r="G4364" t="b">
        <v>0</v>
      </c>
      <c r="H4364" t="b">
        <v>0</v>
      </c>
      <c r="I4364" t="s">
        <v>3751</v>
      </c>
      <c r="S4364" t="str" cm="1">
        <f t="array" ref="S4364">[1]!GTranslate(I4364,"ru","en")</f>
        <v>just imagine a lovely life pizza do lean</v>
      </c>
    </row>
    <row r="4365" spans="1:19" x14ac:dyDescent="0.25">
      <c r="A4365" s="1">
        <v>4363</v>
      </c>
      <c r="B4365">
        <v>4363</v>
      </c>
      <c r="C4365" t="s">
        <v>8</v>
      </c>
      <c r="D4365" t="s">
        <v>3738</v>
      </c>
      <c r="E4365">
        <v>1735</v>
      </c>
      <c r="F4365">
        <v>27</v>
      </c>
      <c r="G4365" t="b">
        <v>0</v>
      </c>
      <c r="H4365" t="b">
        <v>0</v>
      </c>
      <c r="I4365" t="s">
        <v>3752</v>
      </c>
      <c r="S4365" t="str" cm="1">
        <f t="array" ref="S4365">[1]!GTranslate(I4365,"ru","en")</f>
        <v>way to diverge memory stay</v>
      </c>
    </row>
    <row r="4366" spans="1:19" x14ac:dyDescent="0.25">
      <c r="A4366" s="1">
        <v>4364</v>
      </c>
      <c r="B4366">
        <v>4364</v>
      </c>
      <c r="C4366" t="s">
        <v>8</v>
      </c>
      <c r="D4366" t="s">
        <v>3738</v>
      </c>
      <c r="E4366">
        <v>1539</v>
      </c>
      <c r="F4366">
        <v>15</v>
      </c>
      <c r="G4366" t="b">
        <v>0</v>
      </c>
      <c r="H4366" t="b">
        <v>0</v>
      </c>
      <c r="I4366" t="s">
        <v>3753</v>
      </c>
      <c r="S4366" t="str" cm="1">
        <f t="array" ref="S4366">[1]!GTranslate(I4366,"ru","en")</f>
        <v>magic ball talking asshole</v>
      </c>
    </row>
    <row r="4367" spans="1:19" x14ac:dyDescent="0.25">
      <c r="A4367" s="1">
        <v>4365</v>
      </c>
      <c r="B4367">
        <v>4365</v>
      </c>
      <c r="C4367" t="s">
        <v>8</v>
      </c>
      <c r="D4367" t="s">
        <v>3738</v>
      </c>
      <c r="E4367">
        <v>2125</v>
      </c>
      <c r="F4367">
        <v>15</v>
      </c>
      <c r="G4367" t="b">
        <v>0</v>
      </c>
      <c r="H4367" t="b">
        <v>0</v>
      </c>
      <c r="I4367" t="s">
        <v>3754</v>
      </c>
      <c r="S4367" t="str" cm="1">
        <f t="array" ref="S4367">[1]!GTranslate(I4367,"ru","en")</f>
        <v>plantain jealousy please</v>
      </c>
    </row>
    <row r="4368" spans="1:19" x14ac:dyDescent="0.25">
      <c r="A4368" s="1">
        <v>4366</v>
      </c>
      <c r="B4368">
        <v>4366</v>
      </c>
      <c r="C4368" t="s">
        <v>8</v>
      </c>
      <c r="D4368" t="s">
        <v>3738</v>
      </c>
      <c r="E4368">
        <v>1488</v>
      </c>
      <c r="F4368">
        <v>19</v>
      </c>
      <c r="G4368" t="b">
        <v>0</v>
      </c>
      <c r="H4368" t="b">
        <v>0</v>
      </c>
      <c r="I4368" t="s">
        <v>3755</v>
      </c>
      <c r="S4368" t="str" cm="1">
        <f t="array" ref="S4368">[1]!GTranslate(I4368,"ru","en")</f>
        <v>take the wine and vodka department to pick up tomorrow morning</v>
      </c>
    </row>
    <row r="4369" spans="1:19" x14ac:dyDescent="0.25">
      <c r="A4369" s="1">
        <v>4367</v>
      </c>
      <c r="B4369">
        <v>4367</v>
      </c>
      <c r="C4369" t="s">
        <v>8</v>
      </c>
      <c r="D4369" t="s">
        <v>3738</v>
      </c>
      <c r="E4369">
        <v>1616</v>
      </c>
      <c r="F4369">
        <v>24</v>
      </c>
      <c r="G4369" t="b">
        <v>0</v>
      </c>
      <c r="H4369" t="b">
        <v>0</v>
      </c>
      <c r="I4369" t="s">
        <v>3756</v>
      </c>
      <c r="S4369" t="str" cm="1">
        <f t="array" ref="S4369">[1]!GTranslate(I4369,"ru","en")</f>
        <v>plan today 1 walk sad little</v>
      </c>
    </row>
    <row r="4370" spans="1:19" x14ac:dyDescent="0.25">
      <c r="A4370" s="1">
        <v>4368</v>
      </c>
      <c r="B4370">
        <v>4368</v>
      </c>
      <c r="C4370" t="s">
        <v>8</v>
      </c>
      <c r="D4370" t="s">
        <v>3738</v>
      </c>
      <c r="E4370">
        <v>2043</v>
      </c>
      <c r="F4370">
        <v>36</v>
      </c>
      <c r="G4370" t="b">
        <v>0</v>
      </c>
      <c r="H4370" t="b">
        <v>0</v>
      </c>
      <c r="I4370" t="s">
        <v>3757</v>
      </c>
      <c r="S4370" t="str" cm="1">
        <f t="array" ref="S4370">[1]!GTranslate(I4370,"ru","en")</f>
        <v>feel some person feel soon someone resort something need</v>
      </c>
    </row>
    <row r="4371" spans="1:19" x14ac:dyDescent="0.25">
      <c r="A4371" s="1">
        <v>4369</v>
      </c>
      <c r="B4371">
        <v>4369</v>
      </c>
      <c r="C4371" t="s">
        <v>8</v>
      </c>
      <c r="D4371" t="s">
        <v>3738</v>
      </c>
      <c r="E4371">
        <v>2544</v>
      </c>
      <c r="F4371">
        <v>48</v>
      </c>
      <c r="G4371" t="b">
        <v>0</v>
      </c>
      <c r="H4371" t="b">
        <v>0</v>
      </c>
      <c r="I4371" t="s">
        <v>3190</v>
      </c>
      <c r="S4371" t="str" cm="1">
        <f t="array" ref="S4371">[1]!GTranslate(I4371,"ru","en")</f>
        <v>winx exam together strong soon</v>
      </c>
    </row>
    <row r="4372" spans="1:19" x14ac:dyDescent="0.25">
      <c r="A4372" s="1">
        <v>4370</v>
      </c>
      <c r="B4372">
        <v>4370</v>
      </c>
      <c r="C4372" t="s">
        <v>8</v>
      </c>
      <c r="D4372" t="s">
        <v>3738</v>
      </c>
      <c r="E4372">
        <v>1647</v>
      </c>
      <c r="F4372">
        <v>16</v>
      </c>
      <c r="G4372" t="b">
        <v>0</v>
      </c>
      <c r="H4372" t="b">
        <v>0</v>
      </c>
      <c r="I4372" t="s">
        <v>3758</v>
      </c>
      <c r="S4372" t="str" cm="1">
        <f t="array" ref="S4372">[1]!GTranslate(I4372,"ru","en")</f>
        <v>any man 5 minute intercourse fuck your whining</v>
      </c>
    </row>
    <row r="4373" spans="1:19" x14ac:dyDescent="0.25">
      <c r="A4373" s="1">
        <v>4371</v>
      </c>
      <c r="B4373">
        <v>4371</v>
      </c>
      <c r="C4373" t="s">
        <v>8</v>
      </c>
      <c r="D4373" t="s">
        <v>3738</v>
      </c>
      <c r="E4373">
        <v>1747</v>
      </c>
      <c r="F4373">
        <v>19</v>
      </c>
      <c r="G4373" t="b">
        <v>0</v>
      </c>
      <c r="H4373" t="b">
        <v>0</v>
      </c>
      <c r="I4373" t="s">
        <v>3759</v>
      </c>
      <c r="S4373" t="str" cm="1">
        <f t="array" ref="S4373">[1]!GTranslate(I4373,"ru","en")</f>
        <v>get chewing gum man stretch</v>
      </c>
    </row>
    <row r="4374" spans="1:19" x14ac:dyDescent="0.25">
      <c r="A4374" s="1">
        <v>4372</v>
      </c>
      <c r="B4374">
        <v>4372</v>
      </c>
      <c r="C4374" t="s">
        <v>8</v>
      </c>
      <c r="D4374" t="s">
        <v>3738</v>
      </c>
      <c r="E4374">
        <v>1550</v>
      </c>
      <c r="F4374">
        <v>11</v>
      </c>
      <c r="G4374" t="b">
        <v>0</v>
      </c>
      <c r="H4374" t="b">
        <v>0</v>
      </c>
      <c r="I4374" t="s">
        <v>3760</v>
      </c>
      <c r="S4374" t="str" cm="1">
        <f t="array" ref="S4374">[1]!GTranslate(I4374,"ru","en")</f>
        <v>hello ready exam bye</v>
      </c>
    </row>
    <row r="4375" spans="1:19" x14ac:dyDescent="0.25">
      <c r="A4375" s="1">
        <v>4373</v>
      </c>
      <c r="B4375">
        <v>4373</v>
      </c>
      <c r="C4375" t="s">
        <v>8</v>
      </c>
      <c r="D4375" t="s">
        <v>3738</v>
      </c>
      <c r="E4375">
        <v>1723</v>
      </c>
      <c r="F4375">
        <v>14</v>
      </c>
      <c r="G4375" t="b">
        <v>0</v>
      </c>
      <c r="H4375" t="b">
        <v>0</v>
      </c>
      <c r="I4375" t="s">
        <v>3761</v>
      </c>
      <c r="S4375" t="str" cm="1">
        <f t="array" ref="S4375">[1]!GTranslate(I4375,"ru","en")</f>
        <v>stay like</v>
      </c>
    </row>
    <row r="4376" spans="1:19" x14ac:dyDescent="0.25">
      <c r="A4376" s="1">
        <v>4374</v>
      </c>
      <c r="B4376">
        <v>4374</v>
      </c>
      <c r="C4376" t="s">
        <v>8</v>
      </c>
      <c r="D4376" t="s">
        <v>3738</v>
      </c>
      <c r="E4376">
        <v>2048</v>
      </c>
      <c r="F4376">
        <v>9</v>
      </c>
      <c r="G4376" t="b">
        <v>0</v>
      </c>
      <c r="H4376" t="b">
        <v>0</v>
      </c>
      <c r="I4376" t="s">
        <v>3762</v>
      </c>
      <c r="S4376" t="str" cm="1">
        <f t="array" ref="S4376">[1]!GTranslate(I4376,"ru","en")</f>
        <v>desired new photo © baba</v>
      </c>
    </row>
    <row r="4377" spans="1:19" x14ac:dyDescent="0.25">
      <c r="A4377" s="1">
        <v>4375</v>
      </c>
      <c r="B4377">
        <v>4375</v>
      </c>
      <c r="C4377" t="s">
        <v>8</v>
      </c>
      <c r="D4377" t="s">
        <v>3738</v>
      </c>
      <c r="E4377">
        <v>2047</v>
      </c>
      <c r="F4377">
        <v>25</v>
      </c>
      <c r="G4377" t="b">
        <v>0</v>
      </c>
      <c r="H4377" t="b">
        <v>0</v>
      </c>
      <c r="I4377" t="s">
        <v>3763</v>
      </c>
      <c r="S4377" t="str" cm="1">
        <f t="array" ref="S4377">[1]!GTranslate(I4377,"ru","en")</f>
        <v>girl be able 1 strong independent 2 weak defenseless 3 mother let go anywhere</v>
      </c>
    </row>
    <row r="4378" spans="1:19" x14ac:dyDescent="0.25">
      <c r="A4378" s="1">
        <v>4376</v>
      </c>
      <c r="B4378">
        <v>4376</v>
      </c>
      <c r="C4378" t="s">
        <v>8</v>
      </c>
      <c r="D4378" t="s">
        <v>3738</v>
      </c>
      <c r="E4378">
        <v>2423</v>
      </c>
      <c r="F4378">
        <v>17</v>
      </c>
      <c r="G4378" t="b">
        <v>0</v>
      </c>
      <c r="H4378" t="b">
        <v>0</v>
      </c>
      <c r="I4378" t="s">
        <v>3764</v>
      </c>
      <c r="S4378" t="str" cm="1">
        <f t="array" ref="S4378">[1]!GTranslate(I4378,"ru","en")</f>
        <v>world 3 410 686 475 girl like skin</v>
      </c>
    </row>
    <row r="4379" spans="1:19" x14ac:dyDescent="0.25">
      <c r="A4379" s="1">
        <v>4377</v>
      </c>
      <c r="B4379">
        <v>4377</v>
      </c>
      <c r="C4379" t="s">
        <v>8</v>
      </c>
      <c r="D4379" t="s">
        <v>3738</v>
      </c>
      <c r="E4379">
        <v>1757</v>
      </c>
      <c r="F4379">
        <v>7</v>
      </c>
      <c r="G4379" t="b">
        <v>0</v>
      </c>
      <c r="H4379" t="b">
        <v>0</v>
      </c>
      <c r="I4379" t="s">
        <v>3765</v>
      </c>
      <c r="S4379" t="str" cm="1">
        <f t="array" ref="S4379">[1]!GTranslate(I4379,"ru","en")</f>
        <v>good night sweet dream kiss hug groping different place</v>
      </c>
    </row>
    <row r="4380" spans="1:19" x14ac:dyDescent="0.25">
      <c r="A4380" s="1">
        <v>4378</v>
      </c>
      <c r="B4380">
        <v>4378</v>
      </c>
      <c r="C4380" t="s">
        <v>8</v>
      </c>
      <c r="D4380" t="s">
        <v>3738</v>
      </c>
      <c r="E4380">
        <v>2091</v>
      </c>
      <c r="F4380">
        <v>16</v>
      </c>
      <c r="G4380" t="b">
        <v>0</v>
      </c>
      <c r="H4380" t="b">
        <v>0</v>
      </c>
      <c r="I4380" t="s">
        <v>3766</v>
      </c>
      <c r="S4380" t="str" cm="1">
        <f t="array" ref="S4380">[1]!GTranslate(I4380,"ru","en")</f>
        <v>fashion lips kilometer claw sisyandra eyebrow thickness sausage ass airship fashion normal person</v>
      </c>
    </row>
    <row r="4381" spans="1:19" x14ac:dyDescent="0.25">
      <c r="A4381" s="1">
        <v>4379</v>
      </c>
      <c r="B4381">
        <v>4379</v>
      </c>
      <c r="C4381" t="s">
        <v>8</v>
      </c>
      <c r="D4381" t="s">
        <v>3738</v>
      </c>
      <c r="E4381">
        <v>2535</v>
      </c>
      <c r="F4381">
        <v>23</v>
      </c>
      <c r="G4381" t="b">
        <v>0</v>
      </c>
      <c r="H4381" t="b">
        <v>0</v>
      </c>
      <c r="I4381" t="s">
        <v>1991</v>
      </c>
      <c r="S4381" t="str" cm="1">
        <f t="array" ref="S4381">[1]!GTranslate(I4381,"ru","en")</f>
        <v>peephole mom boob dad</v>
      </c>
    </row>
    <row r="4382" spans="1:19" x14ac:dyDescent="0.25">
      <c r="A4382" s="1">
        <v>4380</v>
      </c>
      <c r="B4382">
        <v>4380</v>
      </c>
      <c r="C4382" t="s">
        <v>8</v>
      </c>
      <c r="D4382" t="s">
        <v>3738</v>
      </c>
      <c r="E4382">
        <v>1622</v>
      </c>
      <c r="F4382">
        <v>21</v>
      </c>
      <c r="G4382" t="b">
        <v>0</v>
      </c>
      <c r="H4382" t="b">
        <v>0</v>
      </c>
      <c r="I4382" t="s">
        <v>3767</v>
      </c>
      <c r="S4382" t="str" cm="1">
        <f t="array" ref="S4382">[1]!GTranslate(I4382,"ru","en")</f>
        <v>lose a friend just time to understand</v>
      </c>
    </row>
    <row r="4383" spans="1:19" x14ac:dyDescent="0.25">
      <c r="A4383" s="1">
        <v>4381</v>
      </c>
      <c r="B4383">
        <v>4381</v>
      </c>
      <c r="C4383" t="s">
        <v>8</v>
      </c>
      <c r="D4383" t="s">
        <v>3738</v>
      </c>
      <c r="E4383">
        <v>1406</v>
      </c>
      <c r="F4383">
        <v>20</v>
      </c>
      <c r="G4383" t="b">
        <v>0</v>
      </c>
      <c r="H4383" t="b">
        <v>0</v>
      </c>
      <c r="I4383" t="s">
        <v>3768</v>
      </c>
      <c r="S4383" t="str" cm="1">
        <f t="array" ref="S4383">[1]!GTranslate(I4383,"ru","en")</f>
        <v>someone excellent passerby judge someone excellent grow up musician perfectly mistaken person apparently talent</v>
      </c>
    </row>
    <row r="4384" spans="1:19" x14ac:dyDescent="0.25">
      <c r="A4384" s="1">
        <v>4382</v>
      </c>
      <c r="B4384">
        <v>4382</v>
      </c>
      <c r="C4384" t="s">
        <v>8</v>
      </c>
      <c r="D4384" t="s">
        <v>3769</v>
      </c>
      <c r="E4384">
        <v>1720</v>
      </c>
      <c r="F4384">
        <v>19</v>
      </c>
      <c r="G4384" t="b">
        <v>0</v>
      </c>
      <c r="H4384" t="b">
        <v>0</v>
      </c>
      <c r="I4384" t="s">
        <v>3770</v>
      </c>
      <c r="S4384" t="str" cm="1">
        <f t="array" ref="S4384">[1]!GTranslate(I4384,"ru","en")</f>
        <v>see exchange depression hand shoot</v>
      </c>
    </row>
    <row r="4385" spans="1:19" x14ac:dyDescent="0.25">
      <c r="A4385" s="1">
        <v>4383</v>
      </c>
      <c r="B4385">
        <v>4383</v>
      </c>
      <c r="C4385" t="s">
        <v>8</v>
      </c>
      <c r="D4385" t="s">
        <v>3769</v>
      </c>
      <c r="E4385">
        <v>1483</v>
      </c>
      <c r="F4385">
        <v>20</v>
      </c>
      <c r="G4385" t="b">
        <v>0</v>
      </c>
      <c r="H4385" t="b">
        <v>0</v>
      </c>
      <c r="I4385" t="s">
        <v>3149</v>
      </c>
      <c r="S4385" t="str" cm="1">
        <f t="array" ref="S4385">[1]!GTranslate(I4385,"ru","en")</f>
        <v>l wait e wait t wait wait</v>
      </c>
    </row>
    <row r="4386" spans="1:19" x14ac:dyDescent="0.25">
      <c r="A4386" s="1">
        <v>4384</v>
      </c>
      <c r="B4386">
        <v>4384</v>
      </c>
      <c r="C4386" t="s">
        <v>8</v>
      </c>
      <c r="D4386" t="s">
        <v>3769</v>
      </c>
      <c r="E4386">
        <v>1010</v>
      </c>
      <c r="F4386">
        <v>16</v>
      </c>
      <c r="G4386" t="b">
        <v>0</v>
      </c>
      <c r="H4386" t="b">
        <v>0</v>
      </c>
      <c r="I4386" t="s">
        <v>3771</v>
      </c>
      <c r="S4386" t="str" cm="1">
        <f t="array" ref="S4386">[1]!GTranslate(I4386,"ru","en")</f>
        <v>each Dasha Fairy Winx 3</v>
      </c>
    </row>
    <row r="4387" spans="1:19" x14ac:dyDescent="0.25">
      <c r="A4387" s="1">
        <v>4385</v>
      </c>
      <c r="B4387">
        <v>4385</v>
      </c>
      <c r="C4387" t="s">
        <v>8</v>
      </c>
      <c r="D4387" t="s">
        <v>3769</v>
      </c>
      <c r="E4387">
        <v>988</v>
      </c>
      <c r="F4387">
        <v>10</v>
      </c>
      <c r="G4387" t="b">
        <v>0</v>
      </c>
      <c r="H4387" t="b">
        <v>0</v>
      </c>
      <c r="I4387" t="s">
        <v>3772</v>
      </c>
      <c r="S4387" t="str" cm="1">
        <f t="array" ref="S4387">[1]!GTranslate(I4387,"ru","en")</f>
        <v>every nastya fairy winx 3</v>
      </c>
    </row>
    <row r="4388" spans="1:19" x14ac:dyDescent="0.25">
      <c r="A4388" s="1">
        <v>4386</v>
      </c>
      <c r="B4388">
        <v>4386</v>
      </c>
      <c r="C4388" t="s">
        <v>8</v>
      </c>
      <c r="D4388" t="s">
        <v>3769</v>
      </c>
      <c r="E4388">
        <v>833</v>
      </c>
      <c r="F4388">
        <v>10</v>
      </c>
      <c r="G4388" t="b">
        <v>0</v>
      </c>
      <c r="H4388" t="b">
        <v>0</v>
      </c>
      <c r="I4388" t="s">
        <v>3773</v>
      </c>
      <c r="S4388" t="str" cm="1">
        <f t="array" ref="S4388">[1]!GTranslate(I4388,"ru","en")</f>
        <v>every vika fairy winx 3</v>
      </c>
    </row>
    <row r="4389" spans="1:19" x14ac:dyDescent="0.25">
      <c r="A4389" s="1">
        <v>4387</v>
      </c>
      <c r="B4389">
        <v>4387</v>
      </c>
      <c r="C4389" t="s">
        <v>8</v>
      </c>
      <c r="D4389" t="s">
        <v>3769</v>
      </c>
      <c r="E4389">
        <v>732</v>
      </c>
      <c r="F4389">
        <v>5</v>
      </c>
      <c r="G4389" t="b">
        <v>0</v>
      </c>
      <c r="H4389" t="b">
        <v>0</v>
      </c>
      <c r="I4389" t="s">
        <v>3774</v>
      </c>
      <c r="S4389" t="str" cm="1">
        <f t="array" ref="S4389">[1]!GTranslate(I4389,"ru","en")</f>
        <v>every julia fairy winx 3</v>
      </c>
    </row>
    <row r="4390" spans="1:19" x14ac:dyDescent="0.25">
      <c r="A4390" s="1">
        <v>4388</v>
      </c>
      <c r="B4390">
        <v>4388</v>
      </c>
      <c r="C4390" t="s">
        <v>8</v>
      </c>
      <c r="D4390" t="s">
        <v>3769</v>
      </c>
      <c r="E4390">
        <v>534</v>
      </c>
      <c r="F4390">
        <v>15</v>
      </c>
      <c r="G4390" t="b">
        <v>0</v>
      </c>
      <c r="H4390" t="b">
        <v>0</v>
      </c>
      <c r="I4390" t="s">
        <v>3775</v>
      </c>
      <c r="S4390" t="str" cm="1">
        <f t="array" ref="S4390">[1]!GTranslate(I4390,"ru","en")</f>
        <v>each tanya fairy winx 3</v>
      </c>
    </row>
    <row r="4391" spans="1:19" x14ac:dyDescent="0.25">
      <c r="A4391" s="1">
        <v>4389</v>
      </c>
      <c r="B4391">
        <v>4389</v>
      </c>
      <c r="C4391" t="s">
        <v>8</v>
      </c>
      <c r="D4391" t="s">
        <v>3769</v>
      </c>
      <c r="E4391">
        <v>618</v>
      </c>
      <c r="F4391">
        <v>7</v>
      </c>
      <c r="G4391" t="b">
        <v>0</v>
      </c>
      <c r="H4391" t="b">
        <v>0</v>
      </c>
      <c r="I4391" t="s">
        <v>3776</v>
      </c>
      <c r="S4391" t="str" cm="1">
        <f t="array" ref="S4391">[1]!GTranslate(I4391,"ru","en")</f>
        <v>each ksyusha fairy winx 3</v>
      </c>
    </row>
    <row r="4392" spans="1:19" x14ac:dyDescent="0.25">
      <c r="A4392" s="1">
        <v>4390</v>
      </c>
      <c r="B4392">
        <v>4390</v>
      </c>
      <c r="C4392" t="s">
        <v>8</v>
      </c>
      <c r="D4392" t="s">
        <v>3769</v>
      </c>
      <c r="E4392">
        <v>659</v>
      </c>
      <c r="F4392">
        <v>10</v>
      </c>
      <c r="G4392" t="b">
        <v>0</v>
      </c>
      <c r="H4392" t="b">
        <v>0</v>
      </c>
      <c r="I4392" t="s">
        <v>3777</v>
      </c>
      <c r="S4392" t="str" cm="1">
        <f t="array" ref="S4392">[1]!GTranslate(I4392,"ru","en")</f>
        <v>each ira fairy winx 3</v>
      </c>
    </row>
    <row r="4393" spans="1:19" x14ac:dyDescent="0.25">
      <c r="A4393" s="1">
        <v>4391</v>
      </c>
      <c r="B4393">
        <v>4391</v>
      </c>
      <c r="C4393" t="s">
        <v>8</v>
      </c>
      <c r="D4393" t="s">
        <v>3769</v>
      </c>
      <c r="E4393">
        <v>434</v>
      </c>
      <c r="F4393">
        <v>7</v>
      </c>
      <c r="G4393" t="b">
        <v>0</v>
      </c>
      <c r="H4393" t="b">
        <v>0</v>
      </c>
      <c r="I4393" t="s">
        <v>3778</v>
      </c>
      <c r="S4393" t="str" cm="1">
        <f t="array" ref="S4393">[1]!GTranslate(I4393,"ru","en")</f>
        <v>every Lena Fairy Winx 3</v>
      </c>
    </row>
    <row r="4394" spans="1:19" x14ac:dyDescent="0.25">
      <c r="A4394" s="1">
        <v>4392</v>
      </c>
      <c r="B4394">
        <v>4392</v>
      </c>
      <c r="C4394" t="s">
        <v>8</v>
      </c>
      <c r="D4394" t="s">
        <v>3769</v>
      </c>
      <c r="E4394">
        <v>513</v>
      </c>
      <c r="F4394">
        <v>11</v>
      </c>
      <c r="G4394" t="b">
        <v>0</v>
      </c>
      <c r="H4394" t="b">
        <v>0</v>
      </c>
      <c r="I4394" t="s">
        <v>3779</v>
      </c>
      <c r="S4394" t="str" cm="1">
        <f t="array" ref="S4394">[1]!GTranslate(I4394,"ru","en")</f>
        <v>every lera fairy winx 3</v>
      </c>
    </row>
    <row r="4395" spans="1:19" x14ac:dyDescent="0.25">
      <c r="A4395" s="1">
        <v>4393</v>
      </c>
      <c r="B4395">
        <v>4393</v>
      </c>
      <c r="C4395" t="s">
        <v>8</v>
      </c>
      <c r="D4395" t="s">
        <v>3769</v>
      </c>
      <c r="E4395">
        <v>1759</v>
      </c>
      <c r="F4395">
        <v>14</v>
      </c>
      <c r="G4395" t="b">
        <v>0</v>
      </c>
      <c r="H4395" t="b">
        <v>0</v>
      </c>
      <c r="I4395" t="s">
        <v>3780</v>
      </c>
      <c r="S4395" t="str" cm="1">
        <f t="array" ref="S4395">[1]!GTranslate(I4395,"ru","en")</f>
        <v>butterfly belly recover cherish</v>
      </c>
    </row>
    <row r="4396" spans="1:19" x14ac:dyDescent="0.25">
      <c r="A4396" s="1">
        <v>4394</v>
      </c>
      <c r="B4396">
        <v>4394</v>
      </c>
      <c r="C4396" t="s">
        <v>8</v>
      </c>
      <c r="D4396" t="s">
        <v>3769</v>
      </c>
      <c r="E4396">
        <v>2273</v>
      </c>
      <c r="F4396">
        <v>25</v>
      </c>
      <c r="G4396" t="b">
        <v>0</v>
      </c>
      <c r="H4396" t="b">
        <v>0</v>
      </c>
      <c r="I4396" t="s">
        <v>2102</v>
      </c>
      <c r="S4396" t="str" cm="1">
        <f t="array" ref="S4396">[1]!GTranslate(I4396,"ru","en")</f>
        <v>girl boy why handsome girl boy mom start</v>
      </c>
    </row>
    <row r="4397" spans="1:19" x14ac:dyDescent="0.25">
      <c r="A4397" s="1">
        <v>4395</v>
      </c>
      <c r="B4397">
        <v>4395</v>
      </c>
      <c r="C4397" t="s">
        <v>8</v>
      </c>
      <c r="D4397" t="s">
        <v>3769</v>
      </c>
      <c r="E4397">
        <v>1687</v>
      </c>
      <c r="F4397">
        <v>18</v>
      </c>
      <c r="G4397" t="b">
        <v>0</v>
      </c>
      <c r="H4397" t="b">
        <v>0</v>
      </c>
      <c r="I4397" t="s">
        <v>3781</v>
      </c>
      <c r="S4397" t="str" cm="1">
        <f t="array" ref="S4397">[1]!GTranslate(I4397,"ru","en")</f>
        <v>talent to love cherish throw</v>
      </c>
    </row>
    <row r="4398" spans="1:19" x14ac:dyDescent="0.25">
      <c r="A4398" s="1">
        <v>4396</v>
      </c>
      <c r="B4398">
        <v>4396</v>
      </c>
      <c r="C4398" t="s">
        <v>8</v>
      </c>
      <c r="D4398" t="s">
        <v>3769</v>
      </c>
      <c r="E4398">
        <v>1656</v>
      </c>
      <c r="F4398">
        <v>14</v>
      </c>
      <c r="G4398" t="b">
        <v>0</v>
      </c>
      <c r="H4398" t="b">
        <v>0</v>
      </c>
      <c r="I4398" t="s">
        <v>3782</v>
      </c>
      <c r="S4398" t="str" cm="1">
        <f t="array" ref="S4398">[1]!GTranslate(I4398,"ru","en")</f>
        <v>marital status lose weight summer</v>
      </c>
    </row>
    <row r="4399" spans="1:19" x14ac:dyDescent="0.25">
      <c r="A4399" s="1">
        <v>4397</v>
      </c>
      <c r="B4399">
        <v>4397</v>
      </c>
      <c r="C4399" t="s">
        <v>8</v>
      </c>
      <c r="D4399" t="s">
        <v>3769</v>
      </c>
      <c r="E4399">
        <v>1610</v>
      </c>
      <c r="F4399">
        <v>15</v>
      </c>
      <c r="G4399" t="b">
        <v>0</v>
      </c>
      <c r="H4399" t="b">
        <v>0</v>
      </c>
      <c r="I4399" t="s">
        <v>3783</v>
      </c>
      <c r="S4399" t="str" cm="1">
        <f t="array" ref="S4399">[1]!GTranslate(I4399,"ru","en")</f>
        <v>boy red eye love</v>
      </c>
    </row>
    <row r="4400" spans="1:19" x14ac:dyDescent="0.25">
      <c r="A4400" s="1">
        <v>4398</v>
      </c>
      <c r="B4400">
        <v>4398</v>
      </c>
      <c r="C4400" t="s">
        <v>8</v>
      </c>
      <c r="D4400" t="s">
        <v>3769</v>
      </c>
      <c r="E4400">
        <v>1550</v>
      </c>
      <c r="F4400">
        <v>9</v>
      </c>
      <c r="G4400" t="b">
        <v>0</v>
      </c>
      <c r="H4400" t="b">
        <v>0</v>
      </c>
      <c r="I4400" t="s">
        <v>3784</v>
      </c>
      <c r="S4400" t="str" cm="1">
        <f t="array" ref="S4400">[1]!GTranslate(I4400,"ru","en")</f>
        <v>god mama mama go mind knee mama bend back</v>
      </c>
    </row>
    <row r="4401" spans="1:19" x14ac:dyDescent="0.25">
      <c r="A4401" s="1">
        <v>4399</v>
      </c>
      <c r="B4401">
        <v>4399</v>
      </c>
      <c r="C4401" t="s">
        <v>8</v>
      </c>
      <c r="D4401" t="s">
        <v>3769</v>
      </c>
      <c r="E4401">
        <v>1555</v>
      </c>
      <c r="F4401">
        <v>24</v>
      </c>
      <c r="G4401" t="b">
        <v>0</v>
      </c>
      <c r="H4401" t="b">
        <v>0</v>
      </c>
      <c r="I4401" t="s">
        <v>779</v>
      </c>
      <c r="S4401" t="str" cm="1">
        <f t="array" ref="S4401">[1]!GTranslate(I4401,"ru","en")</f>
        <v>happiness</v>
      </c>
    </row>
    <row r="4402" spans="1:19" x14ac:dyDescent="0.25">
      <c r="A4402" s="1">
        <v>4400</v>
      </c>
      <c r="B4402">
        <v>4400</v>
      </c>
      <c r="C4402" t="s">
        <v>8</v>
      </c>
      <c r="D4402" t="s">
        <v>3769</v>
      </c>
      <c r="E4402">
        <v>1478</v>
      </c>
      <c r="F4402">
        <v>15</v>
      </c>
      <c r="G4402" t="b">
        <v>0</v>
      </c>
      <c r="H4402" t="b">
        <v>0</v>
      </c>
      <c r="I4402" t="s">
        <v>3785</v>
      </c>
      <c r="S4402" t="str" cm="1">
        <f t="array" ref="S4402">[1]!GTranslate(I4402,"ru","en")</f>
        <v>recall</v>
      </c>
    </row>
    <row r="4403" spans="1:19" x14ac:dyDescent="0.25">
      <c r="A4403" s="1">
        <v>4401</v>
      </c>
      <c r="B4403">
        <v>4401</v>
      </c>
      <c r="C4403" t="s">
        <v>8</v>
      </c>
      <c r="D4403" t="s">
        <v>3769</v>
      </c>
      <c r="E4403">
        <v>1841</v>
      </c>
      <c r="F4403">
        <v>20</v>
      </c>
      <c r="G4403" t="b">
        <v>0</v>
      </c>
      <c r="H4403" t="b">
        <v>0</v>
      </c>
      <c r="I4403" t="s">
        <v>3786</v>
      </c>
      <c r="S4403" t="str" cm="1">
        <f t="array" ref="S4403">[1]!GTranslate(I4403,"ru","en")</f>
        <v>learn to learn chips</v>
      </c>
    </row>
    <row r="4404" spans="1:19" x14ac:dyDescent="0.25">
      <c r="A4404" s="1">
        <v>4402</v>
      </c>
      <c r="B4404">
        <v>4402</v>
      </c>
      <c r="C4404" t="s">
        <v>8</v>
      </c>
      <c r="D4404" t="s">
        <v>3769</v>
      </c>
      <c r="E4404">
        <v>2105</v>
      </c>
      <c r="F4404">
        <v>22</v>
      </c>
      <c r="G4404" t="b">
        <v>0</v>
      </c>
      <c r="H4404" t="b">
        <v>0</v>
      </c>
      <c r="I4404" t="s">
        <v>3787</v>
      </c>
      <c r="S4404" t="str" cm="1">
        <f t="array" ref="S4404">[1]!GTranslate(I4404,"ru","en")</f>
        <v>want to continue tell nobody start</v>
      </c>
    </row>
    <row r="4405" spans="1:19" x14ac:dyDescent="0.25">
      <c r="A4405" s="1">
        <v>4403</v>
      </c>
      <c r="B4405">
        <v>4403</v>
      </c>
      <c r="C4405" t="s">
        <v>8</v>
      </c>
      <c r="D4405" t="s">
        <v>3769</v>
      </c>
      <c r="E4405">
        <v>1860</v>
      </c>
      <c r="F4405">
        <v>25</v>
      </c>
      <c r="G4405" t="b">
        <v>0</v>
      </c>
      <c r="H4405" t="b">
        <v>0</v>
      </c>
      <c r="I4405" t="s">
        <v>3634</v>
      </c>
      <c r="S4405" t="str" cm="1">
        <f t="array" ref="S4405">[1]!GTranslate(I4405,"ru","en")</f>
        <v>just around</v>
      </c>
    </row>
    <row r="4406" spans="1:19" x14ac:dyDescent="0.25">
      <c r="A4406" s="1">
        <v>4404</v>
      </c>
      <c r="B4406">
        <v>4404</v>
      </c>
      <c r="C4406" t="s">
        <v>8</v>
      </c>
      <c r="D4406" t="s">
        <v>3769</v>
      </c>
      <c r="E4406">
        <v>1344</v>
      </c>
      <c r="F4406">
        <v>15</v>
      </c>
      <c r="G4406" t="b">
        <v>0</v>
      </c>
      <c r="H4406" t="b">
        <v>0</v>
      </c>
      <c r="I4406" t="s">
        <v>3788</v>
      </c>
      <c r="S4406" t="str" cm="1">
        <f t="array" ref="S4406">[1]!GTranslate(I4406,"ru","en")</f>
        <v>food betray</v>
      </c>
    </row>
    <row r="4407" spans="1:19" x14ac:dyDescent="0.25">
      <c r="A4407" s="1">
        <v>4405</v>
      </c>
      <c r="B4407">
        <v>4405</v>
      </c>
      <c r="C4407" t="s">
        <v>8</v>
      </c>
      <c r="D4407" t="s">
        <v>3769</v>
      </c>
      <c r="E4407">
        <v>2249</v>
      </c>
      <c r="F4407">
        <v>29</v>
      </c>
      <c r="G4407" t="b">
        <v>0</v>
      </c>
      <c r="H4407" t="b">
        <v>0</v>
      </c>
      <c r="I4407" t="s">
        <v>1499</v>
      </c>
      <c r="S4407" t="str" cm="1">
        <f t="array" ref="S4407">[1]!GTranslate(I4407,"ru","en")</f>
        <v>one day start cursing fuck bitch fuck fuck fuck rush</v>
      </c>
    </row>
    <row r="4408" spans="1:19" x14ac:dyDescent="0.25">
      <c r="A4408" s="1">
        <v>4406</v>
      </c>
      <c r="B4408">
        <v>4406</v>
      </c>
      <c r="C4408" t="s">
        <v>8</v>
      </c>
      <c r="D4408" t="s">
        <v>3769</v>
      </c>
      <c r="E4408">
        <v>2144</v>
      </c>
      <c r="F4408">
        <v>10</v>
      </c>
      <c r="G4408" t="b">
        <v>0</v>
      </c>
      <c r="H4408" t="b">
        <v>0</v>
      </c>
      <c r="I4408" t="s">
        <v>3789</v>
      </c>
      <c r="S4408" t="str" cm="1">
        <f t="array" ref="S4408">[1]!GTranslate(I4408,"ru","en")</f>
        <v>repost lose weight summer</v>
      </c>
    </row>
    <row r="4409" spans="1:19" x14ac:dyDescent="0.25">
      <c r="A4409" s="1">
        <v>4407</v>
      </c>
      <c r="B4409">
        <v>4407</v>
      </c>
      <c r="C4409" t="s">
        <v>8</v>
      </c>
      <c r="D4409" t="s">
        <v>3769</v>
      </c>
      <c r="E4409">
        <v>1475</v>
      </c>
      <c r="F4409">
        <v>16</v>
      </c>
      <c r="G4409" t="b">
        <v>0</v>
      </c>
      <c r="H4409" t="b">
        <v>0</v>
      </c>
      <c r="I4409" t="s">
        <v>1499</v>
      </c>
      <c r="S4409" t="str" cm="1">
        <f t="array" ref="S4409">[1]!GTranslate(I4409,"ru","en")</f>
        <v>one day start cursing fuck bitch fuck fuck fuck rush</v>
      </c>
    </row>
    <row r="4410" spans="1:19" x14ac:dyDescent="0.25">
      <c r="A4410" s="1">
        <v>4408</v>
      </c>
      <c r="B4410">
        <v>4408</v>
      </c>
      <c r="C4410" t="s">
        <v>8</v>
      </c>
      <c r="D4410" t="s">
        <v>3769</v>
      </c>
      <c r="E4410">
        <v>1651</v>
      </c>
      <c r="F4410">
        <v>15</v>
      </c>
      <c r="G4410" t="b">
        <v>0</v>
      </c>
      <c r="H4410" t="b">
        <v>0</v>
      </c>
      <c r="I4410" t="s">
        <v>3790</v>
      </c>
      <c r="S4410" t="str" cm="1">
        <f t="array" ref="S4410">[1]!GTranslate(I4410,"ru","en")</f>
        <v>mom watch live meaning</v>
      </c>
    </row>
    <row r="4411" spans="1:19" x14ac:dyDescent="0.25">
      <c r="A4411" s="1">
        <v>4409</v>
      </c>
      <c r="B4411">
        <v>4409</v>
      </c>
      <c r="C4411" t="s">
        <v>8</v>
      </c>
      <c r="D4411" t="s">
        <v>3769</v>
      </c>
      <c r="E4411">
        <v>1822</v>
      </c>
      <c r="F4411">
        <v>12</v>
      </c>
      <c r="G4411" t="b">
        <v>0</v>
      </c>
      <c r="H4411" t="b">
        <v>0</v>
      </c>
      <c r="I4411" t="s">
        <v>3791</v>
      </c>
      <c r="S4411" t="str" cm="1">
        <f t="array" ref="S4411">[1]!GTranslate(I4411,"ru","en")</f>
        <v>cosmetics wash off show begin</v>
      </c>
    </row>
    <row r="4412" spans="1:19" x14ac:dyDescent="0.25">
      <c r="A4412" s="1">
        <v>4410</v>
      </c>
      <c r="B4412">
        <v>4410</v>
      </c>
      <c r="C4412" t="s">
        <v>8</v>
      </c>
      <c r="D4412" t="s">
        <v>3769</v>
      </c>
      <c r="E4412">
        <v>1823</v>
      </c>
      <c r="F4412">
        <v>21</v>
      </c>
      <c r="G4412" t="b">
        <v>0</v>
      </c>
      <c r="H4412" t="b">
        <v>0</v>
      </c>
      <c r="I4412" t="s">
        <v>3792</v>
      </c>
      <c r="S4412" t="str" cm="1">
        <f t="array" ref="S4412">[1]!GTranslate(I4412,"ru","en")</f>
        <v>repost wait for summer</v>
      </c>
    </row>
    <row r="4413" spans="1:19" x14ac:dyDescent="0.25">
      <c r="A4413" s="1">
        <v>4411</v>
      </c>
      <c r="B4413">
        <v>4411</v>
      </c>
      <c r="C4413" t="s">
        <v>8</v>
      </c>
      <c r="D4413" t="s">
        <v>3769</v>
      </c>
      <c r="E4413">
        <v>2052</v>
      </c>
      <c r="F4413">
        <v>15</v>
      </c>
      <c r="G4413" t="b">
        <v>0</v>
      </c>
      <c r="H4413" t="b">
        <v>0</v>
      </c>
      <c r="I4413" t="s">
        <v>3793</v>
      </c>
      <c r="S4413" t="str" cm="1">
        <f t="array" ref="S4413">[1]!GTranslate(I4413,"ru","en")</f>
        <v>spend a fucking day</v>
      </c>
    </row>
    <row r="4414" spans="1:19" x14ac:dyDescent="0.25">
      <c r="A4414" s="1">
        <v>4412</v>
      </c>
      <c r="B4414">
        <v>4412</v>
      </c>
      <c r="C4414" t="s">
        <v>8</v>
      </c>
      <c r="D4414" t="s">
        <v>3769</v>
      </c>
      <c r="E4414">
        <v>1712</v>
      </c>
      <c r="F4414">
        <v>24</v>
      </c>
      <c r="G4414" t="b">
        <v>0</v>
      </c>
      <c r="H4414" t="b">
        <v>0</v>
      </c>
      <c r="I4414" t="s">
        <v>3794</v>
      </c>
      <c r="S4414" t="str" cm="1">
        <f t="array" ref="S4414">[1]!GTranslate(I4414,"ru","en")</f>
        <v>to part for a long time to love</v>
      </c>
    </row>
    <row r="4415" spans="1:19" x14ac:dyDescent="0.25">
      <c r="A4415" s="1">
        <v>4413</v>
      </c>
      <c r="B4415">
        <v>4413</v>
      </c>
      <c r="C4415" t="s">
        <v>8</v>
      </c>
      <c r="D4415" t="s">
        <v>3769</v>
      </c>
      <c r="E4415">
        <v>1107</v>
      </c>
      <c r="F4415">
        <v>5</v>
      </c>
      <c r="G4415" t="b">
        <v>0</v>
      </c>
      <c r="H4415" t="b">
        <v>0</v>
      </c>
      <c r="I4415" t="s">
        <v>3795</v>
      </c>
      <c r="S4415" t="str" cm="1">
        <f t="array" ref="S4415">[1]!GTranslate(I4415,"ru","en")</f>
        <v>the road to lead your happiness</v>
      </c>
    </row>
    <row r="4416" spans="1:19" x14ac:dyDescent="0.25">
      <c r="A4416" s="1">
        <v>4414</v>
      </c>
      <c r="B4416">
        <v>4414</v>
      </c>
      <c r="C4416" t="s">
        <v>8</v>
      </c>
      <c r="D4416" t="s">
        <v>3769</v>
      </c>
      <c r="E4416">
        <v>1587</v>
      </c>
      <c r="F4416">
        <v>13</v>
      </c>
      <c r="G4416" t="b">
        <v>0</v>
      </c>
      <c r="H4416" t="b">
        <v>0</v>
      </c>
      <c r="I4416" t="s">
        <v>3796</v>
      </c>
      <c r="S4416" t="str" cm="1">
        <f t="array" ref="S4416">[1]!GTranslate(I4416,"ru","en")</f>
        <v>start forgetting</v>
      </c>
    </row>
    <row r="4417" spans="1:19" x14ac:dyDescent="0.25">
      <c r="A4417" s="1">
        <v>4415</v>
      </c>
      <c r="B4417">
        <v>4415</v>
      </c>
      <c r="C4417" t="s">
        <v>8</v>
      </c>
      <c r="D4417" t="s">
        <v>3769</v>
      </c>
      <c r="E4417">
        <v>1456</v>
      </c>
      <c r="F4417">
        <v>19</v>
      </c>
      <c r="G4417" t="b">
        <v>0</v>
      </c>
      <c r="H4417" t="b">
        <v>0</v>
      </c>
      <c r="I4417" t="s">
        <v>3797</v>
      </c>
      <c r="S4417" t="str" cm="1">
        <f t="array" ref="S4417">[1]!GTranslate(I4417,"ru","en")</f>
        <v>your embrace feel live</v>
      </c>
    </row>
    <row r="4418" spans="1:19" x14ac:dyDescent="0.25">
      <c r="A4418" s="1">
        <v>4416</v>
      </c>
      <c r="B4418">
        <v>4416</v>
      </c>
      <c r="C4418" t="s">
        <v>8</v>
      </c>
      <c r="D4418" t="s">
        <v>3769</v>
      </c>
      <c r="E4418">
        <v>2817</v>
      </c>
      <c r="F4418">
        <v>16</v>
      </c>
      <c r="G4418" t="b">
        <v>0</v>
      </c>
      <c r="H4418" t="b">
        <v>0</v>
      </c>
      <c r="I4418" t="s">
        <v>3798</v>
      </c>
      <c r="S4418" t="str" cm="1">
        <f t="array" ref="S4418">[1]!GTranslate(I4418,"ru","en")</f>
        <v>due answer 0 05 second bitch © baba</v>
      </c>
    </row>
    <row r="4419" spans="1:19" x14ac:dyDescent="0.25">
      <c r="A4419" s="1">
        <v>4417</v>
      </c>
      <c r="B4419">
        <v>4417</v>
      </c>
      <c r="C4419" t="s">
        <v>8</v>
      </c>
      <c r="D4419" t="s">
        <v>3769</v>
      </c>
      <c r="E4419">
        <v>2725</v>
      </c>
      <c r="F4419">
        <v>27</v>
      </c>
      <c r="G4419" t="b">
        <v>0</v>
      </c>
      <c r="H4419" t="b">
        <v>0</v>
      </c>
      <c r="I4419" t="s">
        <v>3799</v>
      </c>
      <c r="S4419" t="str" cm="1">
        <f t="array" ref="S4419">[1]!GTranslate(I4419,"ru","en")</f>
        <v>story boyfriend your boyfriend boyfriend</v>
      </c>
    </row>
    <row r="4420" spans="1:19" x14ac:dyDescent="0.25">
      <c r="A4420" s="1">
        <v>4418</v>
      </c>
      <c r="B4420">
        <v>4418</v>
      </c>
      <c r="C4420" t="s">
        <v>8</v>
      </c>
      <c r="D4420" t="s">
        <v>3769</v>
      </c>
      <c r="E4420">
        <v>1577</v>
      </c>
      <c r="F4420">
        <v>21</v>
      </c>
      <c r="G4420" t="b">
        <v>0</v>
      </c>
      <c r="H4420" t="b">
        <v>0</v>
      </c>
      <c r="I4420" t="s">
        <v>3800</v>
      </c>
      <c r="S4420" t="str" cm="1">
        <f t="array" ref="S4420">[1]!GTranslate(I4420,"ru","en")</f>
        <v>sleep sleep sleep sleep sleep sleep sleep sleep high previous series ..</v>
      </c>
    </row>
    <row r="4421" spans="1:19" x14ac:dyDescent="0.25">
      <c r="A4421" s="1">
        <v>4419</v>
      </c>
      <c r="B4421">
        <v>4419</v>
      </c>
      <c r="C4421" t="s">
        <v>8</v>
      </c>
      <c r="D4421" t="s">
        <v>3769</v>
      </c>
      <c r="E4421">
        <v>1297</v>
      </c>
      <c r="F4421">
        <v>12</v>
      </c>
      <c r="G4421" t="b">
        <v>0</v>
      </c>
      <c r="H4421" t="b">
        <v>0</v>
      </c>
      <c r="I4421" t="s">
        <v>3801</v>
      </c>
      <c r="S4421" t="str" cm="1">
        <f t="array" ref="S4421">[1]!GTranslate(I4421,"ru","en")</f>
        <v>too man want to send the fuck for no reason</v>
      </c>
    </row>
    <row r="4422" spans="1:19" x14ac:dyDescent="0.25">
      <c r="A4422" s="1">
        <v>4420</v>
      </c>
      <c r="B4422">
        <v>4420</v>
      </c>
      <c r="C4422" t="s">
        <v>8</v>
      </c>
      <c r="D4422" t="s">
        <v>3769</v>
      </c>
      <c r="E4422">
        <v>1584</v>
      </c>
      <c r="F4422">
        <v>16</v>
      </c>
      <c r="G4422" t="b">
        <v>0</v>
      </c>
      <c r="H4422" t="b">
        <v>0</v>
      </c>
      <c r="I4422" t="s">
        <v>3802</v>
      </c>
      <c r="S4422" t="str" cm="1">
        <f t="array" ref="S4422">[1]!GTranslate(I4422,"ru","en")</f>
        <v>too wait get too fuck</v>
      </c>
    </row>
    <row r="4423" spans="1:19" x14ac:dyDescent="0.25">
      <c r="A4423" s="1">
        <v>4421</v>
      </c>
      <c r="B4423">
        <v>4421</v>
      </c>
      <c r="C4423" t="s">
        <v>8</v>
      </c>
      <c r="D4423" t="s">
        <v>3769</v>
      </c>
      <c r="E4423">
        <v>2013</v>
      </c>
      <c r="F4423">
        <v>18</v>
      </c>
      <c r="G4423" t="b">
        <v>0</v>
      </c>
      <c r="H4423" t="b">
        <v>0</v>
      </c>
      <c r="I4423" t="s">
        <v>3803</v>
      </c>
      <c r="S4423" t="str" cm="1">
        <f t="array" ref="S4423">[1]!GTranslate(I4423,"ru","en")</f>
        <v>do</v>
      </c>
    </row>
    <row r="4424" spans="1:19" x14ac:dyDescent="0.25">
      <c r="A4424" s="1">
        <v>4422</v>
      </c>
      <c r="B4424">
        <v>4422</v>
      </c>
      <c r="C4424" t="s">
        <v>8</v>
      </c>
      <c r="D4424" t="s">
        <v>3804</v>
      </c>
      <c r="E4424">
        <v>1279</v>
      </c>
      <c r="F4424">
        <v>11</v>
      </c>
      <c r="G4424" t="b">
        <v>0</v>
      </c>
      <c r="H4424" t="b">
        <v>0</v>
      </c>
      <c r="I4424" t="s">
        <v>3805</v>
      </c>
      <c r="S4424" t="str" cm="1">
        <f t="array" ref="S4424">[1]!GTranslate(I4424,"ru","en")</f>
        <v>child be able to engage in any interesting adult thing depression introspection e.g.</v>
      </c>
    </row>
    <row r="4425" spans="1:19" x14ac:dyDescent="0.25">
      <c r="A4425" s="1">
        <v>4423</v>
      </c>
      <c r="B4425">
        <v>4423</v>
      </c>
      <c r="C4425" t="s">
        <v>8</v>
      </c>
      <c r="D4425" t="s">
        <v>3804</v>
      </c>
      <c r="E4425">
        <v>1398</v>
      </c>
      <c r="F4425">
        <v>15</v>
      </c>
      <c r="G4425" t="b">
        <v>0</v>
      </c>
      <c r="H4425" t="b">
        <v>0</v>
      </c>
      <c r="I4425" t="s">
        <v>3806</v>
      </c>
      <c r="S4425" t="str" cm="1">
        <f t="array" ref="S4425">[1]!GTranslate(I4425,"ru","en")</f>
        <v>love ksyusha</v>
      </c>
    </row>
    <row r="4426" spans="1:19" x14ac:dyDescent="0.25">
      <c r="A4426" s="1">
        <v>4424</v>
      </c>
      <c r="B4426">
        <v>4424</v>
      </c>
      <c r="C4426" t="s">
        <v>8</v>
      </c>
      <c r="D4426" t="s">
        <v>3804</v>
      </c>
      <c r="E4426">
        <v>1683</v>
      </c>
      <c r="F4426">
        <v>26</v>
      </c>
      <c r="G4426" t="b">
        <v>0</v>
      </c>
      <c r="H4426" t="b">
        <v>0</v>
      </c>
      <c r="I4426" t="s">
        <v>3807</v>
      </c>
      <c r="S4426" t="str" cm="1">
        <f t="array" ref="S4426">[1]!GTranslate(I4426,"ru","en")</f>
        <v>thing that is good 1 reply message 2 whine 3 dream 4 eat 5 bring out person 6 sleep</v>
      </c>
    </row>
    <row r="4427" spans="1:19" x14ac:dyDescent="0.25">
      <c r="A4427" s="1">
        <v>4425</v>
      </c>
      <c r="B4427">
        <v>4425</v>
      </c>
      <c r="C4427" t="s">
        <v>8</v>
      </c>
      <c r="D4427" t="s">
        <v>3804</v>
      </c>
      <c r="E4427">
        <v>2048</v>
      </c>
      <c r="F4427">
        <v>23</v>
      </c>
      <c r="G4427" t="b">
        <v>0</v>
      </c>
      <c r="H4427" t="b">
        <v>0</v>
      </c>
      <c r="I4427" t="s">
        <v>3808</v>
      </c>
      <c r="S4427" t="str" cm="1">
        <f t="array" ref="S4427">[1]!GTranslate(I4427,"ru","en")</f>
        <v>recognize the street go stick the phone</v>
      </c>
    </row>
    <row r="4428" spans="1:19" x14ac:dyDescent="0.25">
      <c r="A4428" s="1">
        <v>4426</v>
      </c>
      <c r="B4428">
        <v>4426</v>
      </c>
      <c r="C4428" t="s">
        <v>8</v>
      </c>
      <c r="D4428" t="s">
        <v>3804</v>
      </c>
      <c r="E4428">
        <v>1584</v>
      </c>
      <c r="F4428">
        <v>21</v>
      </c>
      <c r="G4428" t="b">
        <v>0</v>
      </c>
      <c r="H4428" t="b">
        <v>0</v>
      </c>
      <c r="I4428" t="s">
        <v>3809</v>
      </c>
      <c r="S4428" t="str" cm="1">
        <f t="array" ref="S4428">[1]!GTranslate(I4428,"ru","en")</f>
        <v>love anya</v>
      </c>
    </row>
    <row r="4429" spans="1:19" x14ac:dyDescent="0.25">
      <c r="A4429" s="1">
        <v>4427</v>
      </c>
      <c r="B4429">
        <v>4427</v>
      </c>
      <c r="C4429" t="s">
        <v>8</v>
      </c>
      <c r="D4429" t="s">
        <v>3804</v>
      </c>
      <c r="E4429">
        <v>1335</v>
      </c>
      <c r="F4429">
        <v>15</v>
      </c>
      <c r="G4429" t="b">
        <v>0</v>
      </c>
      <c r="H4429" t="b">
        <v>0</v>
      </c>
      <c r="I4429" t="s">
        <v>182</v>
      </c>
      <c r="S4429" t="str" cm="1">
        <f t="array" ref="S4429">[1]!GTranslate(I4429,"ru","en")</f>
        <v>love Dasha</v>
      </c>
    </row>
    <row r="4430" spans="1:19" x14ac:dyDescent="0.25">
      <c r="A4430" s="1">
        <v>4428</v>
      </c>
      <c r="B4430">
        <v>4428</v>
      </c>
      <c r="C4430" t="s">
        <v>8</v>
      </c>
      <c r="D4430" t="s">
        <v>3804</v>
      </c>
      <c r="E4430">
        <v>1265</v>
      </c>
      <c r="F4430">
        <v>10</v>
      </c>
      <c r="G4430" t="b">
        <v>0</v>
      </c>
      <c r="H4430" t="b">
        <v>0</v>
      </c>
      <c r="I4430" t="s">
        <v>2996</v>
      </c>
      <c r="S4430" t="str" cm="1">
        <f t="array" ref="S4430">[1]!GTranslate(I4430,"ru","en")</f>
        <v>love christina</v>
      </c>
    </row>
    <row r="4431" spans="1:19" x14ac:dyDescent="0.25">
      <c r="A4431" s="1">
        <v>4429</v>
      </c>
      <c r="B4431">
        <v>4429</v>
      </c>
      <c r="C4431" t="s">
        <v>8</v>
      </c>
      <c r="D4431" t="s">
        <v>3804</v>
      </c>
      <c r="E4431">
        <v>926</v>
      </c>
      <c r="F4431">
        <v>11</v>
      </c>
      <c r="G4431" t="b">
        <v>0</v>
      </c>
      <c r="H4431" t="b">
        <v>0</v>
      </c>
      <c r="I4431" t="s">
        <v>3810</v>
      </c>
      <c r="S4431" t="str" cm="1">
        <f t="array" ref="S4431">[1]!GTranslate(I4431,"ru","en")</f>
        <v>love natasha</v>
      </c>
    </row>
    <row r="4432" spans="1:19" x14ac:dyDescent="0.25">
      <c r="A4432" s="1">
        <v>4430</v>
      </c>
      <c r="B4432">
        <v>4430</v>
      </c>
      <c r="C4432" t="s">
        <v>8</v>
      </c>
      <c r="D4432" t="s">
        <v>3804</v>
      </c>
      <c r="E4432">
        <v>1058</v>
      </c>
      <c r="F4432">
        <v>18</v>
      </c>
      <c r="G4432" t="b">
        <v>0</v>
      </c>
      <c r="H4432" t="b">
        <v>0</v>
      </c>
      <c r="I4432" t="s">
        <v>632</v>
      </c>
      <c r="S4432" t="str" cm="1">
        <f t="array" ref="S4432">[1]!GTranslate(I4432,"ru","en")</f>
        <v>love vika</v>
      </c>
    </row>
    <row r="4433" spans="1:19" x14ac:dyDescent="0.25">
      <c r="A4433" s="1">
        <v>4431</v>
      </c>
      <c r="B4433">
        <v>4431</v>
      </c>
      <c r="C4433" t="s">
        <v>8</v>
      </c>
      <c r="D4433" t="s">
        <v>3804</v>
      </c>
      <c r="E4433">
        <v>835</v>
      </c>
      <c r="F4433">
        <v>16</v>
      </c>
      <c r="G4433" t="b">
        <v>0</v>
      </c>
      <c r="H4433" t="b">
        <v>0</v>
      </c>
      <c r="I4433" t="s">
        <v>2997</v>
      </c>
      <c r="S4433" t="str" cm="1">
        <f t="array" ref="S4433">[1]!GTranslate(I4433,"ru","en")</f>
        <v>love diana</v>
      </c>
    </row>
    <row r="4434" spans="1:19" x14ac:dyDescent="0.25">
      <c r="A4434" s="1">
        <v>4432</v>
      </c>
      <c r="B4434">
        <v>4432</v>
      </c>
      <c r="C4434" t="s">
        <v>8</v>
      </c>
      <c r="D4434" t="s">
        <v>3804</v>
      </c>
      <c r="E4434">
        <v>1070</v>
      </c>
      <c r="F4434">
        <v>12</v>
      </c>
      <c r="G4434" t="b">
        <v>0</v>
      </c>
      <c r="H4434" t="b">
        <v>0</v>
      </c>
      <c r="I4434" t="s">
        <v>2993</v>
      </c>
      <c r="S4434" t="str" cm="1">
        <f t="array" ref="S4434">[1]!GTranslate(I4434,"ru","en")</f>
        <v>masha love</v>
      </c>
    </row>
    <row r="4435" spans="1:19" x14ac:dyDescent="0.25">
      <c r="A4435" s="1">
        <v>4433</v>
      </c>
      <c r="B4435">
        <v>4433</v>
      </c>
      <c r="C4435" t="s">
        <v>8</v>
      </c>
      <c r="D4435" t="s">
        <v>3804</v>
      </c>
      <c r="E4435">
        <v>825</v>
      </c>
      <c r="F4435">
        <v>16</v>
      </c>
      <c r="G4435" t="b">
        <v>0</v>
      </c>
      <c r="H4435" t="b">
        <v>0</v>
      </c>
      <c r="I4435" t="s">
        <v>3811</v>
      </c>
      <c r="S4435" t="str" cm="1">
        <f t="array" ref="S4435">[1]!GTranslate(I4435,"ru","en")</f>
        <v>love sasha</v>
      </c>
    </row>
    <row r="4436" spans="1:19" x14ac:dyDescent="0.25">
      <c r="A4436" s="1">
        <v>4434</v>
      </c>
      <c r="B4436">
        <v>4434</v>
      </c>
      <c r="C4436" t="s">
        <v>8</v>
      </c>
      <c r="D4436" t="s">
        <v>3804</v>
      </c>
      <c r="E4436">
        <v>1656</v>
      </c>
      <c r="F4436">
        <v>30</v>
      </c>
      <c r="G4436" t="b">
        <v>0</v>
      </c>
      <c r="H4436" t="b">
        <v>0</v>
      </c>
      <c r="I4436" t="s">
        <v>55</v>
      </c>
      <c r="S4436" t="str" cm="1">
        <f t="array" ref="S4436">[1]!GTranslate(I4436,"ru","en")</f>
        <v>love nastya</v>
      </c>
    </row>
    <row r="4437" spans="1:19" x14ac:dyDescent="0.25">
      <c r="A4437" s="1">
        <v>4435</v>
      </c>
      <c r="B4437">
        <v>4435</v>
      </c>
      <c r="C4437" t="s">
        <v>8</v>
      </c>
      <c r="D4437" t="s">
        <v>3804</v>
      </c>
      <c r="E4437">
        <v>1985</v>
      </c>
      <c r="F4437">
        <v>18</v>
      </c>
      <c r="G4437" t="b">
        <v>0</v>
      </c>
      <c r="H4437" t="b">
        <v>0</v>
      </c>
      <c r="I4437" t="s">
        <v>1412</v>
      </c>
      <c r="S4437" t="str" cm="1">
        <f t="array" ref="S4437">[1]!GTranslate(I4437,"ru","en")</f>
        <v>whole girl sleep count sheep slut page</v>
      </c>
    </row>
    <row r="4438" spans="1:19" x14ac:dyDescent="0.25">
      <c r="A4438" s="1">
        <v>4436</v>
      </c>
      <c r="B4438">
        <v>4436</v>
      </c>
      <c r="C4438" t="s">
        <v>8</v>
      </c>
      <c r="D4438" t="s">
        <v>3804</v>
      </c>
      <c r="E4438">
        <v>1951</v>
      </c>
      <c r="F4438">
        <v>16</v>
      </c>
      <c r="G4438" t="b">
        <v>0</v>
      </c>
      <c r="H4438" t="b">
        <v>0</v>
      </c>
      <c r="I4438" t="s">
        <v>3812</v>
      </c>
      <c r="S4438" t="str" cm="1">
        <f t="array" ref="S4438">[1]!GTranslate(I4438,"ru","en")</f>
        <v>perfect vino</v>
      </c>
    </row>
    <row r="4439" spans="1:19" x14ac:dyDescent="0.25">
      <c r="A4439" s="1">
        <v>4437</v>
      </c>
      <c r="B4439">
        <v>4437</v>
      </c>
      <c r="C4439" t="s">
        <v>8</v>
      </c>
      <c r="D4439" t="s">
        <v>3804</v>
      </c>
      <c r="E4439">
        <v>1419</v>
      </c>
      <c r="F4439">
        <v>8</v>
      </c>
      <c r="G4439" t="b">
        <v>0</v>
      </c>
      <c r="H4439" t="b">
        <v>0</v>
      </c>
      <c r="I4439" t="s">
        <v>3813</v>
      </c>
      <c r="S4439" t="str" cm="1">
        <f t="array" ref="S4439">[1]!GTranslate(I4439,"ru","en")</f>
        <v>get lost field of vision miss</v>
      </c>
    </row>
    <row r="4440" spans="1:19" x14ac:dyDescent="0.25">
      <c r="A4440" s="1">
        <v>4438</v>
      </c>
      <c r="B4440">
        <v>4438</v>
      </c>
      <c r="C4440" t="s">
        <v>8</v>
      </c>
      <c r="D4440" t="s">
        <v>3804</v>
      </c>
      <c r="E4440">
        <v>1117</v>
      </c>
      <c r="F4440">
        <v>3</v>
      </c>
      <c r="G4440" t="b">
        <v>0</v>
      </c>
      <c r="H4440" t="b">
        <v>0</v>
      </c>
      <c r="I4440" t="s">
        <v>3813</v>
      </c>
      <c r="S4440" t="str" cm="1">
        <f t="array" ref="S4440">[1]!GTranslate(I4440,"ru","en")</f>
        <v>get lost field of vision miss</v>
      </c>
    </row>
    <row r="4441" spans="1:19" x14ac:dyDescent="0.25">
      <c r="A4441" s="1">
        <v>4439</v>
      </c>
      <c r="B4441">
        <v>4439</v>
      </c>
      <c r="C4441" t="s">
        <v>8</v>
      </c>
      <c r="D4441" t="s">
        <v>3804</v>
      </c>
      <c r="E4441">
        <v>1463</v>
      </c>
      <c r="F4441">
        <v>9</v>
      </c>
      <c r="G4441" t="b">
        <v>0</v>
      </c>
      <c r="H4441" t="b">
        <v>0</v>
      </c>
      <c r="I4441" t="s">
        <v>3814</v>
      </c>
      <c r="S4441" t="str" cm="1">
        <f t="array" ref="S4441">[1]!GTranslate(I4441,"ru","en")</f>
        <v>fuck man distance superpower</v>
      </c>
    </row>
    <row r="4442" spans="1:19" x14ac:dyDescent="0.25">
      <c r="A4442" s="1">
        <v>4440</v>
      </c>
      <c r="B4442">
        <v>4440</v>
      </c>
      <c r="C4442" t="s">
        <v>8</v>
      </c>
      <c r="D4442" t="s">
        <v>3804</v>
      </c>
      <c r="E4442">
        <v>1926</v>
      </c>
      <c r="F4442">
        <v>21</v>
      </c>
      <c r="G4442" t="b">
        <v>0</v>
      </c>
      <c r="H4442" t="b">
        <v>0</v>
      </c>
      <c r="I4442" t="s">
        <v>3815</v>
      </c>
      <c r="S4442" t="str" cm="1">
        <f t="array" ref="S4442">[1]!GTranslate(I4442,"ru","en")</f>
        <v>cute girl how many grams</v>
      </c>
    </row>
    <row r="4443" spans="1:19" x14ac:dyDescent="0.25">
      <c r="A4443" s="1">
        <v>4441</v>
      </c>
      <c r="B4443">
        <v>4441</v>
      </c>
      <c r="C4443" t="s">
        <v>8</v>
      </c>
      <c r="D4443" t="s">
        <v>3804</v>
      </c>
      <c r="E4443">
        <v>1457</v>
      </c>
      <c r="F4443">
        <v>16</v>
      </c>
      <c r="G4443" t="b">
        <v>0</v>
      </c>
      <c r="H4443" t="b">
        <v>0</v>
      </c>
      <c r="I4443" t="s">
        <v>3816</v>
      </c>
      <c r="S4443" t="str" cm="1">
        <f t="array" ref="S4443">[1]!GTranslate(I4443,"ru","en")</f>
        <v>drink tea think wine</v>
      </c>
    </row>
    <row r="4444" spans="1:19" x14ac:dyDescent="0.25">
      <c r="A4444" s="1">
        <v>4442</v>
      </c>
      <c r="B4444">
        <v>4442</v>
      </c>
      <c r="C4444" t="s">
        <v>8</v>
      </c>
      <c r="D4444" t="s">
        <v>3804</v>
      </c>
      <c r="E4444">
        <v>1595</v>
      </c>
      <c r="F4444">
        <v>11</v>
      </c>
      <c r="G4444" t="b">
        <v>0</v>
      </c>
      <c r="H4444" t="b">
        <v>0</v>
      </c>
      <c r="I4444" t="s">
        <v>3817</v>
      </c>
      <c r="S4444" t="str" cm="1">
        <f t="array" ref="S4444">[1]!GTranslate(I4444,"ru","en")</f>
        <v>disgusting character fat impermissible luxury</v>
      </c>
    </row>
    <row r="4445" spans="1:19" x14ac:dyDescent="0.25">
      <c r="A4445" s="1">
        <v>4443</v>
      </c>
      <c r="B4445">
        <v>4443</v>
      </c>
      <c r="C4445" t="s">
        <v>8</v>
      </c>
      <c r="D4445" t="s">
        <v>3804</v>
      </c>
      <c r="E4445">
        <v>2455</v>
      </c>
      <c r="F4445">
        <v>37</v>
      </c>
      <c r="G4445" t="b">
        <v>0</v>
      </c>
      <c r="H4445" t="b">
        <v>0</v>
      </c>
      <c r="I4445" t="s">
        <v>3818</v>
      </c>
      <c r="S4445" t="str" cm="1">
        <f t="array" ref="S4445">[1]!GTranslate(I4445,"ru","en")</f>
        <v>girl need love moment love fuck</v>
      </c>
    </row>
    <row r="4446" spans="1:19" x14ac:dyDescent="0.25">
      <c r="A4446" s="1">
        <v>4444</v>
      </c>
      <c r="B4446">
        <v>4444</v>
      </c>
      <c r="C4446" t="s">
        <v>8</v>
      </c>
      <c r="D4446" t="s">
        <v>3804</v>
      </c>
      <c r="E4446">
        <v>1768</v>
      </c>
      <c r="F4446">
        <v>15</v>
      </c>
      <c r="G4446" t="b">
        <v>0</v>
      </c>
      <c r="H4446" t="b">
        <v>0</v>
      </c>
      <c r="I4446" t="s">
        <v>3819</v>
      </c>
      <c r="S4446" t="str" cm="1">
        <f t="array" ref="S4446">[1]!GTranslate(I4446,"ru","en")</f>
        <v>darkness like anorexic</v>
      </c>
    </row>
    <row r="4447" spans="1:19" x14ac:dyDescent="0.25">
      <c r="A4447" s="1">
        <v>4445</v>
      </c>
      <c r="B4447">
        <v>4445</v>
      </c>
      <c r="C4447" t="s">
        <v>8</v>
      </c>
      <c r="D4447" t="s">
        <v>3804</v>
      </c>
      <c r="E4447">
        <v>1743</v>
      </c>
      <c r="F4447">
        <v>12</v>
      </c>
      <c r="G4447" t="b">
        <v>0</v>
      </c>
      <c r="H4447" t="b">
        <v>0</v>
      </c>
      <c r="I4447" t="s">
        <v>3820</v>
      </c>
      <c r="S4447" t="str" cm="1">
        <f t="array" ref="S4447">[1]!GTranslate(I4447,"ru","en")</f>
        <v>all someone is a bitch</v>
      </c>
    </row>
    <row r="4448" spans="1:19" x14ac:dyDescent="0.25">
      <c r="A4448" s="1">
        <v>4446</v>
      </c>
      <c r="B4448">
        <v>4446</v>
      </c>
      <c r="C4448" t="s">
        <v>8</v>
      </c>
      <c r="D4448" t="s">
        <v>3804</v>
      </c>
      <c r="E4448">
        <v>1475</v>
      </c>
      <c r="F4448">
        <v>18</v>
      </c>
      <c r="G4448" t="b">
        <v>0</v>
      </c>
      <c r="H4448" t="b">
        <v>0</v>
      </c>
      <c r="I4448" t="s">
        <v>3821</v>
      </c>
      <c r="S4448" t="str" cm="1">
        <f t="array" ref="S4448">[1]!GTranslate(I4448,"ru","en")</f>
        <v>peace feeling box warm pizza your knee</v>
      </c>
    </row>
    <row r="4449" spans="1:19" x14ac:dyDescent="0.25">
      <c r="A4449" s="1">
        <v>4447</v>
      </c>
      <c r="B4449">
        <v>4447</v>
      </c>
      <c r="C4449" t="s">
        <v>8</v>
      </c>
      <c r="D4449" t="s">
        <v>3804</v>
      </c>
      <c r="E4449">
        <v>1508</v>
      </c>
      <c r="F4449">
        <v>9</v>
      </c>
      <c r="G4449" t="b">
        <v>0</v>
      </c>
      <c r="H4449" t="b">
        <v>0</v>
      </c>
      <c r="I4449" t="s">
        <v>3822</v>
      </c>
      <c r="S4449" t="str" cm="1">
        <f t="array" ref="S4449">[1]!GTranslate(I4449,"ru","en")</f>
        <v>say lava lava fuck</v>
      </c>
    </row>
    <row r="4450" spans="1:19" x14ac:dyDescent="0.25">
      <c r="A4450" s="1">
        <v>4448</v>
      </c>
      <c r="B4450">
        <v>4448</v>
      </c>
      <c r="C4450" t="s">
        <v>8</v>
      </c>
      <c r="D4450" t="s">
        <v>3804</v>
      </c>
      <c r="E4450">
        <v>2156</v>
      </c>
      <c r="F4450">
        <v>35</v>
      </c>
      <c r="G4450" t="b">
        <v>0</v>
      </c>
      <c r="H4450" t="b">
        <v>0</v>
      </c>
      <c r="I4450" t="s">
        <v>3823</v>
      </c>
      <c r="S4450" t="str" cm="1">
        <f t="array" ref="S4450">[1]!GTranslate(I4450,"ru","en")</f>
        <v>good girlfriend is who help bury the corpse former question</v>
      </c>
    </row>
    <row r="4451" spans="1:19" x14ac:dyDescent="0.25">
      <c r="A4451" s="1">
        <v>4449</v>
      </c>
      <c r="B4451">
        <v>4449</v>
      </c>
      <c r="C4451" t="s">
        <v>8</v>
      </c>
      <c r="D4451" t="s">
        <v>3804</v>
      </c>
      <c r="E4451">
        <v>1260</v>
      </c>
      <c r="F4451">
        <v>9</v>
      </c>
      <c r="G4451" t="b">
        <v>0</v>
      </c>
      <c r="H4451" t="b">
        <v>0</v>
      </c>
      <c r="I4451" t="s">
        <v>3824</v>
      </c>
      <c r="S4451" t="str" cm="1">
        <f t="array" ref="S4451">[1]!GTranslate(I4451,"ru","en")</f>
        <v>forget the past difference</v>
      </c>
    </row>
    <row r="4452" spans="1:19" x14ac:dyDescent="0.25">
      <c r="A4452" s="1">
        <v>4450</v>
      </c>
      <c r="B4452">
        <v>4450</v>
      </c>
      <c r="C4452" t="s">
        <v>8</v>
      </c>
      <c r="D4452" t="s">
        <v>3804</v>
      </c>
      <c r="E4452">
        <v>1576</v>
      </c>
      <c r="F4452">
        <v>30</v>
      </c>
      <c r="G4452" t="b">
        <v>0</v>
      </c>
      <c r="H4452" t="b">
        <v>0</v>
      </c>
      <c r="I4452" t="s">
        <v>3825</v>
      </c>
      <c r="S4452" t="str" cm="1">
        <f t="array" ref="S4452">[1]!GTranslate(I4452,"ru","en")</f>
        <v>princess sofa</v>
      </c>
    </row>
    <row r="4453" spans="1:19" x14ac:dyDescent="0.25">
      <c r="A4453" s="1">
        <v>4451</v>
      </c>
      <c r="B4453">
        <v>4451</v>
      </c>
      <c r="C4453" t="s">
        <v>8</v>
      </c>
      <c r="D4453" t="s">
        <v>3804</v>
      </c>
      <c r="E4453">
        <v>1723</v>
      </c>
      <c r="F4453">
        <v>17</v>
      </c>
      <c r="G4453" t="b">
        <v>0</v>
      </c>
      <c r="H4453" t="b">
        <v>0</v>
      </c>
      <c r="I4453" t="s">
        <v>3826</v>
      </c>
      <c r="S4453" t="str" cm="1">
        <f t="array" ref="S4453">[1]!GTranslate(I4453,"ru","en")</f>
        <v>understand alcohol make happy bullshit carry shit psychologist</v>
      </c>
    </row>
    <row r="4454" spans="1:19" x14ac:dyDescent="0.25">
      <c r="A4454" s="1">
        <v>4452</v>
      </c>
      <c r="B4454">
        <v>4452</v>
      </c>
      <c r="C4454" t="s">
        <v>8</v>
      </c>
      <c r="D4454" t="s">
        <v>3804</v>
      </c>
      <c r="E4454">
        <v>1262</v>
      </c>
      <c r="F4454">
        <v>10</v>
      </c>
      <c r="G4454" t="b">
        <v>0</v>
      </c>
      <c r="H4454" t="b">
        <v>0</v>
      </c>
      <c r="I4454" t="s">
        <v>3827</v>
      </c>
      <c r="S4454" t="str" cm="1">
        <f t="array" ref="S4454">[1]!GTranslate(I4454,"ru","en")</f>
        <v>love male express form publicly declare their right to protect provide</v>
      </c>
    </row>
    <row r="4455" spans="1:19" x14ac:dyDescent="0.25">
      <c r="A4455" s="1">
        <v>4453</v>
      </c>
      <c r="B4455">
        <v>4453</v>
      </c>
      <c r="C4455" t="s">
        <v>8</v>
      </c>
      <c r="D4455" t="s">
        <v>3804</v>
      </c>
      <c r="E4455">
        <v>1993</v>
      </c>
      <c r="F4455">
        <v>16</v>
      </c>
      <c r="G4455" t="b">
        <v>0</v>
      </c>
      <c r="H4455" t="b">
        <v>0</v>
      </c>
      <c r="I4455" t="s">
        <v>3828</v>
      </c>
      <c r="S4455" t="str" cm="1">
        <f t="array" ref="S4455">[1]!GTranslate(I4455,"ru","en")</f>
        <v>how long is your last relationship wrong to ask a question how much is your personal time to fuck</v>
      </c>
    </row>
    <row r="4456" spans="1:19" x14ac:dyDescent="0.25">
      <c r="A4456" s="1">
        <v>4454</v>
      </c>
      <c r="B4456">
        <v>4454</v>
      </c>
      <c r="C4456" t="s">
        <v>8</v>
      </c>
      <c r="D4456" t="s">
        <v>3804</v>
      </c>
      <c r="E4456">
        <v>1552</v>
      </c>
      <c r="F4456">
        <v>13</v>
      </c>
      <c r="G4456" t="b">
        <v>0</v>
      </c>
      <c r="H4456" t="b">
        <v>0</v>
      </c>
      <c r="I4456" t="s">
        <v>3829</v>
      </c>
      <c r="S4456" t="str" cm="1">
        <f t="array" ref="S4456">[1]!GTranslate(I4456,"ru","en")</f>
        <v>heartless once too care</v>
      </c>
    </row>
    <row r="4457" spans="1:19" x14ac:dyDescent="0.25">
      <c r="A4457" s="1">
        <v>4455</v>
      </c>
      <c r="B4457">
        <v>4455</v>
      </c>
      <c r="C4457" t="s">
        <v>8</v>
      </c>
      <c r="D4457" t="s">
        <v>3804</v>
      </c>
      <c r="E4457">
        <v>1549</v>
      </c>
      <c r="F4457">
        <v>7</v>
      </c>
      <c r="G4457" t="b">
        <v>0</v>
      </c>
      <c r="H4457" t="b">
        <v>0</v>
      </c>
      <c r="I4457" t="s">
        <v>3830</v>
      </c>
      <c r="S4457" t="str" cm="1">
        <f t="array" ref="S4457">[1]!GTranslate(I4457,"ru","en")</f>
        <v>... asshole</v>
      </c>
    </row>
    <row r="4458" spans="1:19" x14ac:dyDescent="0.25">
      <c r="A4458" s="1">
        <v>4456</v>
      </c>
      <c r="B4458">
        <v>4456</v>
      </c>
      <c r="C4458" t="s">
        <v>8</v>
      </c>
      <c r="D4458" t="s">
        <v>3804</v>
      </c>
      <c r="E4458">
        <v>1752</v>
      </c>
      <c r="F4458">
        <v>14</v>
      </c>
      <c r="G4458" t="b">
        <v>0</v>
      </c>
      <c r="H4458" t="b">
        <v>0</v>
      </c>
      <c r="I4458" t="s">
        <v>3831</v>
      </c>
      <c r="S4458" t="str" cm="1">
        <f t="array" ref="S4458">[1]!GTranslate(I4458,"ru","en")</f>
        <v>hello love food hate man bye</v>
      </c>
    </row>
    <row r="4459" spans="1:19" x14ac:dyDescent="0.25">
      <c r="A4459" s="1">
        <v>4457</v>
      </c>
      <c r="B4459">
        <v>4457</v>
      </c>
      <c r="C4459" t="s">
        <v>8</v>
      </c>
      <c r="D4459" t="s">
        <v>3804</v>
      </c>
      <c r="E4459">
        <v>1872</v>
      </c>
      <c r="F4459">
        <v>19</v>
      </c>
      <c r="G4459" t="b">
        <v>0</v>
      </c>
      <c r="H4459" t="b">
        <v>0</v>
      </c>
      <c r="I4459" t="s">
        <v>3832</v>
      </c>
      <c r="S4459" t="str" cm="1">
        <f t="array" ref="S4459">[1]!GTranslate(I4459,"ru","en")</f>
        <v>idiot so close</v>
      </c>
    </row>
    <row r="4460" spans="1:19" x14ac:dyDescent="0.25">
      <c r="A4460" s="1">
        <v>4458</v>
      </c>
      <c r="B4460">
        <v>4458</v>
      </c>
      <c r="C4460" t="s">
        <v>8</v>
      </c>
      <c r="D4460" t="s">
        <v>3804</v>
      </c>
      <c r="E4460">
        <v>2697</v>
      </c>
      <c r="F4460">
        <v>26</v>
      </c>
      <c r="G4460" t="b">
        <v>0</v>
      </c>
      <c r="H4460" t="b">
        <v>0</v>
      </c>
      <c r="I4460" t="s">
        <v>3833</v>
      </c>
      <c r="S4460" t="str" cm="1">
        <f t="array" ref="S4460">[1]!GTranslate(I4460,"ru","en")</f>
        <v>may holiday is a demo version summer holidays full version take exam</v>
      </c>
    </row>
    <row r="4461" spans="1:19" x14ac:dyDescent="0.25">
      <c r="A4461" s="1">
        <v>4459</v>
      </c>
      <c r="B4461">
        <v>4459</v>
      </c>
      <c r="C4461" t="s">
        <v>8</v>
      </c>
      <c r="D4461" t="s">
        <v>3804</v>
      </c>
      <c r="E4461">
        <v>1858</v>
      </c>
      <c r="F4461">
        <v>11</v>
      </c>
      <c r="G4461" t="b">
        <v>0</v>
      </c>
      <c r="H4461" t="b">
        <v>0</v>
      </c>
      <c r="I4461" t="s">
        <v>3834</v>
      </c>
      <c r="S4461" t="str" cm="1">
        <f t="array" ref="S4461">[1]!GTranslate(I4461,"ru","en")</f>
        <v>month exam is the time to be determined by the university to get the moron</v>
      </c>
    </row>
    <row r="4462" spans="1:19" x14ac:dyDescent="0.25">
      <c r="A4462" s="1">
        <v>4460</v>
      </c>
      <c r="B4462">
        <v>4460</v>
      </c>
      <c r="C4462" t="s">
        <v>8</v>
      </c>
      <c r="D4462" t="s">
        <v>3804</v>
      </c>
      <c r="E4462">
        <v>2342</v>
      </c>
      <c r="F4462">
        <v>32</v>
      </c>
      <c r="G4462" t="b">
        <v>0</v>
      </c>
      <c r="H4462" t="b">
        <v>0</v>
      </c>
      <c r="I4462" t="s">
        <v>3835</v>
      </c>
      <c r="S4462" t="str" cm="1">
        <f t="array" ref="S4462">[1]!GTranslate(I4462,"ru","en")</f>
        <v>tired of trying to want to be present your life letting know bye</v>
      </c>
    </row>
    <row r="4463" spans="1:19" x14ac:dyDescent="0.25">
      <c r="A4463" s="1">
        <v>4461</v>
      </c>
      <c r="B4463">
        <v>4461</v>
      </c>
      <c r="C4463" t="s">
        <v>8</v>
      </c>
      <c r="D4463" t="s">
        <v>3804</v>
      </c>
      <c r="E4463">
        <v>2448</v>
      </c>
      <c r="F4463">
        <v>45</v>
      </c>
      <c r="G4463" t="b">
        <v>0</v>
      </c>
      <c r="H4463" t="b">
        <v>0</v>
      </c>
      <c r="I4463" t="s">
        <v>2196</v>
      </c>
      <c r="S4463" t="str" cm="1">
        <f t="array" ref="S4463">[1]!GTranslate(I4463,"ru","en")</f>
        <v>language girl leave return hate love all excellent all very bad</v>
      </c>
    </row>
    <row r="4464" spans="1:19" x14ac:dyDescent="0.25">
      <c r="A4464" s="1">
        <v>4462</v>
      </c>
      <c r="B4464">
        <v>4462</v>
      </c>
      <c r="C4464" t="s">
        <v>8</v>
      </c>
      <c r="D4464" t="s">
        <v>3836</v>
      </c>
      <c r="E4464">
        <v>1438</v>
      </c>
      <c r="F4464">
        <v>9</v>
      </c>
      <c r="G4464" t="b">
        <v>0</v>
      </c>
      <c r="H4464" t="b">
        <v>0</v>
      </c>
      <c r="I4464" t="s">
        <v>3837</v>
      </c>
      <c r="S4464" t="str" cm="1">
        <f t="array" ref="S4464">[1]!GTranslate(I4464,"ru","en")</f>
        <v>girl grow up zemfira doom unfortunate</v>
      </c>
    </row>
    <row r="4465" spans="1:19" x14ac:dyDescent="0.25">
      <c r="A4465" s="1">
        <v>4463</v>
      </c>
      <c r="B4465">
        <v>4463</v>
      </c>
      <c r="C4465" t="s">
        <v>8</v>
      </c>
      <c r="D4465" t="s">
        <v>3836</v>
      </c>
      <c r="E4465">
        <v>1540</v>
      </c>
      <c r="F4465">
        <v>15</v>
      </c>
      <c r="G4465" t="b">
        <v>0</v>
      </c>
      <c r="H4465" t="b">
        <v>0</v>
      </c>
      <c r="I4465" t="s">
        <v>3838</v>
      </c>
      <c r="S4465" t="str" cm="1">
        <f t="array" ref="S4465">[1]!GTranslate(I4465,"ru","en")</f>
        <v>princesses get angry cause</v>
      </c>
    </row>
    <row r="4466" spans="1:19" x14ac:dyDescent="0.25">
      <c r="A4466" s="1">
        <v>4464</v>
      </c>
      <c r="B4466">
        <v>4464</v>
      </c>
      <c r="C4466" t="s">
        <v>8</v>
      </c>
      <c r="D4466" t="s">
        <v>3836</v>
      </c>
      <c r="E4466">
        <v>2567</v>
      </c>
      <c r="F4466">
        <v>26</v>
      </c>
      <c r="G4466" t="b">
        <v>0</v>
      </c>
      <c r="H4466" t="b">
        <v>0</v>
      </c>
      <c r="I4466" t="s">
        <v>408</v>
      </c>
      <c r="S4466" t="str" cm="1">
        <f t="array" ref="S4466">[1]!GTranslate(I4466,"ru","en")</f>
        <v>it's time to worry your study is too late</v>
      </c>
    </row>
    <row r="4467" spans="1:19" x14ac:dyDescent="0.25">
      <c r="A4467" s="1">
        <v>4465</v>
      </c>
      <c r="B4467">
        <v>4465</v>
      </c>
      <c r="C4467" t="s">
        <v>8</v>
      </c>
      <c r="D4467" t="s">
        <v>3836</v>
      </c>
      <c r="E4467">
        <v>1558</v>
      </c>
      <c r="F4467">
        <v>20</v>
      </c>
      <c r="G4467" t="b">
        <v>0</v>
      </c>
      <c r="H4467" t="b">
        <v>0</v>
      </c>
      <c r="I4467" t="s">
        <v>3839</v>
      </c>
      <c r="S4467" t="str" cm="1">
        <f t="array" ref="S4467">[1]!GTranslate(I4467,"ru","en")</f>
        <v>the inner voice is a brute who drink together morning get the question to drink ?!" type yesterday lily of the valley sniff</v>
      </c>
    </row>
    <row r="4468" spans="1:19" x14ac:dyDescent="0.25">
      <c r="A4468" s="1">
        <v>4466</v>
      </c>
      <c r="B4468">
        <v>4466</v>
      </c>
      <c r="C4468" t="s">
        <v>8</v>
      </c>
      <c r="D4468" t="s">
        <v>3836</v>
      </c>
      <c r="E4468">
        <v>943</v>
      </c>
      <c r="F4468">
        <v>7</v>
      </c>
      <c r="G4468" t="b">
        <v>0</v>
      </c>
      <c r="H4468" t="b">
        <v>0</v>
      </c>
      <c r="I4468" t="s">
        <v>3840</v>
      </c>
      <c r="S4468" t="str" cm="1">
        <f t="array" ref="S4468">[1]!GTranslate(I4468,"ru","en")</f>
        <v>every diana is fucking</v>
      </c>
    </row>
    <row r="4469" spans="1:19" x14ac:dyDescent="0.25">
      <c r="A4469" s="1">
        <v>4467</v>
      </c>
      <c r="B4469">
        <v>4467</v>
      </c>
      <c r="C4469" t="s">
        <v>8</v>
      </c>
      <c r="D4469" t="s">
        <v>3836</v>
      </c>
      <c r="E4469">
        <v>796</v>
      </c>
      <c r="F4469">
        <v>10</v>
      </c>
      <c r="G4469" t="b">
        <v>0</v>
      </c>
      <c r="H4469" t="b">
        <v>0</v>
      </c>
      <c r="I4469" t="s">
        <v>3841</v>
      </c>
      <c r="S4469" t="str" cm="1">
        <f t="array" ref="S4469">[1]!GTranslate(I4469,"ru","en")</f>
        <v>every natasha is fucking</v>
      </c>
    </row>
    <row r="4470" spans="1:19" x14ac:dyDescent="0.25">
      <c r="A4470" s="1">
        <v>4468</v>
      </c>
      <c r="B4470">
        <v>4468</v>
      </c>
      <c r="C4470" t="s">
        <v>8</v>
      </c>
      <c r="D4470" t="s">
        <v>3836</v>
      </c>
      <c r="E4470">
        <v>963</v>
      </c>
      <c r="F4470">
        <v>14</v>
      </c>
      <c r="G4470" t="b">
        <v>0</v>
      </c>
      <c r="H4470" t="b">
        <v>0</v>
      </c>
      <c r="I4470" t="s">
        <v>3842</v>
      </c>
      <c r="S4470" t="str" cm="1">
        <f t="array" ref="S4470">[1]!GTranslate(I4470,"ru","en")</f>
        <v>everyone kristina is fucking</v>
      </c>
    </row>
    <row r="4471" spans="1:19" x14ac:dyDescent="0.25">
      <c r="A4471" s="1">
        <v>4469</v>
      </c>
      <c r="B4471">
        <v>4469</v>
      </c>
      <c r="C4471" t="s">
        <v>8</v>
      </c>
      <c r="D4471" t="s">
        <v>3836</v>
      </c>
      <c r="E4471">
        <v>1066</v>
      </c>
      <c r="F4471">
        <v>14</v>
      </c>
      <c r="G4471" t="b">
        <v>0</v>
      </c>
      <c r="H4471" t="b">
        <v>0</v>
      </c>
      <c r="I4471" t="s">
        <v>3843</v>
      </c>
      <c r="S4471" t="str" cm="1">
        <f t="array" ref="S4471">[1]!GTranslate(I4471,"ru","en")</f>
        <v>every Anya is awesome</v>
      </c>
    </row>
    <row r="4472" spans="1:19" x14ac:dyDescent="0.25">
      <c r="A4472" s="1">
        <v>4470</v>
      </c>
      <c r="B4472">
        <v>4470</v>
      </c>
      <c r="C4472" t="s">
        <v>8</v>
      </c>
      <c r="D4472" t="s">
        <v>3836</v>
      </c>
      <c r="E4472">
        <v>874</v>
      </c>
      <c r="F4472">
        <v>10</v>
      </c>
      <c r="G4472" t="b">
        <v>0</v>
      </c>
      <c r="H4472" t="b">
        <v>0</v>
      </c>
      <c r="I4472" t="s">
        <v>3844</v>
      </c>
      <c r="S4472" t="str" cm="1">
        <f t="array" ref="S4472">[1]!GTranslate(I4472,"ru","en")</f>
        <v>every dasha is awesome</v>
      </c>
    </row>
    <row r="4473" spans="1:19" x14ac:dyDescent="0.25">
      <c r="A4473" s="1">
        <v>4471</v>
      </c>
      <c r="B4473">
        <v>4471</v>
      </c>
      <c r="C4473" t="s">
        <v>8</v>
      </c>
      <c r="D4473" t="s">
        <v>3836</v>
      </c>
      <c r="E4473">
        <v>1264</v>
      </c>
      <c r="F4473">
        <v>18</v>
      </c>
      <c r="G4473" t="b">
        <v>0</v>
      </c>
      <c r="H4473" t="b">
        <v>0</v>
      </c>
      <c r="I4473" t="s">
        <v>3845</v>
      </c>
      <c r="S4473" t="str" cm="1">
        <f t="array" ref="S4473">[1]!GTranslate(I4473,"ru","en")</f>
        <v>every katya is awesome</v>
      </c>
    </row>
    <row r="4474" spans="1:19" x14ac:dyDescent="0.25">
      <c r="A4474" s="1">
        <v>4472</v>
      </c>
      <c r="B4474">
        <v>4472</v>
      </c>
      <c r="C4474" t="s">
        <v>8</v>
      </c>
      <c r="D4474" t="s">
        <v>3836</v>
      </c>
      <c r="E4474">
        <v>591</v>
      </c>
      <c r="F4474">
        <v>10</v>
      </c>
      <c r="G4474" t="b">
        <v>0</v>
      </c>
      <c r="H4474" t="b">
        <v>0</v>
      </c>
      <c r="I4474" t="s">
        <v>3846</v>
      </c>
      <c r="S4474" t="str" cm="1">
        <f t="array" ref="S4474">[1]!GTranslate(I4474,"ru","en")</f>
        <v>every sasha is fucking</v>
      </c>
    </row>
    <row r="4475" spans="1:19" x14ac:dyDescent="0.25">
      <c r="A4475" s="1">
        <v>4473</v>
      </c>
      <c r="B4475">
        <v>4473</v>
      </c>
      <c r="C4475" t="s">
        <v>8</v>
      </c>
      <c r="D4475" t="s">
        <v>3836</v>
      </c>
      <c r="E4475">
        <v>1255</v>
      </c>
      <c r="F4475">
        <v>13</v>
      </c>
      <c r="G4475" t="b">
        <v>0</v>
      </c>
      <c r="H4475" t="b">
        <v>0</v>
      </c>
      <c r="I4475" t="s">
        <v>3847</v>
      </c>
      <c r="S4475" t="str" cm="1">
        <f t="array" ref="S4475">[1]!GTranslate(I4475,"ru","en")</f>
        <v>every Nastya is awesome</v>
      </c>
    </row>
    <row r="4476" spans="1:19" x14ac:dyDescent="0.25">
      <c r="A4476" s="1">
        <v>4474</v>
      </c>
      <c r="B4476">
        <v>4474</v>
      </c>
      <c r="C4476" t="s">
        <v>8</v>
      </c>
      <c r="D4476" t="s">
        <v>3836</v>
      </c>
      <c r="E4476">
        <v>976</v>
      </c>
      <c r="F4476">
        <v>7</v>
      </c>
      <c r="G4476" t="b">
        <v>0</v>
      </c>
      <c r="H4476" t="b">
        <v>0</v>
      </c>
      <c r="I4476" t="s">
        <v>3848</v>
      </c>
      <c r="S4476" t="str" cm="1">
        <f t="array" ref="S4476">[1]!GTranslate(I4476,"ru","en")</f>
        <v>every Julia is fucking</v>
      </c>
    </row>
    <row r="4477" spans="1:19" x14ac:dyDescent="0.25">
      <c r="A4477" s="1">
        <v>4475</v>
      </c>
      <c r="B4477">
        <v>4475</v>
      </c>
      <c r="C4477" t="s">
        <v>8</v>
      </c>
      <c r="D4477" t="s">
        <v>3836</v>
      </c>
      <c r="E4477">
        <v>1016</v>
      </c>
      <c r="F4477">
        <v>17</v>
      </c>
      <c r="G4477" t="b">
        <v>0</v>
      </c>
      <c r="H4477" t="b">
        <v>0</v>
      </c>
      <c r="I4477" t="s">
        <v>3849</v>
      </c>
      <c r="S4477" t="str" cm="1">
        <f t="array" ref="S4477">[1]!GTranslate(I4477,"ru","en")</f>
        <v>every Vika is fucking</v>
      </c>
    </row>
    <row r="4478" spans="1:19" x14ac:dyDescent="0.25">
      <c r="A4478" s="1">
        <v>4476</v>
      </c>
      <c r="B4478">
        <v>4476</v>
      </c>
      <c r="C4478" t="s">
        <v>8</v>
      </c>
      <c r="D4478" t="s">
        <v>3836</v>
      </c>
      <c r="E4478">
        <v>2284</v>
      </c>
      <c r="F4478">
        <v>30</v>
      </c>
      <c r="G4478" t="b">
        <v>0</v>
      </c>
      <c r="H4478" t="b">
        <v>0</v>
      </c>
      <c r="I4478" t="s">
        <v>3850</v>
      </c>
      <c r="S4478" t="str" cm="1">
        <f t="array" ref="S4478">[1]!GTranslate(I4478,"ru","en")</f>
        <v>princess take off sticker banana your forehead oh</v>
      </c>
    </row>
    <row r="4479" spans="1:19" x14ac:dyDescent="0.25">
      <c r="A4479" s="1">
        <v>4477</v>
      </c>
      <c r="B4479">
        <v>4477</v>
      </c>
      <c r="C4479" t="s">
        <v>8</v>
      </c>
      <c r="D4479" t="s">
        <v>3836</v>
      </c>
      <c r="E4479">
        <v>2210</v>
      </c>
      <c r="F4479">
        <v>19</v>
      </c>
      <c r="G4479" t="b">
        <v>0</v>
      </c>
      <c r="H4479" t="b">
        <v>0</v>
      </c>
      <c r="I4479" t="s">
        <v>3851</v>
      </c>
      <c r="S4479" t="str" cm="1">
        <f t="array" ref="S4479">[1]!GTranslate(I4479,"ru","en")</f>
        <v>because of the boy become strong</v>
      </c>
    </row>
    <row r="4480" spans="1:19" x14ac:dyDescent="0.25">
      <c r="A4480" s="1">
        <v>4478</v>
      </c>
      <c r="B4480">
        <v>4478</v>
      </c>
      <c r="C4480" t="s">
        <v>8</v>
      </c>
      <c r="D4480" t="s">
        <v>3836</v>
      </c>
      <c r="E4480">
        <v>1994</v>
      </c>
      <c r="F4480">
        <v>18</v>
      </c>
      <c r="G4480" t="b">
        <v>0</v>
      </c>
      <c r="H4480" t="b">
        <v>0</v>
      </c>
      <c r="I4480" t="s">
        <v>3852</v>
      </c>
      <c r="S4480" t="str" cm="1">
        <f t="array" ref="S4480">[1]!GTranslate(I4480,"ru","en")</f>
        <v>ever ask love life answer chocolate leave find out love chips stake</v>
      </c>
    </row>
    <row r="4481" spans="1:19" x14ac:dyDescent="0.25">
      <c r="A4481" s="1">
        <v>4479</v>
      </c>
      <c r="B4481">
        <v>4479</v>
      </c>
      <c r="C4481" t="s">
        <v>8</v>
      </c>
      <c r="D4481" t="s">
        <v>3836</v>
      </c>
      <c r="E4481">
        <v>1949</v>
      </c>
      <c r="F4481">
        <v>22</v>
      </c>
      <c r="G4481" t="b">
        <v>0</v>
      </c>
      <c r="H4481" t="b">
        <v>0</v>
      </c>
      <c r="I4481" t="s">
        <v>3853</v>
      </c>
      <c r="S4481" t="str" cm="1">
        <f t="array" ref="S4481">[1]!GTranslate(I4481,"ru","en")</f>
        <v>love princess nichosi</v>
      </c>
    </row>
    <row r="4482" spans="1:19" x14ac:dyDescent="0.25">
      <c r="A4482" s="1">
        <v>4480</v>
      </c>
      <c r="B4482">
        <v>4480</v>
      </c>
      <c r="C4482" t="s">
        <v>8</v>
      </c>
      <c r="D4482" t="s">
        <v>3836</v>
      </c>
      <c r="E4482">
        <v>1819</v>
      </c>
      <c r="F4482">
        <v>20</v>
      </c>
      <c r="G4482" t="b">
        <v>0</v>
      </c>
      <c r="H4482" t="b">
        <v>0</v>
      </c>
      <c r="I4482" t="s">
        <v>2120</v>
      </c>
      <c r="S4482" t="str" cm="1">
        <f t="array" ref="S4482">[1]!GTranslate(I4482,"ru","en")</f>
        <v>love hate ignore message</v>
      </c>
    </row>
    <row r="4483" spans="1:19" x14ac:dyDescent="0.25">
      <c r="A4483" s="1">
        <v>4481</v>
      </c>
      <c r="B4483">
        <v>4481</v>
      </c>
      <c r="C4483" t="s">
        <v>8</v>
      </c>
      <c r="D4483" t="s">
        <v>3836</v>
      </c>
      <c r="E4483">
        <v>1906</v>
      </c>
      <c r="F4483">
        <v>14</v>
      </c>
      <c r="G4483" t="b">
        <v>0</v>
      </c>
      <c r="H4483" t="b">
        <v>0</v>
      </c>
      <c r="I4483" t="s">
        <v>3854</v>
      </c>
      <c r="S4483" t="str" cm="1">
        <f t="array" ref="S4483">[1]!GTranslate(I4483,"ru","en")</f>
        <v>self-esteem 2 stable condition 1 bottom 2 princess</v>
      </c>
    </row>
    <row r="4484" spans="1:19" x14ac:dyDescent="0.25">
      <c r="A4484" s="1">
        <v>4482</v>
      </c>
      <c r="B4484">
        <v>4482</v>
      </c>
      <c r="C4484" t="s">
        <v>8</v>
      </c>
      <c r="D4484" t="s">
        <v>3836</v>
      </c>
      <c r="E4484">
        <v>2721</v>
      </c>
      <c r="F4484">
        <v>27</v>
      </c>
      <c r="G4484" t="b">
        <v>0</v>
      </c>
      <c r="H4484" t="b">
        <v>0</v>
      </c>
      <c r="I4484" t="s">
        <v>3855</v>
      </c>
      <c r="S4484" t="str" cm="1">
        <f t="array" ref="S4484">[1]!GTranslate(I4484,"ru","en")</f>
        <v>the law of the jungle know</v>
      </c>
    </row>
    <row r="4485" spans="1:19" x14ac:dyDescent="0.25">
      <c r="A4485" s="1">
        <v>4483</v>
      </c>
      <c r="B4485">
        <v>4483</v>
      </c>
      <c r="C4485" t="s">
        <v>8</v>
      </c>
      <c r="D4485" t="s">
        <v>3836</v>
      </c>
      <c r="E4485">
        <v>1477</v>
      </c>
      <c r="F4485">
        <v>10</v>
      </c>
      <c r="G4485" t="b">
        <v>0</v>
      </c>
      <c r="H4485" t="b">
        <v>0</v>
      </c>
      <c r="I4485" t="s">
        <v>3856</v>
      </c>
      <c r="S4485" t="str" cm="1">
        <f t="array" ref="S4485">[1]!GTranslate(I4485,"ru","en")</f>
        <v>breakup stay friend breakup someone lead the asshole</v>
      </c>
    </row>
    <row r="4486" spans="1:19" x14ac:dyDescent="0.25">
      <c r="A4486" s="1">
        <v>4484</v>
      </c>
      <c r="B4486">
        <v>4484</v>
      </c>
      <c r="C4486" t="s">
        <v>8</v>
      </c>
      <c r="D4486" t="s">
        <v>3836</v>
      </c>
      <c r="E4486">
        <v>1510</v>
      </c>
      <c r="F4486">
        <v>8</v>
      </c>
      <c r="G4486" t="b">
        <v>0</v>
      </c>
      <c r="H4486" t="b">
        <v>0</v>
      </c>
      <c r="I4486" t="s">
        <v>3857</v>
      </c>
      <c r="S4486" t="str" cm="1">
        <f t="array" ref="S4486">[1]!GTranslate(I4486,"ru","en")</f>
        <v>feeling appearance pick up E. coli mom make find a groom get married</v>
      </c>
    </row>
    <row r="4487" spans="1:19" x14ac:dyDescent="0.25">
      <c r="A4487" s="1">
        <v>4485</v>
      </c>
      <c r="B4487">
        <v>4485</v>
      </c>
      <c r="C4487" t="s">
        <v>8</v>
      </c>
      <c r="D4487" t="s">
        <v>3836</v>
      </c>
      <c r="E4487">
        <v>1685</v>
      </c>
      <c r="F4487">
        <v>16</v>
      </c>
      <c r="G4487" t="b">
        <v>0</v>
      </c>
      <c r="H4487" t="b">
        <v>0</v>
      </c>
      <c r="I4487" t="s">
        <v>3858</v>
      </c>
      <c r="S4487" t="str" cm="1">
        <f t="array" ref="S4487">[1]!GTranslate(I4487,"ru","en")</f>
        <v>friend 10 year old businessman restaurateur oligarch billionaire princess</v>
      </c>
    </row>
    <row r="4488" spans="1:19" x14ac:dyDescent="0.25">
      <c r="A4488" s="1">
        <v>4486</v>
      </c>
      <c r="B4488">
        <v>4486</v>
      </c>
      <c r="C4488" t="s">
        <v>8</v>
      </c>
      <c r="D4488" t="s">
        <v>3836</v>
      </c>
      <c r="E4488">
        <v>1980</v>
      </c>
      <c r="F4488">
        <v>13</v>
      </c>
      <c r="G4488" t="b">
        <v>0</v>
      </c>
      <c r="H4488" t="b">
        <v>0</v>
      </c>
      <c r="I4488" t="s">
        <v>3859</v>
      </c>
      <c r="S4488" t="str" cm="1">
        <f t="array" ref="S4488">[1]!GTranslate(I4488,"ru","en")</f>
        <v>jealous right your jealousy</v>
      </c>
    </row>
    <row r="4489" spans="1:19" x14ac:dyDescent="0.25">
      <c r="A4489" s="1">
        <v>4487</v>
      </c>
      <c r="B4489">
        <v>4487</v>
      </c>
      <c r="C4489" t="s">
        <v>8</v>
      </c>
      <c r="D4489" t="s">
        <v>3836</v>
      </c>
      <c r="E4489">
        <v>1282</v>
      </c>
      <c r="F4489">
        <v>5</v>
      </c>
      <c r="G4489" t="b">
        <v>0</v>
      </c>
      <c r="H4489" t="b">
        <v>0</v>
      </c>
      <c r="I4489" t="s">
        <v>3860</v>
      </c>
      <c r="S4489" t="str" cm="1">
        <f t="array" ref="S4489">[1]!GTranslate(I4489,"ru","en")</f>
        <v>be able to do nothing together</v>
      </c>
    </row>
    <row r="4490" spans="1:19" x14ac:dyDescent="0.25">
      <c r="A4490" s="1">
        <v>4488</v>
      </c>
      <c r="B4490">
        <v>4488</v>
      </c>
      <c r="C4490" t="s">
        <v>8</v>
      </c>
      <c r="D4490" t="s">
        <v>3836</v>
      </c>
      <c r="E4490">
        <v>1571</v>
      </c>
      <c r="F4490">
        <v>11</v>
      </c>
      <c r="G4490" t="b">
        <v>0</v>
      </c>
      <c r="H4490" t="b">
        <v>0</v>
      </c>
      <c r="I4490" t="s">
        <v>3861</v>
      </c>
      <c r="S4490" t="str" cm="1">
        <f t="array" ref="S4490">[1]!GTranslate(I4490,"ru","en")</f>
        <v>ok google live want princess bitch at the same time</v>
      </c>
    </row>
    <row r="4491" spans="1:19" x14ac:dyDescent="0.25">
      <c r="A4491" s="1">
        <v>4489</v>
      </c>
      <c r="B4491">
        <v>4489</v>
      </c>
      <c r="C4491" t="s">
        <v>8</v>
      </c>
      <c r="D4491" t="s">
        <v>3836</v>
      </c>
      <c r="E4491">
        <v>2059</v>
      </c>
      <c r="F4491">
        <v>12</v>
      </c>
      <c r="G4491" t="b">
        <v>0</v>
      </c>
      <c r="H4491" t="b">
        <v>0</v>
      </c>
      <c r="I4491" t="s">
        <v>3862</v>
      </c>
      <c r="S4491" t="str" cm="1">
        <f t="array" ref="S4491">[1]!GTranslate(I4491,"ru","en")</f>
        <v>man hurt your mommy</v>
      </c>
    </row>
    <row r="4492" spans="1:19" x14ac:dyDescent="0.25">
      <c r="A4492" s="1">
        <v>4490</v>
      </c>
      <c r="B4492">
        <v>4490</v>
      </c>
      <c r="C4492" t="s">
        <v>8</v>
      </c>
      <c r="D4492" t="s">
        <v>3836</v>
      </c>
      <c r="E4492">
        <v>1636</v>
      </c>
      <c r="F4492">
        <v>8</v>
      </c>
      <c r="G4492" t="b">
        <v>0</v>
      </c>
      <c r="H4492" t="b">
        <v>0</v>
      </c>
      <c r="I4492" t="s">
        <v>3592</v>
      </c>
      <c r="S4492" t="str" cm="1">
        <f t="array" ref="S4492">[1]!GTranslate(I4492,"ru","en")</f>
        <v>any incomprehensible situation answer case matter</v>
      </c>
    </row>
    <row r="4493" spans="1:19" x14ac:dyDescent="0.25">
      <c r="A4493" s="1">
        <v>4491</v>
      </c>
      <c r="B4493">
        <v>4491</v>
      </c>
      <c r="C4493" t="s">
        <v>8</v>
      </c>
      <c r="D4493" t="s">
        <v>3836</v>
      </c>
      <c r="E4493">
        <v>1303</v>
      </c>
      <c r="F4493">
        <v>14</v>
      </c>
      <c r="G4493" t="b">
        <v>0</v>
      </c>
      <c r="H4493" t="b">
        <v>0</v>
      </c>
      <c r="I4493" t="s">
        <v>3863</v>
      </c>
      <c r="S4493" t="str" cm="1">
        <f t="array" ref="S4493">[1]!GTranslate(I4493,"ru","en")</f>
        <v>b man flourishing strength stress relieve only a glance prayer speak baby calmness nearby</v>
      </c>
    </row>
    <row r="4494" spans="1:19" x14ac:dyDescent="0.25">
      <c r="A4494" s="1">
        <v>4492</v>
      </c>
      <c r="B4494">
        <v>4492</v>
      </c>
      <c r="C4494" t="s">
        <v>8</v>
      </c>
      <c r="D4494" t="s">
        <v>3836</v>
      </c>
      <c r="E4494">
        <v>1338</v>
      </c>
      <c r="F4494">
        <v>16</v>
      </c>
      <c r="G4494" t="b">
        <v>0</v>
      </c>
      <c r="H4494" t="b">
        <v>0</v>
      </c>
      <c r="I4494" t="s">
        <v>3864</v>
      </c>
      <c r="S4494" t="str" cm="1">
        <f t="array" ref="S4494">[1]!GTranslate(I4494,"ru","en")</f>
        <v>LOE YOU</v>
      </c>
    </row>
    <row r="4495" spans="1:19" x14ac:dyDescent="0.25">
      <c r="A4495" s="1">
        <v>4493</v>
      </c>
      <c r="B4495">
        <v>4493</v>
      </c>
      <c r="C4495" t="s">
        <v>8</v>
      </c>
      <c r="D4495" t="s">
        <v>3836</v>
      </c>
      <c r="E4495">
        <v>1678</v>
      </c>
      <c r="F4495">
        <v>14</v>
      </c>
      <c r="G4495" t="b">
        <v>0</v>
      </c>
      <c r="H4495" t="b">
        <v>0</v>
      </c>
      <c r="I4495" t="s">
        <v>2873</v>
      </c>
      <c r="S4495" t="str" cm="1">
        <f t="array" ref="S4495">[1]!GTranslate(I4495,"ru","en")</f>
        <v>sea ​​wave wave pop dip</v>
      </c>
    </row>
    <row r="4496" spans="1:19" x14ac:dyDescent="0.25">
      <c r="A4496" s="1">
        <v>4494</v>
      </c>
      <c r="B4496">
        <v>4494</v>
      </c>
      <c r="C4496" t="s">
        <v>8</v>
      </c>
      <c r="D4496" t="s">
        <v>3836</v>
      </c>
      <c r="E4496">
        <v>1890</v>
      </c>
      <c r="F4496">
        <v>11</v>
      </c>
      <c r="G4496" t="b">
        <v>0</v>
      </c>
      <c r="H4496" t="b">
        <v>0</v>
      </c>
      <c r="I4496" t="s">
        <v>3611</v>
      </c>
      <c r="S4496" t="str" cm="1">
        <f t="array" ref="S4496">[1]!GTranslate(I4496,"ru","en")</f>
        <v>fat to be able to keep together</v>
      </c>
    </row>
    <row r="4497" spans="1:19" x14ac:dyDescent="0.25">
      <c r="A4497" s="1">
        <v>4495</v>
      </c>
      <c r="B4497">
        <v>4495</v>
      </c>
      <c r="C4497" t="s">
        <v>8</v>
      </c>
      <c r="D4497" t="s">
        <v>3836</v>
      </c>
      <c r="E4497">
        <v>2020</v>
      </c>
      <c r="F4497">
        <v>21</v>
      </c>
      <c r="G4497" t="b">
        <v>0</v>
      </c>
      <c r="H4497" t="b">
        <v>0</v>
      </c>
      <c r="I4497" t="s">
        <v>3865</v>
      </c>
      <c r="S4497" t="str" cm="1">
        <f t="array" ref="S4497">[1]!GTranslate(I4497,"ru","en")</f>
        <v>daughter why sad mama is an ordinary face</v>
      </c>
    </row>
    <row r="4498" spans="1:19" x14ac:dyDescent="0.25">
      <c r="A4498" s="1">
        <v>4496</v>
      </c>
      <c r="B4498">
        <v>4496</v>
      </c>
      <c r="C4498" t="s">
        <v>8</v>
      </c>
      <c r="D4498" t="s">
        <v>3836</v>
      </c>
      <c r="E4498">
        <v>2465</v>
      </c>
      <c r="F4498">
        <v>40</v>
      </c>
      <c r="G4498" t="b">
        <v>0</v>
      </c>
      <c r="H4498" t="b">
        <v>0</v>
      </c>
      <c r="I4498" t="s">
        <v>3866</v>
      </c>
      <c r="S4498" t="str" cm="1">
        <f t="array" ref="S4498">[1]!GTranslate(I4498,"ru","en")</f>
        <v>just remember to ignore learn to live</v>
      </c>
    </row>
    <row r="4499" spans="1:19" x14ac:dyDescent="0.25">
      <c r="A4499" s="1">
        <v>4497</v>
      </c>
      <c r="B4499">
        <v>4497</v>
      </c>
      <c r="C4499" t="s">
        <v>8</v>
      </c>
      <c r="D4499" t="s">
        <v>3836</v>
      </c>
      <c r="E4499">
        <v>2590</v>
      </c>
      <c r="F4499">
        <v>27</v>
      </c>
      <c r="G4499" t="b">
        <v>0</v>
      </c>
      <c r="H4499" t="b">
        <v>0</v>
      </c>
      <c r="I4499" t="s">
        <v>3867</v>
      </c>
      <c r="S4499" t="str" cm="1">
        <f t="array" ref="S4499">[1]!GTranslate(I4499,"ru","en")</f>
        <v>why it is impossible to say married to force to love © fast and furious 7</v>
      </c>
    </row>
    <row r="4500" spans="1:19" x14ac:dyDescent="0.25">
      <c r="A4500" s="1">
        <v>4498</v>
      </c>
      <c r="B4500">
        <v>4498</v>
      </c>
      <c r="C4500" t="s">
        <v>8</v>
      </c>
      <c r="D4500" t="s">
        <v>3836</v>
      </c>
      <c r="E4500">
        <v>1959</v>
      </c>
      <c r="F4500">
        <v>16</v>
      </c>
      <c r="G4500" t="b">
        <v>0</v>
      </c>
      <c r="H4500" t="b">
        <v>0</v>
      </c>
      <c r="I4500" t="s">
        <v>3868</v>
      </c>
      <c r="S4500" t="str" cm="1">
        <f t="array" ref="S4500">[1]!GTranslate(I4500,"ru","en")</f>
        <v>bitch hungry © vampire diary</v>
      </c>
    </row>
    <row r="4501" spans="1:19" x14ac:dyDescent="0.25">
      <c r="A4501" s="1">
        <v>4499</v>
      </c>
      <c r="B4501">
        <v>4499</v>
      </c>
      <c r="C4501" t="s">
        <v>8</v>
      </c>
      <c r="D4501" t="s">
        <v>3836</v>
      </c>
      <c r="E4501">
        <v>1851</v>
      </c>
      <c r="F4501">
        <v>22</v>
      </c>
      <c r="G4501" t="b">
        <v>0</v>
      </c>
      <c r="H4501" t="b">
        <v>0</v>
      </c>
      <c r="I4501" t="s">
        <v>3869</v>
      </c>
      <c r="S4501" t="str" cm="1">
        <f t="array" ref="S4501">[1]!GTranslate(I4501,"ru","en")</f>
        <v>how much to weigh go fuck</v>
      </c>
    </row>
    <row r="4502" spans="1:19" x14ac:dyDescent="0.25">
      <c r="A4502" s="1">
        <v>4500</v>
      </c>
      <c r="B4502">
        <v>4500</v>
      </c>
      <c r="C4502" t="s">
        <v>8</v>
      </c>
      <c r="D4502" t="s">
        <v>3836</v>
      </c>
      <c r="E4502">
        <v>2814</v>
      </c>
      <c r="F4502">
        <v>49</v>
      </c>
      <c r="G4502" t="b">
        <v>0</v>
      </c>
      <c r="H4502" t="b">
        <v>0</v>
      </c>
      <c r="I4502" t="s">
        <v>3870</v>
      </c>
      <c r="S4502" t="str" cm="1">
        <f t="array" ref="S4502">[1]!GTranslate(I4502,"ru","en")</f>
        <v>every girl has a proper riddle case to find out how many guys for the sake of rejecting</v>
      </c>
    </row>
    <row r="4503" spans="1:19" x14ac:dyDescent="0.25">
      <c r="A4503" s="1">
        <v>4501</v>
      </c>
      <c r="B4503">
        <v>4501</v>
      </c>
      <c r="C4503" t="s">
        <v>8</v>
      </c>
      <c r="D4503" t="s">
        <v>3836</v>
      </c>
      <c r="E4503">
        <v>1833</v>
      </c>
      <c r="F4503">
        <v>17</v>
      </c>
      <c r="G4503" t="b">
        <v>0</v>
      </c>
      <c r="H4503" t="b">
        <v>0</v>
      </c>
      <c r="I4503" t="s">
        <v>3871</v>
      </c>
      <c r="S4503" t="str" cm="1">
        <f t="array" ref="S4503">[1]!GTranslate(I4503,"ru","en")</f>
        <v>learn to score life come in handy</v>
      </c>
    </row>
    <row r="4504" spans="1:19" x14ac:dyDescent="0.25">
      <c r="A4504" s="1">
        <v>4502</v>
      </c>
      <c r="B4504">
        <v>4502</v>
      </c>
      <c r="C4504" t="s">
        <v>8</v>
      </c>
      <c r="D4504" t="s">
        <v>3836</v>
      </c>
      <c r="E4504">
        <v>1323</v>
      </c>
      <c r="F4504">
        <v>5</v>
      </c>
      <c r="G4504" t="b">
        <v>0</v>
      </c>
      <c r="H4504" t="b">
        <v>0</v>
      </c>
      <c r="I4504" t="s">
        <v>3872</v>
      </c>
      <c r="S4504" t="str" cm="1">
        <f t="array" ref="S4504">[1]!GTranslate(I4504,"ru","en")</f>
        <v>let's get drunk on cabbage soup?!</v>
      </c>
    </row>
    <row r="4505" spans="1:19" x14ac:dyDescent="0.25">
      <c r="A4505" s="1">
        <v>4503</v>
      </c>
      <c r="B4505">
        <v>4503</v>
      </c>
      <c r="C4505" t="s">
        <v>8</v>
      </c>
      <c r="D4505" t="s">
        <v>3873</v>
      </c>
      <c r="E4505">
        <v>1705</v>
      </c>
      <c r="F4505">
        <v>15</v>
      </c>
      <c r="G4505" t="b">
        <v>0</v>
      </c>
      <c r="H4505" t="b">
        <v>0</v>
      </c>
      <c r="I4505" t="s">
        <v>3874</v>
      </c>
      <c r="S4505" t="str" cm="1">
        <f t="array" ref="S4505">[1]!GTranslate(I4505,"ru","en")</f>
        <v>get fucked thanks this is a woman</v>
      </c>
    </row>
    <row r="4506" spans="1:19" x14ac:dyDescent="0.25">
      <c r="A4506" s="1">
        <v>4504</v>
      </c>
      <c r="B4506">
        <v>4504</v>
      </c>
      <c r="C4506" t="s">
        <v>8</v>
      </c>
      <c r="D4506" t="s">
        <v>3873</v>
      </c>
      <c r="E4506">
        <v>6170</v>
      </c>
      <c r="F4506">
        <v>81</v>
      </c>
      <c r="G4506" t="b">
        <v>0</v>
      </c>
      <c r="H4506" t="b">
        <v>0</v>
      </c>
      <c r="I4506" t="s">
        <v>3875</v>
      </c>
      <c r="S4506" t="str" cm="1">
        <f t="array" ref="S4506">[1]!GTranslate(I4506,"ru","en")</f>
        <v>t y m n e n r s h b</v>
      </c>
    </row>
    <row r="4507" spans="1:19" x14ac:dyDescent="0.25">
      <c r="A4507" s="1">
        <v>4505</v>
      </c>
      <c r="B4507">
        <v>4505</v>
      </c>
      <c r="C4507" t="s">
        <v>8</v>
      </c>
      <c r="D4507" t="s">
        <v>3873</v>
      </c>
      <c r="E4507">
        <v>1122</v>
      </c>
      <c r="F4507">
        <v>9</v>
      </c>
      <c r="G4507" t="b">
        <v>0</v>
      </c>
      <c r="H4507" t="b">
        <v>0</v>
      </c>
      <c r="I4507" t="s">
        <v>3876</v>
      </c>
      <c r="S4507" t="str" cm="1">
        <f t="array" ref="S4507">[1]!GTranslate(I4507,"ru","en")</f>
        <v>every marina is saucy</v>
      </c>
    </row>
    <row r="4508" spans="1:19" x14ac:dyDescent="0.25">
      <c r="A4508" s="1">
        <v>4506</v>
      </c>
      <c r="B4508">
        <v>4506</v>
      </c>
      <c r="C4508" t="s">
        <v>8</v>
      </c>
      <c r="D4508" t="s">
        <v>3873</v>
      </c>
      <c r="E4508">
        <v>881</v>
      </c>
      <c r="F4508">
        <v>6</v>
      </c>
      <c r="G4508" t="b">
        <v>0</v>
      </c>
      <c r="H4508" t="b">
        <v>0</v>
      </c>
      <c r="I4508" t="s">
        <v>3877</v>
      </c>
      <c r="S4508" t="str" cm="1">
        <f t="array" ref="S4508">[1]!GTranslate(I4508,"ru","en")</f>
        <v>every sasha is cocky</v>
      </c>
    </row>
    <row r="4509" spans="1:19" x14ac:dyDescent="0.25">
      <c r="A4509" s="1">
        <v>4507</v>
      </c>
      <c r="B4509">
        <v>4507</v>
      </c>
      <c r="C4509" t="s">
        <v>8</v>
      </c>
      <c r="D4509" t="s">
        <v>3873</v>
      </c>
      <c r="E4509">
        <v>1062</v>
      </c>
      <c r="F4509">
        <v>12</v>
      </c>
      <c r="G4509" t="b">
        <v>0</v>
      </c>
      <c r="H4509" t="b">
        <v>0</v>
      </c>
      <c r="I4509" t="s">
        <v>327</v>
      </c>
      <c r="S4509" t="str" cm="1">
        <f t="array" ref="S4509">[1]!GTranslate(I4509,"ru","en")</f>
        <v>every dasha is cocky</v>
      </c>
    </row>
    <row r="4510" spans="1:19" x14ac:dyDescent="0.25">
      <c r="A4510" s="1">
        <v>4508</v>
      </c>
      <c r="B4510">
        <v>4508</v>
      </c>
      <c r="C4510" t="s">
        <v>8</v>
      </c>
      <c r="D4510" t="s">
        <v>3873</v>
      </c>
      <c r="E4510">
        <v>761</v>
      </c>
      <c r="F4510">
        <v>14</v>
      </c>
      <c r="G4510" t="b">
        <v>0</v>
      </c>
      <c r="H4510" t="b">
        <v>0</v>
      </c>
      <c r="I4510" t="s">
        <v>3878</v>
      </c>
      <c r="S4510" t="str" cm="1">
        <f t="array" ref="S4510">[1]!GTranslate(I4510,"ru","en")</f>
        <v>every Olya is daring</v>
      </c>
    </row>
    <row r="4511" spans="1:19" x14ac:dyDescent="0.25">
      <c r="A4511" s="1">
        <v>4509</v>
      </c>
      <c r="B4511">
        <v>4509</v>
      </c>
      <c r="C4511" t="s">
        <v>8</v>
      </c>
      <c r="D4511" t="s">
        <v>3873</v>
      </c>
      <c r="E4511">
        <v>1131</v>
      </c>
      <c r="F4511">
        <v>25</v>
      </c>
      <c r="G4511" t="b">
        <v>0</v>
      </c>
      <c r="H4511" t="b">
        <v>0</v>
      </c>
      <c r="I4511" t="s">
        <v>3879</v>
      </c>
      <c r="S4511" t="str" cm="1">
        <f t="array" ref="S4511">[1]!GTranslate(I4511,"ru","en")</f>
        <v>every lera is cocky</v>
      </c>
    </row>
    <row r="4512" spans="1:19" x14ac:dyDescent="0.25">
      <c r="A4512" s="1">
        <v>4510</v>
      </c>
      <c r="B4512">
        <v>4510</v>
      </c>
      <c r="C4512" t="s">
        <v>8</v>
      </c>
      <c r="D4512" t="s">
        <v>3873</v>
      </c>
      <c r="E4512">
        <v>1303</v>
      </c>
      <c r="F4512">
        <v>22</v>
      </c>
      <c r="G4512" t="b">
        <v>0</v>
      </c>
      <c r="H4512" t="b">
        <v>0</v>
      </c>
      <c r="I4512" t="s">
        <v>3880</v>
      </c>
      <c r="S4512" t="str" cm="1">
        <f t="array" ref="S4512">[1]!GTranslate(I4512,"ru","en")</f>
        <v>every katya is daring</v>
      </c>
    </row>
    <row r="4513" spans="1:19" x14ac:dyDescent="0.25">
      <c r="A4513" s="1">
        <v>4511</v>
      </c>
      <c r="B4513">
        <v>4511</v>
      </c>
      <c r="C4513" t="s">
        <v>8</v>
      </c>
      <c r="D4513" t="s">
        <v>3873</v>
      </c>
      <c r="E4513">
        <v>1601</v>
      </c>
      <c r="F4513">
        <v>24</v>
      </c>
      <c r="G4513" t="b">
        <v>0</v>
      </c>
      <c r="H4513" t="b">
        <v>0</v>
      </c>
      <c r="I4513" t="s">
        <v>3881</v>
      </c>
      <c r="S4513" t="str" cm="1">
        <f t="array" ref="S4513">[1]!GTranslate(I4513,"ru","en")</f>
        <v>every Nastya is daring</v>
      </c>
    </row>
    <row r="4514" spans="1:19" x14ac:dyDescent="0.25">
      <c r="A4514" s="1">
        <v>4512</v>
      </c>
      <c r="B4514">
        <v>4512</v>
      </c>
      <c r="C4514" t="s">
        <v>8</v>
      </c>
      <c r="D4514" t="s">
        <v>3873</v>
      </c>
      <c r="E4514">
        <v>839</v>
      </c>
      <c r="F4514">
        <v>11</v>
      </c>
      <c r="G4514" t="b">
        <v>0</v>
      </c>
      <c r="H4514" t="b">
        <v>0</v>
      </c>
      <c r="I4514" t="s">
        <v>3882</v>
      </c>
      <c r="S4514" t="str" cm="1">
        <f t="array" ref="S4514">[1]!GTranslate(I4514,"ru","en")</f>
        <v>every diana saucy</v>
      </c>
    </row>
    <row r="4515" spans="1:19" x14ac:dyDescent="0.25">
      <c r="A4515" s="1">
        <v>4513</v>
      </c>
      <c r="B4515">
        <v>4513</v>
      </c>
      <c r="C4515" t="s">
        <v>8</v>
      </c>
      <c r="D4515" t="s">
        <v>3873</v>
      </c>
      <c r="E4515">
        <v>882</v>
      </c>
      <c r="F4515">
        <v>16</v>
      </c>
      <c r="G4515" t="b">
        <v>0</v>
      </c>
      <c r="H4515" t="b">
        <v>0</v>
      </c>
      <c r="I4515" t="s">
        <v>3883</v>
      </c>
      <c r="S4515" t="str" cm="1">
        <f t="array" ref="S4515">[1]!GTranslate(I4515,"ru","en")</f>
        <v>every masha is cocky</v>
      </c>
    </row>
    <row r="4516" spans="1:19" x14ac:dyDescent="0.25">
      <c r="A4516" s="1">
        <v>4514</v>
      </c>
      <c r="B4516">
        <v>4514</v>
      </c>
      <c r="C4516" t="s">
        <v>8</v>
      </c>
      <c r="D4516" t="s">
        <v>3873</v>
      </c>
      <c r="E4516">
        <v>869</v>
      </c>
      <c r="F4516">
        <v>27</v>
      </c>
      <c r="G4516" t="b">
        <v>0</v>
      </c>
      <c r="H4516" t="b">
        <v>0</v>
      </c>
      <c r="I4516" t="s">
        <v>3884</v>
      </c>
      <c r="S4516" t="str" cm="1">
        <f t="array" ref="S4516">[1]!GTranslate(I4516,"ru","en")</f>
        <v>every polina is saucy</v>
      </c>
    </row>
    <row r="4517" spans="1:19" x14ac:dyDescent="0.25">
      <c r="A4517" s="1">
        <v>4515</v>
      </c>
      <c r="B4517">
        <v>4515</v>
      </c>
      <c r="C4517" t="s">
        <v>8</v>
      </c>
      <c r="D4517" t="s">
        <v>3873</v>
      </c>
      <c r="E4517">
        <v>1583</v>
      </c>
      <c r="F4517">
        <v>13</v>
      </c>
      <c r="G4517" t="b">
        <v>0</v>
      </c>
      <c r="H4517" t="b">
        <v>0</v>
      </c>
      <c r="I4517" t="s">
        <v>3885</v>
      </c>
      <c r="S4517" t="str" cm="1">
        <f t="array" ref="S4517">[1]!GTranslate(I4517,"ru","en")</f>
        <v>depression is just a bone sad</v>
      </c>
    </row>
    <row r="4518" spans="1:19" x14ac:dyDescent="0.25">
      <c r="A4518" s="1">
        <v>4516</v>
      </c>
      <c r="B4518">
        <v>4516</v>
      </c>
      <c r="C4518" t="s">
        <v>8</v>
      </c>
      <c r="D4518" t="s">
        <v>3873</v>
      </c>
      <c r="E4518">
        <v>2039</v>
      </c>
      <c r="F4518">
        <v>19</v>
      </c>
      <c r="G4518" t="b">
        <v>0</v>
      </c>
      <c r="H4518" t="b">
        <v>0</v>
      </c>
      <c r="I4518" t="s">
        <v>3886</v>
      </c>
      <c r="S4518" t="str" cm="1">
        <f t="array" ref="S4518">[1]!GTranslate(I4518,"ru","en")</f>
        <v>lu b m e n p d r</v>
      </c>
    </row>
    <row r="4519" spans="1:19" x14ac:dyDescent="0.25">
      <c r="A4519" s="1">
        <v>4517</v>
      </c>
      <c r="B4519">
        <v>4517</v>
      </c>
      <c r="C4519" t="s">
        <v>8</v>
      </c>
      <c r="D4519" t="s">
        <v>3873</v>
      </c>
      <c r="E4519">
        <v>1576</v>
      </c>
      <c r="F4519">
        <v>17</v>
      </c>
      <c r="G4519" t="b">
        <v>0</v>
      </c>
      <c r="H4519" t="b">
        <v>0</v>
      </c>
      <c r="I4519" t="s">
        <v>3887</v>
      </c>
      <c r="S4519" t="str" cm="1">
        <f t="array" ref="S4519">[1]!GTranslate(I4519,"ru","en")</f>
        <v>be sad it's free</v>
      </c>
    </row>
    <row r="4520" spans="1:19" x14ac:dyDescent="0.25">
      <c r="A4520" s="1">
        <v>4518</v>
      </c>
      <c r="B4520">
        <v>4518</v>
      </c>
      <c r="C4520" t="s">
        <v>8</v>
      </c>
      <c r="D4520" t="s">
        <v>3873</v>
      </c>
      <c r="E4520">
        <v>2371</v>
      </c>
      <c r="F4520">
        <v>16</v>
      </c>
      <c r="G4520" t="b">
        <v>0</v>
      </c>
      <c r="H4520" t="b">
        <v>0</v>
      </c>
      <c r="I4520" t="s">
        <v>3888</v>
      </c>
      <c r="S4520" t="str" cm="1">
        <f t="array" ref="S4520">[1]!GTranslate(I4520,"ru","en")</f>
        <v>the guy really understands the girl determines stir up fuck like it's elementary</v>
      </c>
    </row>
    <row r="4521" spans="1:19" x14ac:dyDescent="0.25">
      <c r="A4521" s="1">
        <v>4519</v>
      </c>
      <c r="B4521">
        <v>4519</v>
      </c>
      <c r="C4521" t="s">
        <v>8</v>
      </c>
      <c r="D4521" t="s">
        <v>3873</v>
      </c>
      <c r="E4521">
        <v>2166</v>
      </c>
      <c r="F4521">
        <v>13</v>
      </c>
      <c r="G4521" t="b">
        <v>0</v>
      </c>
      <c r="H4521" t="b">
        <v>0</v>
      </c>
      <c r="I4521" t="s">
        <v>3889</v>
      </c>
      <c r="S4521" t="str" cm="1">
        <f t="array" ref="S4521">[1]!GTranslate(I4521,"ru","en")</f>
        <v>ignore notice be silent © woman</v>
      </c>
    </row>
    <row r="4522" spans="1:19" x14ac:dyDescent="0.25">
      <c r="A4522" s="1">
        <v>4520</v>
      </c>
      <c r="B4522">
        <v>4520</v>
      </c>
      <c r="C4522" t="s">
        <v>8</v>
      </c>
      <c r="D4522" t="s">
        <v>3873</v>
      </c>
      <c r="E4522">
        <v>2123</v>
      </c>
      <c r="F4522">
        <v>23</v>
      </c>
      <c r="G4522" t="b">
        <v>0</v>
      </c>
      <c r="H4522" t="b">
        <v>0</v>
      </c>
      <c r="I4522" t="s">
        <v>3890</v>
      </c>
      <c r="S4522" t="str" cm="1">
        <f t="array" ref="S4522">[1]!GTranslate(I4522,"ru","en")</f>
        <v>just lose weight love</v>
      </c>
    </row>
    <row r="4523" spans="1:19" x14ac:dyDescent="0.25">
      <c r="A4523" s="1">
        <v>4521</v>
      </c>
      <c r="B4523">
        <v>4521</v>
      </c>
      <c r="C4523" t="s">
        <v>8</v>
      </c>
      <c r="D4523" t="s">
        <v>3873</v>
      </c>
      <c r="E4523">
        <v>1879</v>
      </c>
      <c r="F4523">
        <v>15</v>
      </c>
      <c r="G4523" t="b">
        <v>0</v>
      </c>
      <c r="H4523" t="b">
        <v>0</v>
      </c>
      <c r="I4523" t="s">
        <v>3891</v>
      </c>
      <c r="S4523" t="str" cm="1">
        <f t="array" ref="S4523">[1]!GTranslate(I4523,"ru","en")</f>
        <v>all baba baba princess</v>
      </c>
    </row>
    <row r="4524" spans="1:19" x14ac:dyDescent="0.25">
      <c r="A4524" s="1">
        <v>4522</v>
      </c>
      <c r="B4524">
        <v>4522</v>
      </c>
      <c r="C4524" t="s">
        <v>8</v>
      </c>
      <c r="D4524" t="s">
        <v>3873</v>
      </c>
      <c r="E4524">
        <v>2268</v>
      </c>
      <c r="F4524">
        <v>29</v>
      </c>
      <c r="G4524" t="b">
        <v>0</v>
      </c>
      <c r="H4524" t="b">
        <v>0</v>
      </c>
      <c r="I4524" t="s">
        <v>3892</v>
      </c>
      <c r="S4524" t="str" cm="1">
        <f t="array" ref="S4524">[1]!GTranslate(I4524,"ru","en")</f>
        <v>jealous jealous jealous jealous roar re n burn slut</v>
      </c>
    </row>
    <row r="4525" spans="1:19" x14ac:dyDescent="0.25">
      <c r="A4525" s="1">
        <v>4523</v>
      </c>
      <c r="B4525">
        <v>4523</v>
      </c>
      <c r="C4525" t="s">
        <v>8</v>
      </c>
      <c r="D4525" t="s">
        <v>3873</v>
      </c>
      <c r="E4525">
        <v>1984</v>
      </c>
      <c r="F4525">
        <v>26</v>
      </c>
      <c r="G4525" t="b">
        <v>0</v>
      </c>
      <c r="H4525" t="b">
        <v>0</v>
      </c>
      <c r="I4525" t="s">
        <v>1563</v>
      </c>
      <c r="S4525" t="str" cm="1">
        <f t="array" ref="S4525">[1]!GTranslate(I4525,"ru","en")</f>
        <v>think someone worth remember someone good</v>
      </c>
    </row>
    <row r="4526" spans="1:19" x14ac:dyDescent="0.25">
      <c r="A4526" s="1">
        <v>4524</v>
      </c>
      <c r="B4526">
        <v>4524</v>
      </c>
      <c r="C4526" t="s">
        <v>8</v>
      </c>
      <c r="D4526" t="s">
        <v>3873</v>
      </c>
      <c r="E4526">
        <v>1576</v>
      </c>
      <c r="F4526">
        <v>14</v>
      </c>
      <c r="G4526" t="b">
        <v>0</v>
      </c>
      <c r="H4526" t="b">
        <v>0</v>
      </c>
      <c r="I4526" t="s">
        <v>3893</v>
      </c>
      <c r="S4526" t="str" cm="1">
        <f t="array" ref="S4526">[1]!GTranslate(I4526,"ru","en")</f>
        <v>the inner goddess today is pleased for drinking dancing having fun</v>
      </c>
    </row>
    <row r="4527" spans="1:19" x14ac:dyDescent="0.25">
      <c r="A4527" s="1">
        <v>4525</v>
      </c>
      <c r="B4527">
        <v>4525</v>
      </c>
      <c r="C4527" t="s">
        <v>8</v>
      </c>
      <c r="D4527" t="s">
        <v>3873</v>
      </c>
      <c r="E4527">
        <v>1281</v>
      </c>
      <c r="F4527">
        <v>10</v>
      </c>
      <c r="G4527" t="b">
        <v>0</v>
      </c>
      <c r="H4527" t="b">
        <v>0</v>
      </c>
      <c r="I4527" t="s">
        <v>3894</v>
      </c>
      <c r="S4527" t="str" cm="1">
        <f t="array" ref="S4527">[1]!GTranslate(I4527,"ru","en")</f>
        <v>condition to refuse a person to offer to drink</v>
      </c>
    </row>
    <row r="4528" spans="1:19" x14ac:dyDescent="0.25">
      <c r="A4528" s="1">
        <v>4526</v>
      </c>
      <c r="B4528">
        <v>4526</v>
      </c>
      <c r="C4528" t="s">
        <v>8</v>
      </c>
      <c r="D4528" t="s">
        <v>3873</v>
      </c>
      <c r="E4528">
        <v>2015</v>
      </c>
      <c r="F4528">
        <v>12</v>
      </c>
      <c r="G4528" t="b">
        <v>0</v>
      </c>
      <c r="H4528" t="b">
        <v>0</v>
      </c>
      <c r="I4528" t="s">
        <v>3615</v>
      </c>
      <c r="S4528" t="str" cm="1">
        <f t="array" ref="S4528">[1]!GTranslate(I4528,"ru","en")</f>
        <v>why is the slut breathing air</v>
      </c>
    </row>
    <row r="4529" spans="1:19" x14ac:dyDescent="0.25">
      <c r="A4529" s="1">
        <v>4527</v>
      </c>
      <c r="B4529">
        <v>4527</v>
      </c>
      <c r="C4529" t="s">
        <v>8</v>
      </c>
      <c r="D4529" t="s">
        <v>3873</v>
      </c>
      <c r="E4529">
        <v>1634</v>
      </c>
      <c r="F4529">
        <v>19</v>
      </c>
      <c r="G4529" t="b">
        <v>0</v>
      </c>
      <c r="H4529" t="b">
        <v>0</v>
      </c>
      <c r="I4529" t="s">
        <v>3895</v>
      </c>
      <c r="S4529" t="str" cm="1">
        <f t="array" ref="S4529">[1]!GTranslate(I4529,"ru","en")</f>
        <v>soon go off the mind to pay attention to the world around</v>
      </c>
    </row>
    <row r="4530" spans="1:19" x14ac:dyDescent="0.25">
      <c r="A4530" s="1">
        <v>4528</v>
      </c>
      <c r="B4530">
        <v>4528</v>
      </c>
      <c r="C4530" t="s">
        <v>8</v>
      </c>
      <c r="D4530" t="s">
        <v>3873</v>
      </c>
      <c r="E4530">
        <v>1398</v>
      </c>
      <c r="F4530">
        <v>13</v>
      </c>
      <c r="G4530" t="b">
        <v>0</v>
      </c>
      <c r="H4530" t="b">
        <v>0</v>
      </c>
      <c r="I4530" t="s">
        <v>3896</v>
      </c>
      <c r="S4530" t="str" cm="1">
        <f t="array" ref="S4530">[1]!GTranslate(I4530,"ru","en")</f>
        <v>feel the Tamagotchi animal that forget to leave to die</v>
      </c>
    </row>
    <row r="4531" spans="1:19" x14ac:dyDescent="0.25">
      <c r="A4531" s="1">
        <v>4529</v>
      </c>
      <c r="B4531">
        <v>4529</v>
      </c>
      <c r="C4531" t="s">
        <v>8</v>
      </c>
      <c r="D4531" t="s">
        <v>3873</v>
      </c>
      <c r="E4531">
        <v>1280</v>
      </c>
      <c r="F4531">
        <v>10</v>
      </c>
      <c r="G4531" t="b">
        <v>0</v>
      </c>
      <c r="H4531" t="b">
        <v>0</v>
      </c>
      <c r="I4531" t="s">
        <v>3897</v>
      </c>
      <c r="S4531" t="str" cm="1">
        <f t="array" ref="S4531">[1]!GTranslate(I4531,"ru","en")</f>
        <v>every woman has her life to go through an agonizing attitude of a man who exactly needs</v>
      </c>
    </row>
    <row r="4532" spans="1:19" x14ac:dyDescent="0.25">
      <c r="A4532" s="1">
        <v>4530</v>
      </c>
      <c r="B4532">
        <v>4530</v>
      </c>
      <c r="C4532" t="s">
        <v>8</v>
      </c>
      <c r="D4532" t="s">
        <v>3873</v>
      </c>
      <c r="E4532">
        <v>2024</v>
      </c>
      <c r="F4532">
        <v>13</v>
      </c>
      <c r="G4532" t="b">
        <v>0</v>
      </c>
      <c r="H4532" t="b">
        <v>0</v>
      </c>
      <c r="I4532" t="s">
        <v>3898</v>
      </c>
      <c r="S4532" t="str" cm="1">
        <f t="array" ref="S4532">[1]!GTranslate(I4532,"ru","en")</f>
        <v>delete a person's correspondence delete a person's life</v>
      </c>
    </row>
    <row r="4533" spans="1:19" x14ac:dyDescent="0.25">
      <c r="A4533" s="1">
        <v>4531</v>
      </c>
      <c r="B4533">
        <v>4531</v>
      </c>
      <c r="C4533" t="s">
        <v>8</v>
      </c>
      <c r="D4533" t="s">
        <v>3873</v>
      </c>
      <c r="E4533">
        <v>1172</v>
      </c>
      <c r="F4533">
        <v>4</v>
      </c>
      <c r="G4533" t="b">
        <v>0</v>
      </c>
      <c r="H4533" t="b">
        <v>0</v>
      </c>
      <c r="I4533" t="s">
        <v>3899</v>
      </c>
      <c r="S4533" t="str" cm="1">
        <f t="array" ref="S4533">[1]!GTranslate(I4533,"ru","en")</f>
        <v>encode watching series</v>
      </c>
    </row>
    <row r="4534" spans="1:19" x14ac:dyDescent="0.25">
      <c r="A4534" s="1">
        <v>4532</v>
      </c>
      <c r="B4534">
        <v>4532</v>
      </c>
      <c r="C4534" t="s">
        <v>8</v>
      </c>
      <c r="D4534" t="s">
        <v>3873</v>
      </c>
      <c r="E4534">
        <v>1538</v>
      </c>
      <c r="F4534">
        <v>14</v>
      </c>
      <c r="G4534" t="b">
        <v>0</v>
      </c>
      <c r="H4534" t="b">
        <v>0</v>
      </c>
      <c r="I4534" t="s">
        <v>3900</v>
      </c>
      <c r="S4534" t="str" cm="1">
        <f t="array" ref="S4534">[1]!GTranslate(I4534,"ru","en")</f>
        <v>princesses cry</v>
      </c>
    </row>
    <row r="4535" spans="1:19" x14ac:dyDescent="0.25">
      <c r="A4535" s="1">
        <v>4533</v>
      </c>
      <c r="B4535">
        <v>4533</v>
      </c>
      <c r="C4535" t="s">
        <v>8</v>
      </c>
      <c r="D4535" t="s">
        <v>3873</v>
      </c>
      <c r="E4535">
        <v>2220</v>
      </c>
      <c r="F4535">
        <v>30</v>
      </c>
      <c r="G4535" t="b">
        <v>0</v>
      </c>
      <c r="H4535" t="b">
        <v>0</v>
      </c>
      <c r="I4535" t="s">
        <v>3901</v>
      </c>
      <c r="S4535" t="str" cm="1">
        <f t="array" ref="S4535">[1]!GTranslate(I4535,"ru","en")</f>
        <v>Summer is coming soon</v>
      </c>
    </row>
    <row r="4536" spans="1:19" x14ac:dyDescent="0.25">
      <c r="A4536" s="1">
        <v>4534</v>
      </c>
      <c r="B4536">
        <v>4534</v>
      </c>
      <c r="C4536" t="s">
        <v>8</v>
      </c>
      <c r="D4536" t="s">
        <v>3873</v>
      </c>
      <c r="E4536">
        <v>1979</v>
      </c>
      <c r="F4536">
        <v>36</v>
      </c>
      <c r="G4536" t="b">
        <v>0</v>
      </c>
      <c r="H4536" t="b">
        <v>0</v>
      </c>
      <c r="I4536" t="s">
        <v>3902</v>
      </c>
      <c r="S4536" t="str" cm="1">
        <f t="array" ref="S4536">[1]!GTranslate(I4536,"ru","en")</f>
        <v>marital status free relationship</v>
      </c>
    </row>
    <row r="4537" spans="1:19" x14ac:dyDescent="0.25">
      <c r="A4537" s="1">
        <v>4535</v>
      </c>
      <c r="B4537">
        <v>4535</v>
      </c>
      <c r="C4537" t="s">
        <v>8</v>
      </c>
      <c r="D4537" t="s">
        <v>3873</v>
      </c>
      <c r="E4537">
        <v>2339</v>
      </c>
      <c r="F4537">
        <v>40</v>
      </c>
      <c r="G4537" t="b">
        <v>0</v>
      </c>
      <c r="H4537" t="b">
        <v>0</v>
      </c>
      <c r="I4537" t="s">
        <v>3903</v>
      </c>
      <c r="S4537" t="str" cm="1">
        <f t="array" ref="S4537">[1]!GTranslate(I4537,"ru","en")</f>
        <v>must lead spit lord want to be your hug</v>
      </c>
    </row>
    <row r="4538" spans="1:19" x14ac:dyDescent="0.25">
      <c r="A4538" s="1">
        <v>4536</v>
      </c>
      <c r="B4538">
        <v>4536</v>
      </c>
      <c r="C4538" t="s">
        <v>8</v>
      </c>
      <c r="D4538" t="s">
        <v>3873</v>
      </c>
      <c r="E4538">
        <v>2166</v>
      </c>
      <c r="F4538">
        <v>24</v>
      </c>
      <c r="G4538" t="b">
        <v>0</v>
      </c>
      <c r="H4538" t="b">
        <v>0</v>
      </c>
      <c r="I4538" t="s">
        <v>3904</v>
      </c>
      <c r="S4538" t="str" cm="1">
        <f t="array" ref="S4538">[1]!GTranslate(I4538,"ru","en")</f>
        <v>summer plan to live out</v>
      </c>
    </row>
    <row r="4539" spans="1:19" x14ac:dyDescent="0.25">
      <c r="A4539" s="1">
        <v>4537</v>
      </c>
      <c r="B4539">
        <v>4537</v>
      </c>
      <c r="C4539" t="s">
        <v>8</v>
      </c>
      <c r="D4539" t="s">
        <v>3873</v>
      </c>
      <c r="E4539">
        <v>1755</v>
      </c>
      <c r="F4539">
        <v>18</v>
      </c>
      <c r="G4539" t="b">
        <v>0</v>
      </c>
      <c r="H4539" t="b">
        <v>0</v>
      </c>
      <c r="I4539" t="s">
        <v>3905</v>
      </c>
      <c r="S4539" t="str" cm="1">
        <f t="array" ref="S4539">[1]!GTranslate(I4539,"ru","en")</f>
        <v>get it</v>
      </c>
    </row>
    <row r="4540" spans="1:19" x14ac:dyDescent="0.25">
      <c r="A4540" s="1">
        <v>4538</v>
      </c>
      <c r="B4540">
        <v>4538</v>
      </c>
      <c r="C4540" t="s">
        <v>8</v>
      </c>
      <c r="D4540" t="s">
        <v>3873</v>
      </c>
      <c r="E4540">
        <v>2241</v>
      </c>
      <c r="F4540">
        <v>20</v>
      </c>
      <c r="G4540" t="b">
        <v>0</v>
      </c>
      <c r="H4540" t="b">
        <v>0</v>
      </c>
      <c r="I4540" t="s">
        <v>3906</v>
      </c>
      <c r="S4540" t="str" cm="1">
        <f t="array" ref="S4540">[1]!GTranslate(I4540,"ru","en")</f>
        <v>live live your life nobody show up</v>
      </c>
    </row>
    <row r="4541" spans="1:19" x14ac:dyDescent="0.25">
      <c r="A4541" s="1">
        <v>4539</v>
      </c>
      <c r="B4541">
        <v>4539</v>
      </c>
      <c r="C4541" t="s">
        <v>8</v>
      </c>
      <c r="D4541" t="s">
        <v>3873</v>
      </c>
      <c r="E4541">
        <v>1973</v>
      </c>
      <c r="F4541">
        <v>20</v>
      </c>
      <c r="G4541" t="b">
        <v>0</v>
      </c>
      <c r="H4541" t="b">
        <v>0</v>
      </c>
      <c r="I4541" t="s">
        <v>3907</v>
      </c>
      <c r="S4541" t="str" cm="1">
        <f t="array" ref="S4541">[1]!GTranslate(I4541,"ru","en")</f>
        <v>forget to forget</v>
      </c>
    </row>
    <row r="4542" spans="1:19" x14ac:dyDescent="0.25">
      <c r="A4542" s="1">
        <v>4540</v>
      </c>
      <c r="B4542">
        <v>4540</v>
      </c>
      <c r="C4542" t="s">
        <v>8</v>
      </c>
      <c r="D4542" t="s">
        <v>3873</v>
      </c>
      <c r="E4542">
        <v>2454</v>
      </c>
      <c r="F4542">
        <v>31</v>
      </c>
      <c r="G4542" t="b">
        <v>0</v>
      </c>
      <c r="H4542" t="b">
        <v>0</v>
      </c>
      <c r="I4542" t="s">
        <v>3908</v>
      </c>
      <c r="S4542" t="str" cm="1">
        <f t="array" ref="S4542">[1]!GTranslate(I4542,"ru","en")</f>
        <v>feeling cool fly away flock man idiot remind husky</v>
      </c>
    </row>
    <row r="4543" spans="1:19" x14ac:dyDescent="0.25">
      <c r="A4543" s="1">
        <v>4541</v>
      </c>
      <c r="B4543">
        <v>4541</v>
      </c>
      <c r="C4543" t="s">
        <v>8</v>
      </c>
      <c r="D4543" t="s">
        <v>3873</v>
      </c>
      <c r="E4543">
        <v>2565</v>
      </c>
      <c r="F4543">
        <v>40</v>
      </c>
      <c r="G4543" t="b">
        <v>0</v>
      </c>
      <c r="H4543" t="b">
        <v>0</v>
      </c>
      <c r="I4543" t="s">
        <v>3909</v>
      </c>
      <c r="S4543" t="str" cm="1">
        <f t="array" ref="S4543">[1]!GTranslate(I4543,"ru","en")</f>
        <v>quiet.. no one plan the murder loud</v>
      </c>
    </row>
    <row r="4544" spans="1:19" x14ac:dyDescent="0.25">
      <c r="A4544" s="1">
        <v>4542</v>
      </c>
      <c r="B4544">
        <v>4542</v>
      </c>
      <c r="C4544" t="s">
        <v>8</v>
      </c>
      <c r="D4544" t="s">
        <v>3873</v>
      </c>
      <c r="E4544">
        <v>1743</v>
      </c>
      <c r="F4544">
        <v>16</v>
      </c>
      <c r="G4544" t="b">
        <v>0</v>
      </c>
      <c r="H4544" t="b">
        <v>0</v>
      </c>
      <c r="I4544" t="s">
        <v>3910</v>
      </c>
      <c r="S4544" t="str" cm="1">
        <f t="array" ref="S4544">[1]!GTranslate(I4544,"ru","en")</f>
        <v>angry hungry angry</v>
      </c>
    </row>
    <row r="4545" spans="1:19" x14ac:dyDescent="0.25">
      <c r="A4545" s="1">
        <v>4543</v>
      </c>
      <c r="B4545">
        <v>4543</v>
      </c>
      <c r="C4545" t="s">
        <v>8</v>
      </c>
      <c r="D4545" t="s">
        <v>3911</v>
      </c>
      <c r="E4545">
        <v>2780</v>
      </c>
      <c r="F4545">
        <v>47</v>
      </c>
      <c r="G4545" t="b">
        <v>0</v>
      </c>
      <c r="H4545" t="b">
        <v>0</v>
      </c>
      <c r="I4545" t="s">
        <v>3912</v>
      </c>
      <c r="S4545" t="str" cm="1">
        <f t="array" ref="S4545">[1]!GTranslate(I4545,"ru","en")</f>
        <v>live live your life appear brown eye</v>
      </c>
    </row>
    <row r="4546" spans="1:19" x14ac:dyDescent="0.25">
      <c r="A4546" s="1">
        <v>4544</v>
      </c>
      <c r="B4546">
        <v>4544</v>
      </c>
      <c r="C4546" t="s">
        <v>8</v>
      </c>
      <c r="D4546" t="s">
        <v>3911</v>
      </c>
      <c r="E4546">
        <v>1793</v>
      </c>
      <c r="F4546">
        <v>19</v>
      </c>
      <c r="G4546" t="b">
        <v>0</v>
      </c>
      <c r="H4546" t="b">
        <v>0</v>
      </c>
      <c r="I4546" t="s">
        <v>3913</v>
      </c>
      <c r="S4546" t="str" cm="1">
        <f t="array" ref="S4546">[1]!GTranslate(I4546,"ru","en")</f>
        <v>sponsor</v>
      </c>
    </row>
    <row r="4547" spans="1:19" x14ac:dyDescent="0.25">
      <c r="A4547" s="1">
        <v>4545</v>
      </c>
      <c r="B4547">
        <v>4545</v>
      </c>
      <c r="C4547" t="s">
        <v>8</v>
      </c>
      <c r="D4547" t="s">
        <v>3911</v>
      </c>
      <c r="E4547">
        <v>1730</v>
      </c>
      <c r="F4547">
        <v>14</v>
      </c>
      <c r="G4547" t="b">
        <v>0</v>
      </c>
      <c r="H4547" t="b">
        <v>0</v>
      </c>
      <c r="I4547" t="s">
        <v>3914</v>
      </c>
      <c r="S4547" t="str" cm="1">
        <f t="array" ref="S4547">[1]!GTranslate(I4547,"ru","en")</f>
        <v>excuse me please suggest fucking be able to rest the whole fucked up person prompt</v>
      </c>
    </row>
    <row r="4548" spans="1:19" x14ac:dyDescent="0.25">
      <c r="A4548" s="1">
        <v>4546</v>
      </c>
      <c r="B4548">
        <v>4546</v>
      </c>
      <c r="C4548" t="s">
        <v>8</v>
      </c>
      <c r="D4548" t="s">
        <v>3911</v>
      </c>
      <c r="E4548">
        <v>3100</v>
      </c>
      <c r="F4548">
        <v>41</v>
      </c>
      <c r="G4548" t="b">
        <v>0</v>
      </c>
      <c r="H4548" t="b">
        <v>0</v>
      </c>
      <c r="I4548" t="s">
        <v>3915</v>
      </c>
      <c r="S4548" t="str" cm="1">
        <f t="array" ref="S4548">[1]!GTranslate(I4548,"ru","en")</f>
        <v>go lesson contact gender class online</v>
      </c>
    </row>
    <row r="4549" spans="1:19" x14ac:dyDescent="0.25">
      <c r="A4549" s="1">
        <v>4547</v>
      </c>
      <c r="B4549">
        <v>4547</v>
      </c>
      <c r="C4549" t="s">
        <v>8</v>
      </c>
      <c r="D4549" t="s">
        <v>3911</v>
      </c>
      <c r="E4549">
        <v>2494</v>
      </c>
      <c r="F4549">
        <v>15</v>
      </c>
      <c r="G4549" t="b">
        <v>0</v>
      </c>
      <c r="H4549" t="b">
        <v>0</v>
      </c>
      <c r="I4549" t="s">
        <v>3916</v>
      </c>
      <c r="S4549" t="str" cm="1">
        <f t="array" ref="S4549">[1]!GTranslate(I4549,"ru","en")</f>
        <v>love love peter</v>
      </c>
    </row>
    <row r="4550" spans="1:19" x14ac:dyDescent="0.25">
      <c r="A4550" s="1">
        <v>4548</v>
      </c>
      <c r="B4550">
        <v>4548</v>
      </c>
      <c r="C4550" t="s">
        <v>8</v>
      </c>
      <c r="D4550" t="s">
        <v>3911</v>
      </c>
      <c r="E4550">
        <v>1719</v>
      </c>
      <c r="F4550">
        <v>20</v>
      </c>
      <c r="G4550" t="b">
        <v>0</v>
      </c>
      <c r="H4550" t="b">
        <v>0</v>
      </c>
      <c r="I4550" t="s">
        <v>3917</v>
      </c>
      <c r="S4550" t="str" cm="1">
        <f t="array" ref="S4550">[1]!GTranslate(I4550,"ru","en")</f>
        <v>strong is a plus fuck is a minus</v>
      </c>
    </row>
    <row r="4551" spans="1:19" x14ac:dyDescent="0.25">
      <c r="A4551" s="1">
        <v>4549</v>
      </c>
      <c r="B4551">
        <v>4549</v>
      </c>
      <c r="C4551" t="s">
        <v>8</v>
      </c>
      <c r="D4551" t="s">
        <v>3911</v>
      </c>
      <c r="E4551">
        <v>2201</v>
      </c>
      <c r="F4551">
        <v>13</v>
      </c>
      <c r="G4551" t="b">
        <v>0</v>
      </c>
      <c r="H4551" t="b">
        <v>0</v>
      </c>
      <c r="I4551" t="s">
        <v>3918</v>
      </c>
      <c r="S4551" t="str" cm="1">
        <f t="array" ref="S4551">[1]!GTranslate(I4551,"ru","en")</f>
        <v>cute fat light fluff © pizdabol</v>
      </c>
    </row>
    <row r="4552" spans="1:19" x14ac:dyDescent="0.25">
      <c r="A4552" s="1">
        <v>4550</v>
      </c>
      <c r="B4552">
        <v>4550</v>
      </c>
      <c r="C4552" t="s">
        <v>8</v>
      </c>
      <c r="D4552" t="s">
        <v>3911</v>
      </c>
      <c r="E4552">
        <v>1566</v>
      </c>
      <c r="F4552">
        <v>5</v>
      </c>
      <c r="G4552" t="b">
        <v>0</v>
      </c>
      <c r="H4552" t="b">
        <v>0</v>
      </c>
      <c r="I4552" t="s">
        <v>3919</v>
      </c>
      <c r="S4552" t="str" cm="1">
        <f t="array" ref="S4552">[1]!GTranslate(I4552,"ru","en")</f>
        <v>seems to take on weight</v>
      </c>
    </row>
    <row r="4553" spans="1:19" x14ac:dyDescent="0.25">
      <c r="A4553" s="1">
        <v>4551</v>
      </c>
      <c r="B4553">
        <v>4551</v>
      </c>
      <c r="C4553" t="s">
        <v>8</v>
      </c>
      <c r="D4553" t="s">
        <v>3911</v>
      </c>
      <c r="E4553">
        <v>2030</v>
      </c>
      <c r="F4553">
        <v>24</v>
      </c>
      <c r="G4553" t="b">
        <v>0</v>
      </c>
      <c r="H4553" t="b">
        <v>0</v>
      </c>
      <c r="I4553" t="s">
        <v>3920</v>
      </c>
      <c r="S4553" t="str" cm="1">
        <f t="array" ref="S4553">[1]!GTranslate(I4553,"ru","en")</f>
        <v>century 100 year decade 10 year fifth year 5 year eternal love 2 week your diet summer 1 day</v>
      </c>
    </row>
    <row r="4554" spans="1:19" x14ac:dyDescent="0.25">
      <c r="A4554" s="1">
        <v>4552</v>
      </c>
      <c r="B4554">
        <v>4552</v>
      </c>
      <c r="C4554" t="s">
        <v>8</v>
      </c>
      <c r="D4554" t="s">
        <v>3911</v>
      </c>
      <c r="E4554">
        <v>1848</v>
      </c>
      <c r="F4554">
        <v>14</v>
      </c>
      <c r="G4554" t="b">
        <v>0</v>
      </c>
      <c r="H4554" t="b">
        <v>0</v>
      </c>
      <c r="I4554" t="s">
        <v>3921</v>
      </c>
      <c r="S4554" t="str" cm="1">
        <f t="array" ref="S4554">[1]!GTranslate(I4554,"ru","en")</f>
        <v>princess boobs</v>
      </c>
    </row>
    <row r="4555" spans="1:19" x14ac:dyDescent="0.25">
      <c r="A4555" s="1">
        <v>4553</v>
      </c>
      <c r="B4555">
        <v>4553</v>
      </c>
      <c r="C4555" t="s">
        <v>8</v>
      </c>
      <c r="D4555" t="s">
        <v>3911</v>
      </c>
      <c r="E4555">
        <v>1928</v>
      </c>
      <c r="F4555">
        <v>12</v>
      </c>
      <c r="G4555" t="b">
        <v>0</v>
      </c>
      <c r="H4555" t="b">
        <v>0</v>
      </c>
      <c r="I4555" t="s">
        <v>3922</v>
      </c>
      <c r="S4555" t="str" cm="1">
        <f t="array" ref="S4555">[1]!GTranslate(I4555,"ru","en")</f>
        <v>treat shit stretch</v>
      </c>
    </row>
    <row r="4556" spans="1:19" x14ac:dyDescent="0.25">
      <c r="A4556" s="1">
        <v>4554</v>
      </c>
      <c r="B4556">
        <v>4554</v>
      </c>
      <c r="C4556" t="s">
        <v>8</v>
      </c>
      <c r="D4556" t="s">
        <v>3911</v>
      </c>
      <c r="E4556">
        <v>1974</v>
      </c>
      <c r="F4556">
        <v>19</v>
      </c>
      <c r="G4556" t="b">
        <v>0</v>
      </c>
      <c r="H4556" t="b">
        <v>0</v>
      </c>
      <c r="I4556" t="s">
        <v>3923</v>
      </c>
      <c r="S4556" t="str" cm="1">
        <f t="array" ref="S4556">[1]!GTranslate(I4556,"ru","en")</f>
        <v>give a guy plz</v>
      </c>
    </row>
    <row r="4557" spans="1:19" x14ac:dyDescent="0.25">
      <c r="A4557" s="1">
        <v>4555</v>
      </c>
      <c r="B4557">
        <v>4555</v>
      </c>
      <c r="C4557" t="s">
        <v>8</v>
      </c>
      <c r="D4557" t="s">
        <v>3911</v>
      </c>
      <c r="E4557">
        <v>1529</v>
      </c>
      <c r="F4557">
        <v>16</v>
      </c>
      <c r="G4557" t="b">
        <v>0</v>
      </c>
      <c r="H4557" t="b">
        <v>0</v>
      </c>
      <c r="I4557" t="s">
        <v>3924</v>
      </c>
      <c r="S4557" t="str" cm="1">
        <f t="array" ref="S4557">[1]!GTranslate(I4557,"ru","en")</f>
        <v>try to believe the miracle of someone to love again</v>
      </c>
    </row>
    <row r="4558" spans="1:19" x14ac:dyDescent="0.25">
      <c r="A4558" s="1">
        <v>4556</v>
      </c>
      <c r="B4558">
        <v>4556</v>
      </c>
      <c r="C4558" t="s">
        <v>8</v>
      </c>
      <c r="D4558" t="s">
        <v>3911</v>
      </c>
      <c r="E4558">
        <v>1954</v>
      </c>
      <c r="F4558">
        <v>9</v>
      </c>
      <c r="G4558" t="b">
        <v>0</v>
      </c>
      <c r="H4558" t="b">
        <v>0</v>
      </c>
      <c r="I4558" t="s">
        <v>3925</v>
      </c>
      <c r="S4558" t="str" cm="1">
        <f t="array" ref="S4558">[1]!GTranslate(I4558,"ru","en")</f>
        <v>reason divorce th joke laugh</v>
      </c>
    </row>
    <row r="4559" spans="1:19" x14ac:dyDescent="0.25">
      <c r="A4559" s="1">
        <v>4557</v>
      </c>
      <c r="B4559">
        <v>4557</v>
      </c>
      <c r="C4559" t="s">
        <v>8</v>
      </c>
      <c r="D4559" t="s">
        <v>3911</v>
      </c>
      <c r="E4559">
        <v>3349</v>
      </c>
      <c r="F4559">
        <v>47</v>
      </c>
      <c r="G4559" t="b">
        <v>1</v>
      </c>
      <c r="H4559" t="b">
        <v>0</v>
      </c>
      <c r="I4559" t="s">
        <v>3926</v>
      </c>
      <c r="S4559" t="str" cm="1">
        <f t="array" ref="S4559">[1]!GTranslate(I4559,"ru","en")</f>
        <v>the story of why you hate your height</v>
      </c>
    </row>
    <row r="4560" spans="1:19" x14ac:dyDescent="0.25">
      <c r="A4560" s="1">
        <v>4558</v>
      </c>
      <c r="B4560">
        <v>4558</v>
      </c>
      <c r="C4560" t="s">
        <v>8</v>
      </c>
      <c r="D4560" t="s">
        <v>3911</v>
      </c>
      <c r="E4560">
        <v>2035</v>
      </c>
      <c r="F4560">
        <v>9</v>
      </c>
      <c r="G4560" t="b">
        <v>0</v>
      </c>
      <c r="H4560" t="b">
        <v>0</v>
      </c>
      <c r="I4560" t="s">
        <v>3927</v>
      </c>
      <c r="S4560" t="str" cm="1">
        <f t="array" ref="S4560">[1]!GTranslate(I4560,"ru","en")</f>
        <v>want to come © pizdabol</v>
      </c>
    </row>
    <row r="4561" spans="1:19" x14ac:dyDescent="0.25">
      <c r="A4561" s="1">
        <v>4559</v>
      </c>
      <c r="B4561">
        <v>4559</v>
      </c>
      <c r="C4561" t="s">
        <v>8</v>
      </c>
      <c r="D4561" t="s">
        <v>3911</v>
      </c>
      <c r="E4561">
        <v>3260</v>
      </c>
      <c r="F4561">
        <v>38</v>
      </c>
      <c r="G4561" t="b">
        <v>0</v>
      </c>
      <c r="H4561" t="b">
        <v>0</v>
      </c>
      <c r="I4561" t="s">
        <v>3928</v>
      </c>
      <c r="S4561" t="str" cm="1">
        <f t="array" ref="S4561">[1]!GTranslate(I4561,"ru","en")</f>
        <v>befriend a fucking girl</v>
      </c>
    </row>
    <row r="4562" spans="1:19" x14ac:dyDescent="0.25">
      <c r="A4562" s="1">
        <v>4560</v>
      </c>
      <c r="B4562">
        <v>4560</v>
      </c>
      <c r="C4562" t="s">
        <v>8</v>
      </c>
      <c r="D4562" t="s">
        <v>3911</v>
      </c>
      <c r="E4562">
        <v>1418</v>
      </c>
      <c r="F4562">
        <v>12</v>
      </c>
      <c r="G4562" t="b">
        <v>0</v>
      </c>
      <c r="H4562" t="b">
        <v>0</v>
      </c>
      <c r="I4562" t="s">
        <v>3929</v>
      </c>
      <c r="S4562" t="str" cm="1">
        <f t="array" ref="S4562">[1]!GTranslate(I4562,"ru","en")</f>
        <v>next to devour</v>
      </c>
    </row>
    <row r="4563" spans="1:19" x14ac:dyDescent="0.25">
      <c r="A4563" s="1">
        <v>4561</v>
      </c>
      <c r="B4563">
        <v>4561</v>
      </c>
      <c r="C4563" t="s">
        <v>8</v>
      </c>
      <c r="D4563" t="s">
        <v>3911</v>
      </c>
      <c r="E4563">
        <v>2264</v>
      </c>
      <c r="F4563">
        <v>28</v>
      </c>
      <c r="G4563" t="b">
        <v>0</v>
      </c>
      <c r="H4563" t="b">
        <v>0</v>
      </c>
      <c r="I4563" t="s">
        <v>3930</v>
      </c>
      <c r="S4563" t="str" cm="1">
        <f t="array" ref="S4563">[1]!GTranslate(I4563,"ru","en")</f>
        <v>meaning to be late</v>
      </c>
    </row>
    <row r="4564" spans="1:19" x14ac:dyDescent="0.25">
      <c r="A4564" s="1">
        <v>4562</v>
      </c>
      <c r="B4564">
        <v>4562</v>
      </c>
      <c r="C4564" t="s">
        <v>8</v>
      </c>
      <c r="D4564" t="s">
        <v>3911</v>
      </c>
      <c r="E4564">
        <v>2851</v>
      </c>
      <c r="F4564">
        <v>31</v>
      </c>
      <c r="G4564" t="b">
        <v>0</v>
      </c>
      <c r="H4564" t="b">
        <v>0</v>
      </c>
      <c r="I4564" t="s">
        <v>3931</v>
      </c>
      <c r="S4564" t="str" cm="1">
        <f t="array" ref="S4564">[1]!GTranslate(I4564,"ru","en")</f>
        <v>personal front loose briefs 70 size</v>
      </c>
    </row>
    <row r="4565" spans="1:19" x14ac:dyDescent="0.25">
      <c r="A4565" s="1">
        <v>4563</v>
      </c>
      <c r="B4565">
        <v>4563</v>
      </c>
      <c r="C4565" t="s">
        <v>8</v>
      </c>
      <c r="D4565" t="s">
        <v>3911</v>
      </c>
      <c r="E4565">
        <v>1506</v>
      </c>
      <c r="F4565">
        <v>10</v>
      </c>
      <c r="G4565" t="b">
        <v>0</v>
      </c>
      <c r="H4565" t="b">
        <v>0</v>
      </c>
      <c r="I4565" t="s">
        <v>3932</v>
      </c>
      <c r="S4565" t="str" cm="1">
        <f t="array" ref="S4565">[1]!GTranslate(I4565,"ru","en")</f>
        <v>your mistake to do man</v>
      </c>
    </row>
    <row r="4566" spans="1:19" x14ac:dyDescent="0.25">
      <c r="A4566" s="1">
        <v>4564</v>
      </c>
      <c r="B4566">
        <v>4564</v>
      </c>
      <c r="C4566" t="s">
        <v>8</v>
      </c>
      <c r="D4566" t="s">
        <v>3911</v>
      </c>
      <c r="E4566">
        <v>1867</v>
      </c>
      <c r="F4566">
        <v>27</v>
      </c>
      <c r="G4566" t="b">
        <v>0</v>
      </c>
      <c r="H4566" t="b">
        <v>0</v>
      </c>
      <c r="I4566" t="s">
        <v>3933</v>
      </c>
      <c r="S4566" t="str" cm="1">
        <f t="array" ref="S4566">[1]!GTranslate(I4566,"ru","en")</f>
        <v>wound heal be reopen</v>
      </c>
    </row>
    <row r="4567" spans="1:19" x14ac:dyDescent="0.25">
      <c r="A4567" s="1">
        <v>4565</v>
      </c>
      <c r="B4567">
        <v>4565</v>
      </c>
      <c r="C4567" t="s">
        <v>8</v>
      </c>
      <c r="D4567" t="s">
        <v>3911</v>
      </c>
      <c r="E4567">
        <v>1474</v>
      </c>
      <c r="F4567">
        <v>6</v>
      </c>
      <c r="G4567" t="b">
        <v>0</v>
      </c>
      <c r="H4567" t="b">
        <v>0</v>
      </c>
      <c r="I4567" t="s">
        <v>3934</v>
      </c>
      <c r="S4567" t="str" cm="1">
        <f t="array" ref="S4567">[1]!GTranslate(I4567,"ru","en")</f>
        <v>hate every gain a gram</v>
      </c>
    </row>
    <row r="4568" spans="1:19" x14ac:dyDescent="0.25">
      <c r="A4568" s="1">
        <v>4566</v>
      </c>
      <c r="B4568">
        <v>4566</v>
      </c>
      <c r="C4568" t="s">
        <v>8</v>
      </c>
      <c r="D4568" t="s">
        <v>3911</v>
      </c>
      <c r="E4568">
        <v>2842</v>
      </c>
      <c r="F4568">
        <v>27</v>
      </c>
      <c r="G4568" t="b">
        <v>0</v>
      </c>
      <c r="H4568" t="b">
        <v>0</v>
      </c>
      <c r="I4568" t="s">
        <v>3935</v>
      </c>
      <c r="S4568" t="str" cm="1">
        <f t="array" ref="S4568">[1]!GTranslate(I4568,"ru","en")</f>
        <v>kinder che road</v>
      </c>
    </row>
    <row r="4569" spans="1:19" x14ac:dyDescent="0.25">
      <c r="A4569" s="1">
        <v>4567</v>
      </c>
      <c r="B4569">
        <v>4567</v>
      </c>
      <c r="C4569" t="s">
        <v>8</v>
      </c>
      <c r="D4569" t="s">
        <v>3911</v>
      </c>
      <c r="E4569">
        <v>1796</v>
      </c>
      <c r="F4569">
        <v>24</v>
      </c>
      <c r="G4569" t="b">
        <v>0</v>
      </c>
      <c r="H4569" t="b">
        <v>0</v>
      </c>
      <c r="I4569" t="s">
        <v>3936</v>
      </c>
      <c r="S4569" t="str" cm="1">
        <f t="array" ref="S4569">[1]!GTranslate(I4569,"ru","en")</f>
        <v>four five people spit</v>
      </c>
    </row>
    <row r="4570" spans="1:19" x14ac:dyDescent="0.25">
      <c r="A4570" s="1">
        <v>4568</v>
      </c>
      <c r="B4570">
        <v>4568</v>
      </c>
      <c r="C4570" t="s">
        <v>8</v>
      </c>
      <c r="D4570" t="s">
        <v>3911</v>
      </c>
      <c r="E4570">
        <v>2466</v>
      </c>
      <c r="F4570">
        <v>31</v>
      </c>
      <c r="G4570" t="b">
        <v>0</v>
      </c>
      <c r="H4570" t="b">
        <v>0</v>
      </c>
      <c r="I4570" t="s">
        <v>3937</v>
      </c>
      <c r="S4570" t="str" cm="1">
        <f t="array" ref="S4570">[1]!GTranslate(I4570,"ru","en")</f>
        <v>no close hear</v>
      </c>
    </row>
    <row r="4571" spans="1:19" x14ac:dyDescent="0.25">
      <c r="A4571" s="1">
        <v>4569</v>
      </c>
      <c r="B4571">
        <v>4569</v>
      </c>
      <c r="C4571" t="s">
        <v>8</v>
      </c>
      <c r="D4571" t="s">
        <v>3911</v>
      </c>
      <c r="E4571">
        <v>2076</v>
      </c>
      <c r="F4571">
        <v>25</v>
      </c>
      <c r="G4571" t="b">
        <v>0</v>
      </c>
      <c r="H4571" t="b">
        <v>0</v>
      </c>
      <c r="I4571" t="s">
        <v>3938</v>
      </c>
      <c r="S4571" t="str" cm="1">
        <f t="array" ref="S4571">[1]!GTranslate(I4571,"ru","en")</f>
        <v>black lane life fucking</v>
      </c>
    </row>
    <row r="4572" spans="1:19" x14ac:dyDescent="0.25">
      <c r="A4572" s="1">
        <v>4570</v>
      </c>
      <c r="B4572">
        <v>4570</v>
      </c>
      <c r="C4572" t="s">
        <v>8</v>
      </c>
      <c r="D4572" t="s">
        <v>3911</v>
      </c>
      <c r="E4572">
        <v>3493</v>
      </c>
      <c r="F4572">
        <v>59</v>
      </c>
      <c r="G4572" t="b">
        <v>0</v>
      </c>
      <c r="H4572" t="b">
        <v>0</v>
      </c>
      <c r="I4572" t="s">
        <v>3649</v>
      </c>
      <c r="S4572" t="str" cm="1">
        <f t="array" ref="S4572">[1]!GTranslate(I4572,"ru","en")</f>
        <v>fiz re run run run run run run run run run run go</v>
      </c>
    </row>
    <row r="4573" spans="1:19" x14ac:dyDescent="0.25">
      <c r="A4573" s="1">
        <v>4571</v>
      </c>
      <c r="B4573">
        <v>4571</v>
      </c>
      <c r="C4573" t="s">
        <v>8</v>
      </c>
      <c r="D4573" t="s">
        <v>3911</v>
      </c>
      <c r="E4573">
        <v>2551</v>
      </c>
      <c r="F4573">
        <v>32</v>
      </c>
      <c r="G4573" t="b">
        <v>0</v>
      </c>
      <c r="H4573" t="b">
        <v>0</v>
      </c>
      <c r="I4573" t="s">
        <v>3939</v>
      </c>
      <c r="S4573" t="str" cm="1">
        <f t="array" ref="S4573">[1]!GTranslate(I4573,"ru","en")</f>
        <v>be able to tell man fu</v>
      </c>
    </row>
    <row r="4574" spans="1:19" x14ac:dyDescent="0.25">
      <c r="A4574" s="1">
        <v>4572</v>
      </c>
      <c r="B4574">
        <v>4572</v>
      </c>
      <c r="C4574" t="s">
        <v>8</v>
      </c>
      <c r="D4574" t="s">
        <v>3911</v>
      </c>
      <c r="E4574">
        <v>2371</v>
      </c>
      <c r="F4574">
        <v>19</v>
      </c>
      <c r="G4574" t="b">
        <v>0</v>
      </c>
      <c r="H4574" t="b">
        <v>0</v>
      </c>
      <c r="I4574" t="s">
        <v>3940</v>
      </c>
      <c r="S4574" t="str" cm="1">
        <f t="array" ref="S4574">[1]!GTranslate(I4574,"ru","en")</f>
        <v>your parent accidentally the sea why the bottom</v>
      </c>
    </row>
    <row r="4575" spans="1:19" x14ac:dyDescent="0.25">
      <c r="A4575" s="1">
        <v>4573</v>
      </c>
      <c r="B4575">
        <v>4573</v>
      </c>
      <c r="C4575" t="s">
        <v>8</v>
      </c>
      <c r="D4575" t="s">
        <v>3941</v>
      </c>
      <c r="E4575">
        <v>2582</v>
      </c>
      <c r="F4575">
        <v>42</v>
      </c>
      <c r="G4575" t="b">
        <v>0</v>
      </c>
      <c r="H4575" t="b">
        <v>0</v>
      </c>
      <c r="I4575" t="s">
        <v>2211</v>
      </c>
      <c r="S4575" t="str" cm="1">
        <f t="array" ref="S4575">[1]!GTranslate(I4575,"ru","en")</f>
        <v>the best brother</v>
      </c>
    </row>
    <row r="4576" spans="1:19" x14ac:dyDescent="0.25">
      <c r="A4576" s="1">
        <v>4574</v>
      </c>
      <c r="B4576">
        <v>4574</v>
      </c>
      <c r="C4576" t="s">
        <v>8</v>
      </c>
      <c r="D4576" t="s">
        <v>3941</v>
      </c>
      <c r="E4576">
        <v>2227</v>
      </c>
      <c r="F4576">
        <v>27</v>
      </c>
      <c r="G4576" t="b">
        <v>0</v>
      </c>
      <c r="H4576" t="b">
        <v>0</v>
      </c>
      <c r="I4576" t="s">
        <v>3942</v>
      </c>
      <c r="S4576" t="str" cm="1">
        <f t="array" ref="S4576">[1]!GTranslate(I4576,"ru","en")</f>
        <v>inside smell a fucking butterfly flight open a chainsaw belly</v>
      </c>
    </row>
    <row r="4577" spans="1:19" x14ac:dyDescent="0.25">
      <c r="A4577" s="1">
        <v>4575</v>
      </c>
      <c r="B4577">
        <v>4575</v>
      </c>
      <c r="C4577" t="s">
        <v>8</v>
      </c>
      <c r="D4577" t="s">
        <v>3941</v>
      </c>
      <c r="E4577">
        <v>3316</v>
      </c>
      <c r="F4577">
        <v>45</v>
      </c>
      <c r="G4577" t="b">
        <v>0</v>
      </c>
      <c r="H4577" t="b">
        <v>0</v>
      </c>
      <c r="I4577" t="s">
        <v>3943</v>
      </c>
      <c r="S4577" t="str" cm="1">
        <f t="array" ref="S4577">[1]!GTranslate(I4577,"ru","en")</f>
        <v>fact the person who talks is the most desiring to talk</v>
      </c>
    </row>
    <row r="4578" spans="1:19" x14ac:dyDescent="0.25">
      <c r="A4578" s="1">
        <v>4576</v>
      </c>
      <c r="B4578">
        <v>4576</v>
      </c>
      <c r="C4578" t="s">
        <v>8</v>
      </c>
      <c r="D4578" t="s">
        <v>3941</v>
      </c>
      <c r="E4578">
        <v>2875</v>
      </c>
      <c r="F4578">
        <v>41</v>
      </c>
      <c r="G4578" t="b">
        <v>0</v>
      </c>
      <c r="H4578" t="b">
        <v>0</v>
      </c>
      <c r="I4578" t="s">
        <v>3644</v>
      </c>
      <c r="S4578" t="str" cm="1">
        <f t="array" ref="S4578">[1]!GTranslate(I4578,"ru","en")</f>
        <v>life is hard jealous princess</v>
      </c>
    </row>
    <row r="4579" spans="1:19" x14ac:dyDescent="0.25">
      <c r="A4579" s="1">
        <v>4577</v>
      </c>
      <c r="B4579">
        <v>4577</v>
      </c>
      <c r="C4579" t="s">
        <v>8</v>
      </c>
      <c r="D4579" t="s">
        <v>3941</v>
      </c>
      <c r="E4579">
        <v>1814</v>
      </c>
      <c r="F4579">
        <v>14</v>
      </c>
      <c r="G4579" t="b">
        <v>0</v>
      </c>
      <c r="H4579" t="b">
        <v>0</v>
      </c>
      <c r="I4579" t="s">
        <v>3944</v>
      </c>
      <c r="S4579" t="str" cm="1">
        <f t="array" ref="S4579">[1]!GTranslate(I4579,"ru","en")</f>
        <v>spicespicespicespice natashka near elite</v>
      </c>
    </row>
    <row r="4580" spans="1:19" x14ac:dyDescent="0.25">
      <c r="A4580" s="1">
        <v>4578</v>
      </c>
      <c r="B4580">
        <v>4578</v>
      </c>
      <c r="C4580" t="s">
        <v>8</v>
      </c>
      <c r="D4580" t="s">
        <v>3941</v>
      </c>
      <c r="E4580">
        <v>2084</v>
      </c>
      <c r="F4580">
        <v>22</v>
      </c>
      <c r="G4580" t="b">
        <v>0</v>
      </c>
      <c r="H4580" t="b">
        <v>0</v>
      </c>
      <c r="I4580" t="s">
        <v>3945</v>
      </c>
      <c r="S4580" t="str" cm="1">
        <f t="array" ref="S4580">[1]!GTranslate(I4580,"ru","en")</f>
        <v>spicespicespicespice dashka near elite</v>
      </c>
    </row>
    <row r="4581" spans="1:19" x14ac:dyDescent="0.25">
      <c r="A4581" s="1">
        <v>4579</v>
      </c>
      <c r="B4581">
        <v>4579</v>
      </c>
      <c r="C4581" t="s">
        <v>8</v>
      </c>
      <c r="D4581" t="s">
        <v>3941</v>
      </c>
      <c r="E4581">
        <v>1146</v>
      </c>
      <c r="F4581">
        <v>16</v>
      </c>
      <c r="G4581" t="b">
        <v>0</v>
      </c>
      <c r="H4581" t="b">
        <v>0</v>
      </c>
      <c r="I4581" t="s">
        <v>3946</v>
      </c>
      <c r="S4581" t="str" cm="1">
        <f t="array" ref="S4581">[1]!GTranslate(I4581,"ru","en")</f>
        <v>spicespicespicespice masha near elite</v>
      </c>
    </row>
    <row r="4582" spans="1:19" x14ac:dyDescent="0.25">
      <c r="A4582" s="1">
        <v>4580</v>
      </c>
      <c r="B4582">
        <v>4580</v>
      </c>
      <c r="C4582" t="s">
        <v>8</v>
      </c>
      <c r="D4582" t="s">
        <v>3941</v>
      </c>
      <c r="E4582">
        <v>1387</v>
      </c>
      <c r="F4582">
        <v>14</v>
      </c>
      <c r="G4582" t="b">
        <v>0</v>
      </c>
      <c r="H4582" t="b">
        <v>0</v>
      </c>
      <c r="I4582" t="s">
        <v>3947</v>
      </c>
      <c r="S4582" t="str" cm="1">
        <f t="array" ref="S4582">[1]!GTranslate(I4582,"ru","en")</f>
        <v>spicespicespiceksenia near elite</v>
      </c>
    </row>
    <row r="4583" spans="1:19" x14ac:dyDescent="0.25">
      <c r="A4583" s="1">
        <v>4581</v>
      </c>
      <c r="B4583">
        <v>4581</v>
      </c>
      <c r="C4583" t="s">
        <v>8</v>
      </c>
      <c r="D4583" t="s">
        <v>3941</v>
      </c>
      <c r="E4583">
        <v>1658</v>
      </c>
      <c r="F4583">
        <v>16</v>
      </c>
      <c r="G4583" t="b">
        <v>0</v>
      </c>
      <c r="H4583" t="b">
        <v>0</v>
      </c>
      <c r="I4583" t="s">
        <v>3948</v>
      </c>
      <c r="S4583" t="str" cm="1">
        <f t="array" ref="S4583">[1]!GTranslate(I4583,"ru","en")</f>
        <v>SpiceSpiceSpiceLerok Near Elite</v>
      </c>
    </row>
    <row r="4584" spans="1:19" x14ac:dyDescent="0.25">
      <c r="A4584" s="1">
        <v>4582</v>
      </c>
      <c r="B4584">
        <v>4582</v>
      </c>
      <c r="C4584" t="s">
        <v>8</v>
      </c>
      <c r="D4584" t="s">
        <v>3941</v>
      </c>
      <c r="E4584">
        <v>1220</v>
      </c>
      <c r="F4584">
        <v>19</v>
      </c>
      <c r="G4584" t="b">
        <v>0</v>
      </c>
      <c r="H4584" t="b">
        <v>0</v>
      </c>
      <c r="I4584" t="s">
        <v>3949</v>
      </c>
      <c r="S4584" t="str" cm="1">
        <f t="array" ref="S4584">[1]!GTranslate(I4584,"ru","en")</f>
        <v>spicespicespicespice dianka near elite</v>
      </c>
    </row>
    <row r="4585" spans="1:19" x14ac:dyDescent="0.25">
      <c r="A4585" s="1">
        <v>4583</v>
      </c>
      <c r="B4585">
        <v>4583</v>
      </c>
      <c r="C4585" t="s">
        <v>8</v>
      </c>
      <c r="D4585" t="s">
        <v>3941</v>
      </c>
      <c r="E4585">
        <v>2261</v>
      </c>
      <c r="F4585">
        <v>26</v>
      </c>
      <c r="G4585" t="b">
        <v>0</v>
      </c>
      <c r="H4585" t="b">
        <v>0</v>
      </c>
      <c r="I4585" t="s">
        <v>3950</v>
      </c>
      <c r="S4585" t="str" cm="1">
        <f t="array" ref="S4585">[1]!GTranslate(I4585,"ru","en")</f>
        <v>spicespicespicespice nastyukha near elite</v>
      </c>
    </row>
    <row r="4586" spans="1:19" x14ac:dyDescent="0.25">
      <c r="A4586" s="1">
        <v>4584</v>
      </c>
      <c r="B4586">
        <v>4584</v>
      </c>
      <c r="C4586" t="s">
        <v>8</v>
      </c>
      <c r="D4586" t="s">
        <v>3941</v>
      </c>
      <c r="E4586">
        <v>2359</v>
      </c>
      <c r="F4586">
        <v>9</v>
      </c>
      <c r="G4586" t="b">
        <v>0</v>
      </c>
      <c r="H4586" t="b">
        <v>0</v>
      </c>
      <c r="I4586" t="s">
        <v>3951</v>
      </c>
      <c r="S4586" t="str" cm="1">
        <f t="array" ref="S4586">[1]!GTranslate(I4586,"ru","en")</f>
        <v>go to the page of some whore photo liked your boyfriend throw asshole</v>
      </c>
    </row>
    <row r="4587" spans="1:19" x14ac:dyDescent="0.25">
      <c r="A4587" s="1">
        <v>4585</v>
      </c>
      <c r="B4587">
        <v>4585</v>
      </c>
      <c r="C4587" t="s">
        <v>8</v>
      </c>
      <c r="D4587" t="s">
        <v>3941</v>
      </c>
      <c r="E4587">
        <v>2163</v>
      </c>
      <c r="F4587">
        <v>25</v>
      </c>
      <c r="G4587" t="b">
        <v>0</v>
      </c>
      <c r="H4587" t="b">
        <v>0</v>
      </c>
      <c r="I4587" t="s">
        <v>1159</v>
      </c>
      <c r="S4587" t="str" cm="1">
        <f t="array" ref="S4587">[1]!GTranslate(I4587,"ru","en")</f>
        <v>ok google life appear anything joyful</v>
      </c>
    </row>
    <row r="4588" spans="1:19" x14ac:dyDescent="0.25">
      <c r="A4588" s="1">
        <v>4586</v>
      </c>
      <c r="B4588">
        <v>4586</v>
      </c>
      <c r="C4588" t="s">
        <v>8</v>
      </c>
      <c r="D4588" t="s">
        <v>3941</v>
      </c>
      <c r="E4588">
        <v>1955</v>
      </c>
      <c r="F4588">
        <v>12</v>
      </c>
      <c r="G4588" t="b">
        <v>0</v>
      </c>
      <c r="H4588" t="b">
        <v>0</v>
      </c>
      <c r="I4588" t="s">
        <v>3952</v>
      </c>
      <c r="S4588" t="str" cm="1">
        <f t="array" ref="S4588">[1]!GTranslate(I4588,"ru","en")</f>
        <v>princess cattle</v>
      </c>
    </row>
    <row r="4589" spans="1:19" x14ac:dyDescent="0.25">
      <c r="A4589" s="1">
        <v>4587</v>
      </c>
      <c r="B4589">
        <v>4587</v>
      </c>
      <c r="C4589" t="s">
        <v>8</v>
      </c>
      <c r="D4589" t="s">
        <v>3941</v>
      </c>
      <c r="E4589">
        <v>1578</v>
      </c>
      <c r="F4589">
        <v>15</v>
      </c>
      <c r="G4589" t="b">
        <v>0</v>
      </c>
      <c r="H4589" t="b">
        <v>0</v>
      </c>
      <c r="I4589" t="s">
        <v>3953</v>
      </c>
      <c r="S4589" t="str" cm="1">
        <f t="array" ref="S4589">[1]!GTranslate(I4589,"ru","en")</f>
        <v>every right person who together hate the whole world</v>
      </c>
    </row>
    <row r="4590" spans="1:19" x14ac:dyDescent="0.25">
      <c r="A4590" s="1">
        <v>4588</v>
      </c>
      <c r="B4590">
        <v>4588</v>
      </c>
      <c r="C4590" t="s">
        <v>8</v>
      </c>
      <c r="D4590" t="s">
        <v>3941</v>
      </c>
      <c r="E4590">
        <v>1796</v>
      </c>
      <c r="F4590">
        <v>14</v>
      </c>
      <c r="G4590" t="b">
        <v>0</v>
      </c>
      <c r="H4590" t="b">
        <v>0</v>
      </c>
      <c r="I4590" t="s">
        <v>3954</v>
      </c>
      <c r="S4590" t="str" cm="1">
        <f t="array" ref="S4590">[1]!GTranslate(I4590,"ru","en")</f>
        <v>right joke right</v>
      </c>
    </row>
    <row r="4591" spans="1:19" x14ac:dyDescent="0.25">
      <c r="A4591" s="1">
        <v>4589</v>
      </c>
      <c r="B4591">
        <v>4589</v>
      </c>
      <c r="C4591" t="s">
        <v>8</v>
      </c>
      <c r="D4591" t="s">
        <v>3941</v>
      </c>
      <c r="E4591">
        <v>3000</v>
      </c>
      <c r="F4591">
        <v>29</v>
      </c>
      <c r="G4591" t="b">
        <v>0</v>
      </c>
      <c r="H4591" t="b">
        <v>0</v>
      </c>
      <c r="I4591" t="s">
        <v>3955</v>
      </c>
      <c r="S4591" t="str" cm="1">
        <f t="array" ref="S4591">[1]!GTranslate(I4591,"ru","en")</f>
        <v>story burry girl tell fish go fuck yourself</v>
      </c>
    </row>
    <row r="4592" spans="1:19" x14ac:dyDescent="0.25">
      <c r="A4592" s="1">
        <v>4590</v>
      </c>
      <c r="B4592">
        <v>4590</v>
      </c>
      <c r="C4592" t="s">
        <v>8</v>
      </c>
      <c r="D4592" t="s">
        <v>3941</v>
      </c>
      <c r="E4592">
        <v>1637</v>
      </c>
      <c r="F4592">
        <v>12</v>
      </c>
      <c r="G4592" t="b">
        <v>0</v>
      </c>
      <c r="H4592" t="b">
        <v>0</v>
      </c>
      <c r="I4592" t="s">
        <v>3956</v>
      </c>
      <c r="S4592" t="str" cm="1">
        <f t="array" ref="S4592">[1]!GTranslate(I4592,"ru","en")</f>
        <v>need to leave go write know today is the happiest day of life</v>
      </c>
    </row>
    <row r="4593" spans="1:19" x14ac:dyDescent="0.25">
      <c r="A4593" s="1">
        <v>4591</v>
      </c>
      <c r="B4593">
        <v>4591</v>
      </c>
      <c r="C4593" t="s">
        <v>8</v>
      </c>
      <c r="D4593" t="s">
        <v>3941</v>
      </c>
      <c r="E4593">
        <v>2046</v>
      </c>
      <c r="F4593">
        <v>16</v>
      </c>
      <c r="G4593" t="b">
        <v>0</v>
      </c>
      <c r="H4593" t="b">
        <v>0</v>
      </c>
      <c r="I4593" t="s">
        <v>3957</v>
      </c>
      <c r="S4593" t="str" cm="1">
        <f t="array" ref="S4593">[1]!GTranslate(I4593,"ru","en")</f>
        <v>really want skinny pancake chip</v>
      </c>
    </row>
    <row r="4594" spans="1:19" x14ac:dyDescent="0.25">
      <c r="A4594" s="1">
        <v>4592</v>
      </c>
      <c r="B4594">
        <v>4592</v>
      </c>
      <c r="C4594" t="s">
        <v>8</v>
      </c>
      <c r="D4594" t="s">
        <v>3941</v>
      </c>
      <c r="E4594">
        <v>1758</v>
      </c>
      <c r="F4594">
        <v>9</v>
      </c>
      <c r="G4594" t="b">
        <v>0</v>
      </c>
      <c r="H4594" t="b">
        <v>0</v>
      </c>
      <c r="I4594" t="s">
        <v>3958</v>
      </c>
      <c r="S4594" t="str" cm="1">
        <f t="array" ref="S4594">[1]!GTranslate(I4594,"ru","en")</f>
        <v>today to understand why the woman is contraindicated to write the first just to verify the word repeat the mistake</v>
      </c>
    </row>
    <row r="4595" spans="1:19" x14ac:dyDescent="0.25">
      <c r="A4595" s="1">
        <v>4593</v>
      </c>
      <c r="B4595">
        <v>4593</v>
      </c>
      <c r="C4595" t="s">
        <v>8</v>
      </c>
      <c r="D4595" t="s">
        <v>3941</v>
      </c>
      <c r="E4595">
        <v>1499</v>
      </c>
      <c r="F4595">
        <v>17</v>
      </c>
      <c r="G4595" t="b">
        <v>0</v>
      </c>
      <c r="H4595" t="b">
        <v>0</v>
      </c>
      <c r="I4595" t="s">
        <v>3959</v>
      </c>
      <c r="S4595" t="str" cm="1">
        <f t="array" ref="S4595">[1]!GTranslate(I4595,"ru","en")</f>
        <v>every princess is someone's problem</v>
      </c>
    </row>
    <row r="4596" spans="1:19" x14ac:dyDescent="0.25">
      <c r="A4596" s="1">
        <v>4594</v>
      </c>
      <c r="B4596">
        <v>4594</v>
      </c>
      <c r="C4596" t="s">
        <v>8</v>
      </c>
      <c r="D4596" t="s">
        <v>3941</v>
      </c>
      <c r="E4596">
        <v>2793</v>
      </c>
      <c r="F4596">
        <v>47</v>
      </c>
      <c r="G4596" t="b">
        <v>0</v>
      </c>
      <c r="H4596" t="b">
        <v>0</v>
      </c>
      <c r="I4596" t="s">
        <v>3960</v>
      </c>
      <c r="S4596" t="str" cm="1">
        <f t="array" ref="S4596">[1]!GTranslate(I4596,"ru","en")</f>
        <v>wait until work up your slut take any joke go fuck yourself</v>
      </c>
    </row>
    <row r="4597" spans="1:19" x14ac:dyDescent="0.25">
      <c r="A4597" s="1">
        <v>4595</v>
      </c>
      <c r="B4597">
        <v>4595</v>
      </c>
      <c r="C4597" t="s">
        <v>8</v>
      </c>
      <c r="D4597" t="s">
        <v>3941</v>
      </c>
      <c r="E4597">
        <v>2616</v>
      </c>
      <c r="F4597">
        <v>35</v>
      </c>
      <c r="G4597" t="b">
        <v>0</v>
      </c>
      <c r="H4597" t="b">
        <v>0</v>
      </c>
      <c r="I4597" t="s">
        <v>3961</v>
      </c>
      <c r="S4597" t="str" cm="1">
        <f t="array" ref="S4597">[1]!GTranslate(I4597,"ru","en")</f>
        <v>the story gets fucked up</v>
      </c>
    </row>
    <row r="4598" spans="1:19" x14ac:dyDescent="0.25">
      <c r="A4598" s="1">
        <v>4596</v>
      </c>
      <c r="B4598">
        <v>4596</v>
      </c>
      <c r="C4598" t="s">
        <v>8</v>
      </c>
      <c r="D4598" t="s">
        <v>3941</v>
      </c>
      <c r="E4598">
        <v>2958</v>
      </c>
      <c r="F4598">
        <v>36</v>
      </c>
      <c r="G4598" t="b">
        <v>0</v>
      </c>
      <c r="H4598" t="b">
        <v>0</v>
      </c>
      <c r="I4598" t="s">
        <v>3962</v>
      </c>
      <c r="S4598" t="str" cm="1">
        <f t="array" ref="S4598">[1]!GTranslate(I4598,"ru","en")</f>
        <v>know thought heart flutter exam</v>
      </c>
    </row>
    <row r="4599" spans="1:19" x14ac:dyDescent="0.25">
      <c r="A4599" s="1">
        <v>4597</v>
      </c>
      <c r="B4599">
        <v>4597</v>
      </c>
      <c r="C4599" t="s">
        <v>8</v>
      </c>
      <c r="D4599" t="s">
        <v>3941</v>
      </c>
      <c r="E4599">
        <v>1647</v>
      </c>
      <c r="F4599">
        <v>20</v>
      </c>
      <c r="G4599" t="b">
        <v>0</v>
      </c>
      <c r="H4599" t="b">
        <v>0</v>
      </c>
      <c r="I4599" t="s">
        <v>3963</v>
      </c>
      <c r="S4599" t="str" cm="1">
        <f t="array" ref="S4599">[1]!GTranslate(I4599,"ru","en")</f>
        <v>simple future want to come visit buy eat</v>
      </c>
    </row>
    <row r="4600" spans="1:19" x14ac:dyDescent="0.25">
      <c r="A4600" s="1">
        <v>4598</v>
      </c>
      <c r="B4600">
        <v>4598</v>
      </c>
      <c r="C4600" t="s">
        <v>8</v>
      </c>
      <c r="D4600" t="s">
        <v>3941</v>
      </c>
      <c r="E4600">
        <v>1663</v>
      </c>
      <c r="F4600">
        <v>18</v>
      </c>
      <c r="G4600" t="b">
        <v>0</v>
      </c>
      <c r="H4600" t="b">
        <v>0</v>
      </c>
      <c r="I4600" t="s">
        <v>3964</v>
      </c>
      <c r="S4600" t="str" cm="1">
        <f t="array" ref="S4600">[1]!GTranslate(I4600,"ru","en")</f>
        <v>the only joke today is life</v>
      </c>
    </row>
    <row r="4601" spans="1:19" x14ac:dyDescent="0.25">
      <c r="A4601" s="1">
        <v>4599</v>
      </c>
      <c r="B4601">
        <v>4599</v>
      </c>
      <c r="C4601" t="s">
        <v>8</v>
      </c>
      <c r="D4601" t="s">
        <v>3941</v>
      </c>
      <c r="E4601">
        <v>1524</v>
      </c>
      <c r="F4601">
        <v>11</v>
      </c>
      <c r="G4601" t="b">
        <v>0</v>
      </c>
      <c r="H4601" t="b">
        <v>0</v>
      </c>
      <c r="I4601" t="s">
        <v>3965</v>
      </c>
      <c r="S4601" t="str" cm="1">
        <f t="array" ref="S4601">[1]!GTranslate(I4601,"ru","en")</f>
        <v>want person who think pay rent living head</v>
      </c>
    </row>
    <row r="4602" spans="1:19" x14ac:dyDescent="0.25">
      <c r="A4602" s="1">
        <v>4600</v>
      </c>
      <c r="B4602">
        <v>4600</v>
      </c>
      <c r="C4602" t="s">
        <v>8</v>
      </c>
      <c r="D4602" t="s">
        <v>3941</v>
      </c>
      <c r="E4602">
        <v>1932</v>
      </c>
      <c r="F4602">
        <v>7</v>
      </c>
      <c r="G4602" t="b">
        <v>0</v>
      </c>
      <c r="H4602" t="b">
        <v>0</v>
      </c>
      <c r="I4602" t="s">
        <v>3966</v>
      </c>
      <c r="S4602" t="str" cm="1">
        <f t="array" ref="S4602">[1]!GTranslate(I4602,"ru","en")</f>
        <v>it's a boob it's a boob</v>
      </c>
    </row>
    <row r="4603" spans="1:19" x14ac:dyDescent="0.25">
      <c r="A4603" s="1">
        <v>4601</v>
      </c>
      <c r="B4603">
        <v>4601</v>
      </c>
      <c r="C4603" t="s">
        <v>8</v>
      </c>
      <c r="D4603" t="s">
        <v>3941</v>
      </c>
      <c r="E4603">
        <v>1881</v>
      </c>
      <c r="F4603">
        <v>11</v>
      </c>
      <c r="G4603" t="b">
        <v>0</v>
      </c>
      <c r="H4603" t="b">
        <v>0</v>
      </c>
      <c r="I4603" t="s">
        <v>772</v>
      </c>
      <c r="S4603" t="str" cm="1">
        <f t="array" ref="S4603">[1]!GTranslate(I4603,"ru","en")</f>
        <v>sh girl ex</v>
      </c>
    </row>
    <row r="4604" spans="1:19" x14ac:dyDescent="0.25">
      <c r="A4604" s="1">
        <v>4602</v>
      </c>
      <c r="B4604">
        <v>4602</v>
      </c>
      <c r="C4604" t="s">
        <v>8</v>
      </c>
      <c r="D4604" t="s">
        <v>3941</v>
      </c>
      <c r="E4604">
        <v>2062</v>
      </c>
      <c r="F4604">
        <v>14</v>
      </c>
      <c r="G4604" t="b">
        <v>0</v>
      </c>
      <c r="H4604" t="b">
        <v>0</v>
      </c>
      <c r="I4604" t="s">
        <v>3967</v>
      </c>
      <c r="S4604" t="str" cm="1">
        <f t="array" ref="S4604">[1]!GTranslate(I4604,"ru","en")</f>
        <v>kind of homeless soul princess</v>
      </c>
    </row>
    <row r="4605" spans="1:19" x14ac:dyDescent="0.25">
      <c r="A4605" s="1">
        <v>4603</v>
      </c>
      <c r="B4605">
        <v>4603</v>
      </c>
      <c r="C4605" t="s">
        <v>8</v>
      </c>
      <c r="D4605" t="s">
        <v>3941</v>
      </c>
      <c r="E4605">
        <v>1984</v>
      </c>
      <c r="F4605">
        <v>41</v>
      </c>
      <c r="G4605" t="b">
        <v>0</v>
      </c>
      <c r="H4605" t="b">
        <v>0</v>
      </c>
      <c r="I4605" t="s">
        <v>3968</v>
      </c>
      <c r="S4605" t="str" cm="1">
        <f t="array" ref="S4605">[1]!GTranslate(I4605,"ru","en")</f>
        <v>sad try to make happy</v>
      </c>
    </row>
    <row r="4606" spans="1:19" x14ac:dyDescent="0.25">
      <c r="A4606" s="1">
        <v>4604</v>
      </c>
      <c r="B4606">
        <v>4604</v>
      </c>
      <c r="C4606" t="s">
        <v>8</v>
      </c>
      <c r="D4606" t="s">
        <v>3941</v>
      </c>
      <c r="E4606">
        <v>1660</v>
      </c>
      <c r="F4606">
        <v>12</v>
      </c>
      <c r="G4606" t="b">
        <v>0</v>
      </c>
      <c r="H4606" t="b">
        <v>0</v>
      </c>
      <c r="I4606" t="s">
        <v>3969</v>
      </c>
      <c r="S4606" t="str" cm="1">
        <f t="array" ref="S4606">[1]!GTranslate(I4606,"ru","en")</f>
        <v>thick only live at once several princess</v>
      </c>
    </row>
    <row r="4607" spans="1:19" x14ac:dyDescent="0.25">
      <c r="A4607" s="1">
        <v>4605</v>
      </c>
      <c r="B4607">
        <v>4605</v>
      </c>
      <c r="C4607" t="s">
        <v>8</v>
      </c>
      <c r="D4607" t="s">
        <v>3941</v>
      </c>
      <c r="E4607">
        <v>2056</v>
      </c>
      <c r="F4607">
        <v>21</v>
      </c>
      <c r="G4607" t="b">
        <v>0</v>
      </c>
      <c r="H4607" t="b">
        <v>0</v>
      </c>
      <c r="I4607" t="s">
        <v>3970</v>
      </c>
      <c r="S4607" t="str" cm="1">
        <f t="array" ref="S4607">[1]!GTranslate(I4607,"ru","en")</f>
        <v>fat soft</v>
      </c>
    </row>
    <row r="4608" spans="1:19" x14ac:dyDescent="0.25">
      <c r="A4608" s="1">
        <v>4606</v>
      </c>
      <c r="B4608">
        <v>4606</v>
      </c>
      <c r="C4608" t="s">
        <v>8</v>
      </c>
      <c r="D4608" t="s">
        <v>3941</v>
      </c>
      <c r="E4608">
        <v>1677</v>
      </c>
      <c r="F4608">
        <v>9</v>
      </c>
      <c r="G4608" t="b">
        <v>0</v>
      </c>
      <c r="H4608" t="b">
        <v>0</v>
      </c>
      <c r="I4608" t="s">
        <v>3971</v>
      </c>
      <c r="S4608" t="str" cm="1">
        <f t="array" ref="S4608">[1]!GTranslate(I4608,"ru","en")</f>
        <v>good girl stop eating</v>
      </c>
    </row>
    <row r="4609" spans="1:19" x14ac:dyDescent="0.25">
      <c r="A4609" s="1">
        <v>4607</v>
      </c>
      <c r="B4609">
        <v>4607</v>
      </c>
      <c r="C4609" t="s">
        <v>8</v>
      </c>
      <c r="D4609" t="s">
        <v>3941</v>
      </c>
      <c r="E4609">
        <v>1554</v>
      </c>
      <c r="F4609">
        <v>9</v>
      </c>
      <c r="G4609" t="b">
        <v>0</v>
      </c>
      <c r="H4609" t="b">
        <v>0</v>
      </c>
      <c r="I4609" t="s">
        <v>3972</v>
      </c>
      <c r="S4609" t="str" cm="1">
        <f t="array" ref="S4609">[1]!GTranslate(I4609,"ru","en")</f>
        <v>urgently fall out of love with a person for free sms registration</v>
      </c>
    </row>
    <row r="4610" spans="1:19" x14ac:dyDescent="0.25">
      <c r="A4610" s="1">
        <v>4608</v>
      </c>
      <c r="B4610">
        <v>4608</v>
      </c>
      <c r="C4610" t="s">
        <v>8</v>
      </c>
      <c r="D4610" t="s">
        <v>3941</v>
      </c>
      <c r="E4610">
        <v>1776</v>
      </c>
      <c r="F4610">
        <v>22</v>
      </c>
      <c r="G4610" t="b">
        <v>0</v>
      </c>
      <c r="H4610" t="b">
        <v>0</v>
      </c>
      <c r="I4610" t="s">
        <v>3973</v>
      </c>
      <c r="S4610" t="str" cm="1">
        <f t="array" ref="S4610">[1]!GTranslate(I4610,"ru","en")</f>
        <v>to forgive is to kiss the knife you throw</v>
      </c>
    </row>
    <row r="4611" spans="1:19" x14ac:dyDescent="0.25">
      <c r="A4611" s="1">
        <v>4609</v>
      </c>
      <c r="B4611">
        <v>4609</v>
      </c>
      <c r="C4611" t="s">
        <v>8</v>
      </c>
      <c r="D4611" t="s">
        <v>3941</v>
      </c>
      <c r="E4611">
        <v>1528</v>
      </c>
      <c r="F4611">
        <v>16</v>
      </c>
      <c r="G4611" t="b">
        <v>0</v>
      </c>
      <c r="H4611" t="b">
        <v>0</v>
      </c>
      <c r="I4611" t="s">
        <v>3974</v>
      </c>
      <c r="S4611" t="str" cm="1">
        <f t="array" ref="S4611">[1]!GTranslate(I4611,"ru","en")</f>
        <v>every princess is someone's headache</v>
      </c>
    </row>
    <row r="4612" spans="1:19" x14ac:dyDescent="0.25">
      <c r="A4612" s="1">
        <v>4610</v>
      </c>
      <c r="B4612">
        <v>4610</v>
      </c>
      <c r="C4612" t="s">
        <v>8</v>
      </c>
      <c r="D4612" t="s">
        <v>3975</v>
      </c>
      <c r="E4612">
        <v>1485</v>
      </c>
      <c r="F4612">
        <v>21</v>
      </c>
      <c r="G4612" t="b">
        <v>0</v>
      </c>
      <c r="H4612" t="b">
        <v>0</v>
      </c>
      <c r="I4612" t="s">
        <v>3976</v>
      </c>
      <c r="S4612" t="str" cm="1">
        <f t="array" ref="S4612">[1]!GTranslate(I4612,"ru","en")</f>
        <v>just hide your feelings</v>
      </c>
    </row>
    <row r="4613" spans="1:19" x14ac:dyDescent="0.25">
      <c r="A4613" s="1">
        <v>4611</v>
      </c>
      <c r="B4613">
        <v>4611</v>
      </c>
      <c r="C4613" t="s">
        <v>8</v>
      </c>
      <c r="D4613" t="s">
        <v>3975</v>
      </c>
      <c r="E4613">
        <v>1365</v>
      </c>
      <c r="F4613">
        <v>10</v>
      </c>
      <c r="G4613" t="b">
        <v>0</v>
      </c>
      <c r="H4613" t="b">
        <v>0</v>
      </c>
      <c r="I4613" t="s">
        <v>3977</v>
      </c>
      <c r="S4613" t="str" cm="1">
        <f t="array" ref="S4613">[1]!GTranslate(I4613,"ru","en")</f>
        <v>spring come while your fat melt</v>
      </c>
    </row>
    <row r="4614" spans="1:19" x14ac:dyDescent="0.25">
      <c r="A4614" s="1">
        <v>4612</v>
      </c>
      <c r="B4614">
        <v>4612</v>
      </c>
      <c r="C4614" t="s">
        <v>8</v>
      </c>
      <c r="D4614" t="s">
        <v>3975</v>
      </c>
      <c r="E4614">
        <v>1197</v>
      </c>
      <c r="F4614">
        <v>9</v>
      </c>
      <c r="G4614" t="b">
        <v>0</v>
      </c>
      <c r="H4614" t="b">
        <v>0</v>
      </c>
      <c r="I4614" t="s">
        <v>3978</v>
      </c>
      <c r="S4614" t="str" cm="1">
        <f t="array" ref="S4614">[1]!GTranslate(I4614,"ru","en")</f>
        <v>every lera bunny</v>
      </c>
    </row>
    <row r="4615" spans="1:19" x14ac:dyDescent="0.25">
      <c r="A4615" s="1">
        <v>4613</v>
      </c>
      <c r="B4615">
        <v>4613</v>
      </c>
      <c r="C4615" t="s">
        <v>8</v>
      </c>
      <c r="D4615" t="s">
        <v>3975</v>
      </c>
      <c r="E4615">
        <v>1403</v>
      </c>
      <c r="F4615">
        <v>18</v>
      </c>
      <c r="G4615" t="b">
        <v>0</v>
      </c>
      <c r="H4615" t="b">
        <v>0</v>
      </c>
      <c r="I4615" t="s">
        <v>3979</v>
      </c>
      <c r="S4615" t="str" cm="1">
        <f t="array" ref="S4615">[1]!GTranslate(I4615,"ru","en")</f>
        <v>each katya bunny</v>
      </c>
    </row>
    <row r="4616" spans="1:19" x14ac:dyDescent="0.25">
      <c r="A4616" s="1">
        <v>4614</v>
      </c>
      <c r="B4616">
        <v>4614</v>
      </c>
      <c r="C4616" t="s">
        <v>8</v>
      </c>
      <c r="D4616" t="s">
        <v>3975</v>
      </c>
      <c r="E4616">
        <v>1047</v>
      </c>
      <c r="F4616">
        <v>35</v>
      </c>
      <c r="G4616" t="b">
        <v>0</v>
      </c>
      <c r="H4616" t="b">
        <v>0</v>
      </c>
      <c r="I4616" t="s">
        <v>3980</v>
      </c>
      <c r="S4616" t="str" cm="1">
        <f t="array" ref="S4616">[1]!GTranslate(I4616,"ru","en")</f>
        <v>every diana bunny</v>
      </c>
    </row>
    <row r="4617" spans="1:19" x14ac:dyDescent="0.25">
      <c r="A4617" s="1">
        <v>4615</v>
      </c>
      <c r="B4617">
        <v>4615</v>
      </c>
      <c r="C4617" t="s">
        <v>8</v>
      </c>
      <c r="D4617" t="s">
        <v>3975</v>
      </c>
      <c r="E4617">
        <v>1635</v>
      </c>
      <c r="F4617">
        <v>17</v>
      </c>
      <c r="G4617" t="b">
        <v>0</v>
      </c>
      <c r="H4617" t="b">
        <v>0</v>
      </c>
      <c r="I4617" t="s">
        <v>792</v>
      </c>
      <c r="S4617" t="str" cm="1">
        <f t="array" ref="S4617">[1]!GTranslate(I4617,"ru","en")</f>
        <v>every Julia Bunny</v>
      </c>
    </row>
    <row r="4618" spans="1:19" x14ac:dyDescent="0.25">
      <c r="A4618" s="1">
        <v>4616</v>
      </c>
      <c r="B4618">
        <v>4616</v>
      </c>
      <c r="C4618" t="s">
        <v>8</v>
      </c>
      <c r="D4618" t="s">
        <v>3975</v>
      </c>
      <c r="E4618">
        <v>1067</v>
      </c>
      <c r="F4618">
        <v>18</v>
      </c>
      <c r="G4618" t="b">
        <v>0</v>
      </c>
      <c r="H4618" t="b">
        <v>0</v>
      </c>
      <c r="I4618" t="s">
        <v>3981</v>
      </c>
      <c r="S4618" t="str" cm="1">
        <f t="array" ref="S4618">[1]!GTranslate(I4618,"ru","en")</f>
        <v>each dasha bunny</v>
      </c>
    </row>
    <row r="4619" spans="1:19" x14ac:dyDescent="0.25">
      <c r="A4619" s="1">
        <v>4617</v>
      </c>
      <c r="B4619">
        <v>4617</v>
      </c>
      <c r="C4619" t="s">
        <v>8</v>
      </c>
      <c r="D4619" t="s">
        <v>3975</v>
      </c>
      <c r="E4619">
        <v>1431</v>
      </c>
      <c r="F4619">
        <v>21</v>
      </c>
      <c r="G4619" t="b">
        <v>0</v>
      </c>
      <c r="H4619" t="b">
        <v>0</v>
      </c>
      <c r="I4619" t="s">
        <v>3982</v>
      </c>
      <c r="S4619" t="str" cm="1">
        <f t="array" ref="S4619">[1]!GTranslate(I4619,"ru","en")</f>
        <v>each nastya bunny</v>
      </c>
    </row>
    <row r="4620" spans="1:19" x14ac:dyDescent="0.25">
      <c r="A4620" s="1">
        <v>4618</v>
      </c>
      <c r="B4620">
        <v>4618</v>
      </c>
      <c r="C4620" t="s">
        <v>8</v>
      </c>
      <c r="D4620" t="s">
        <v>3975</v>
      </c>
      <c r="E4620">
        <v>696</v>
      </c>
      <c r="F4620">
        <v>11</v>
      </c>
      <c r="G4620" t="b">
        <v>0</v>
      </c>
      <c r="H4620" t="b">
        <v>0</v>
      </c>
      <c r="I4620" t="s">
        <v>3983</v>
      </c>
      <c r="S4620" t="str" cm="1">
        <f t="array" ref="S4620">[1]!GTranslate(I4620,"ru","en")</f>
        <v>each sasha bunny</v>
      </c>
    </row>
    <row r="4621" spans="1:19" x14ac:dyDescent="0.25">
      <c r="A4621" s="1">
        <v>4619</v>
      </c>
      <c r="B4621">
        <v>4619</v>
      </c>
      <c r="C4621" t="s">
        <v>8</v>
      </c>
      <c r="D4621" t="s">
        <v>3975</v>
      </c>
      <c r="E4621">
        <v>767</v>
      </c>
      <c r="F4621">
        <v>19</v>
      </c>
      <c r="G4621" t="b">
        <v>0</v>
      </c>
      <c r="H4621" t="b">
        <v>0</v>
      </c>
      <c r="I4621" t="s">
        <v>721</v>
      </c>
      <c r="S4621" t="str" cm="1">
        <f t="array" ref="S4621">[1]!GTranslate(I4621,"ru","en")</f>
        <v>each masha bunny</v>
      </c>
    </row>
    <row r="4622" spans="1:19" x14ac:dyDescent="0.25">
      <c r="A4622" s="1">
        <v>4620</v>
      </c>
      <c r="B4622">
        <v>4620</v>
      </c>
      <c r="C4622" t="s">
        <v>8</v>
      </c>
      <c r="D4622" t="s">
        <v>3975</v>
      </c>
      <c r="E4622">
        <v>1154</v>
      </c>
      <c r="F4622">
        <v>13</v>
      </c>
      <c r="G4622" t="b">
        <v>0</v>
      </c>
      <c r="H4622" t="b">
        <v>0</v>
      </c>
      <c r="I4622" t="s">
        <v>1129</v>
      </c>
      <c r="S4622" t="str" cm="1">
        <f t="array" ref="S4622">[1]!GTranslate(I4622,"ru","en")</f>
        <v>each Ksyusha bunny</v>
      </c>
    </row>
    <row r="4623" spans="1:19" x14ac:dyDescent="0.25">
      <c r="A4623" s="1">
        <v>4621</v>
      </c>
      <c r="B4623">
        <v>4621</v>
      </c>
      <c r="C4623" t="s">
        <v>8</v>
      </c>
      <c r="D4623" t="s">
        <v>3975</v>
      </c>
      <c r="E4623">
        <v>1759</v>
      </c>
      <c r="F4623">
        <v>18</v>
      </c>
      <c r="G4623" t="b">
        <v>0</v>
      </c>
      <c r="H4623" t="b">
        <v>0</v>
      </c>
      <c r="I4623" t="s">
        <v>3984</v>
      </c>
      <c r="S4623" t="str" cm="1">
        <f t="array" ref="S4623">[1]!GTranslate(I4623,"ru","en")</f>
        <v>sculpt princess next whole life chase ready</v>
      </c>
    </row>
    <row r="4624" spans="1:19" x14ac:dyDescent="0.25">
      <c r="A4624" s="1">
        <v>4622</v>
      </c>
      <c r="B4624">
        <v>4622</v>
      </c>
      <c r="C4624" t="s">
        <v>8</v>
      </c>
      <c r="D4624" t="s">
        <v>3975</v>
      </c>
      <c r="E4624">
        <v>2357</v>
      </c>
      <c r="F4624">
        <v>31</v>
      </c>
      <c r="G4624" t="b">
        <v>0</v>
      </c>
      <c r="H4624" t="b">
        <v>0</v>
      </c>
      <c r="I4624" t="s">
        <v>3985</v>
      </c>
      <c r="S4624" t="str" cm="1">
        <f t="array" ref="S4624">[1]!GTranslate(I4624,"ru","en")</f>
        <v>say something comforting may holiday get drunk</v>
      </c>
    </row>
    <row r="4625" spans="1:19" x14ac:dyDescent="0.25">
      <c r="A4625" s="1">
        <v>4623</v>
      </c>
      <c r="B4625">
        <v>4623</v>
      </c>
      <c r="C4625" t="s">
        <v>8</v>
      </c>
      <c r="D4625" t="s">
        <v>3975</v>
      </c>
      <c r="E4625">
        <v>1985</v>
      </c>
      <c r="F4625">
        <v>15</v>
      </c>
      <c r="G4625" t="b">
        <v>0</v>
      </c>
      <c r="H4625" t="b">
        <v>0</v>
      </c>
      <c r="I4625" t="s">
        <v>3986</v>
      </c>
      <c r="S4625" t="str" cm="1">
        <f t="array" ref="S4625">[1]!GTranslate(I4625,"ru","en")</f>
        <v>want to lose weight summer eat calmly year</v>
      </c>
    </row>
    <row r="4626" spans="1:19" x14ac:dyDescent="0.25">
      <c r="A4626" s="1">
        <v>4624</v>
      </c>
      <c r="B4626">
        <v>4624</v>
      </c>
      <c r="C4626" t="s">
        <v>8</v>
      </c>
      <c r="D4626" t="s">
        <v>3975</v>
      </c>
      <c r="E4626">
        <v>1764</v>
      </c>
      <c r="F4626">
        <v>19</v>
      </c>
      <c r="G4626" t="b">
        <v>0</v>
      </c>
      <c r="H4626" t="b">
        <v>0</v>
      </c>
      <c r="I4626" t="s">
        <v>3853</v>
      </c>
      <c r="S4626" t="str" cm="1">
        <f t="array" ref="S4626">[1]!GTranslate(I4626,"ru","en")</f>
        <v>love princess nichosi</v>
      </c>
    </row>
    <row r="4627" spans="1:19" x14ac:dyDescent="0.25">
      <c r="A4627" s="1">
        <v>4625</v>
      </c>
      <c r="B4627">
        <v>4625</v>
      </c>
      <c r="C4627" t="s">
        <v>8</v>
      </c>
      <c r="D4627" t="s">
        <v>3975</v>
      </c>
      <c r="E4627">
        <v>1569</v>
      </c>
      <c r="F4627">
        <v>6</v>
      </c>
      <c r="G4627" t="b">
        <v>0</v>
      </c>
      <c r="H4627" t="b">
        <v>0</v>
      </c>
      <c r="I4627" t="s">
        <v>3692</v>
      </c>
      <c r="S4627" t="str" cm="1">
        <f t="array" ref="S4627">[1]!GTranslate(I4627,"ru","en")</f>
        <v>want love tenderness likes</v>
      </c>
    </row>
    <row r="4628" spans="1:19" x14ac:dyDescent="0.25">
      <c r="A4628" s="1">
        <v>4626</v>
      </c>
      <c r="B4628">
        <v>4626</v>
      </c>
      <c r="C4628" t="s">
        <v>8</v>
      </c>
      <c r="D4628" t="s">
        <v>3975</v>
      </c>
      <c r="E4628">
        <v>2533</v>
      </c>
      <c r="F4628">
        <v>19</v>
      </c>
      <c r="G4628" t="b">
        <v>0</v>
      </c>
      <c r="H4628" t="b">
        <v>0</v>
      </c>
      <c r="I4628" t="s">
        <v>3987</v>
      </c>
      <c r="S4628" t="str" cm="1">
        <f t="array" ref="S4628">[1]!GTranslate(I4628,"ru","en")</f>
        <v>your future family photo future family photo</v>
      </c>
    </row>
    <row r="4629" spans="1:19" x14ac:dyDescent="0.25">
      <c r="A4629" s="1">
        <v>4627</v>
      </c>
      <c r="B4629">
        <v>4627</v>
      </c>
      <c r="C4629" t="s">
        <v>8</v>
      </c>
      <c r="D4629" t="s">
        <v>3975</v>
      </c>
      <c r="E4629">
        <v>4061</v>
      </c>
      <c r="F4629">
        <v>62</v>
      </c>
      <c r="G4629" t="b">
        <v>0</v>
      </c>
      <c r="H4629" t="b">
        <v>0</v>
      </c>
      <c r="I4629" t="s">
        <v>2570</v>
      </c>
      <c r="S4629" t="str" cm="1">
        <f t="array" ref="S4629">[1]!GTranslate(I4629,"ru","en")</f>
        <v>brown eye character</v>
      </c>
    </row>
    <row r="4630" spans="1:19" x14ac:dyDescent="0.25">
      <c r="A4630" s="1">
        <v>4628</v>
      </c>
      <c r="B4630">
        <v>4628</v>
      </c>
      <c r="C4630" t="s">
        <v>8</v>
      </c>
      <c r="D4630" t="s">
        <v>3975</v>
      </c>
      <c r="E4630">
        <v>1653</v>
      </c>
      <c r="F4630">
        <v>7</v>
      </c>
      <c r="G4630" t="b">
        <v>0</v>
      </c>
      <c r="H4630" t="b">
        <v>0</v>
      </c>
      <c r="I4630" t="s">
        <v>3988</v>
      </c>
      <c r="S4630" t="str" cm="1">
        <f t="array" ref="S4630">[1]!GTranslate(I4630,"ru","en")</f>
        <v>it's ok to miss a man fill a void man a million man live a slut principle</v>
      </c>
    </row>
    <row r="4631" spans="1:19" x14ac:dyDescent="0.25">
      <c r="A4631" s="1">
        <v>4629</v>
      </c>
      <c r="B4631">
        <v>4629</v>
      </c>
      <c r="C4631" t="s">
        <v>8</v>
      </c>
      <c r="D4631" t="s">
        <v>3975</v>
      </c>
      <c r="E4631">
        <v>2617</v>
      </c>
      <c r="F4631">
        <v>35</v>
      </c>
      <c r="G4631" t="b">
        <v>0</v>
      </c>
      <c r="H4631" t="b">
        <v>0</v>
      </c>
      <c r="I4631" t="s">
        <v>3989</v>
      </c>
      <c r="S4631" t="str" cm="1">
        <f t="array" ref="S4631">[1]!GTranslate(I4631,"ru","en")</f>
        <v>sniff glue fuck fairy</v>
      </c>
    </row>
    <row r="4632" spans="1:19" x14ac:dyDescent="0.25">
      <c r="A4632" s="1">
        <v>4630</v>
      </c>
      <c r="B4632">
        <v>4630</v>
      </c>
      <c r="C4632" t="s">
        <v>8</v>
      </c>
      <c r="D4632" t="s">
        <v>3975</v>
      </c>
      <c r="E4632">
        <v>2272</v>
      </c>
      <c r="F4632">
        <v>29</v>
      </c>
      <c r="G4632" t="b">
        <v>0</v>
      </c>
      <c r="H4632" t="b">
        <v>0</v>
      </c>
      <c r="I4632" t="s">
        <v>510</v>
      </c>
      <c r="S4632" t="str" cm="1">
        <f t="array" ref="S4632">[1]!GTranslate(I4632,"ru","en")</f>
        <v>hug</v>
      </c>
    </row>
    <row r="4633" spans="1:19" x14ac:dyDescent="0.25">
      <c r="A4633" s="1">
        <v>4631</v>
      </c>
      <c r="B4633">
        <v>4631</v>
      </c>
      <c r="C4633" t="s">
        <v>8</v>
      </c>
      <c r="D4633" t="s">
        <v>3975</v>
      </c>
      <c r="E4633">
        <v>1805</v>
      </c>
      <c r="F4633">
        <v>22</v>
      </c>
      <c r="G4633" t="b">
        <v>0</v>
      </c>
      <c r="H4633" t="b">
        <v>0</v>
      </c>
      <c r="I4633" t="s">
        <v>3990</v>
      </c>
      <c r="S4633" t="str" cm="1">
        <f t="array" ref="S4633">[1]!GTranslate(I4633,"ru","en")</f>
        <v>love is the fear of being fucked up</v>
      </c>
    </row>
    <row r="4634" spans="1:19" x14ac:dyDescent="0.25">
      <c r="A4634" s="1">
        <v>4632</v>
      </c>
      <c r="B4634">
        <v>4632</v>
      </c>
      <c r="C4634" t="s">
        <v>8</v>
      </c>
      <c r="D4634" t="s">
        <v>3975</v>
      </c>
      <c r="E4634">
        <v>1487</v>
      </c>
      <c r="F4634">
        <v>16</v>
      </c>
      <c r="G4634" t="b">
        <v>0</v>
      </c>
      <c r="H4634" t="b">
        <v>0</v>
      </c>
      <c r="I4634" t="s">
        <v>3991</v>
      </c>
      <c r="S4634" t="str" cm="1">
        <f t="array" ref="S4634">[1]!GTranslate(I4634,"ru","en")</f>
        <v>woman sad sister glass of wine straight larynx urgently reach out the phone to lose</v>
      </c>
    </row>
    <row r="4635" spans="1:19" x14ac:dyDescent="0.25">
      <c r="A4635" s="1">
        <v>4633</v>
      </c>
      <c r="B4635">
        <v>4633</v>
      </c>
      <c r="C4635" t="s">
        <v>8</v>
      </c>
      <c r="D4635" t="s">
        <v>3975</v>
      </c>
      <c r="E4635">
        <v>2300</v>
      </c>
      <c r="F4635">
        <v>27</v>
      </c>
      <c r="G4635" t="b">
        <v>0</v>
      </c>
      <c r="H4635" t="b">
        <v>0</v>
      </c>
      <c r="I4635" t="s">
        <v>3992</v>
      </c>
      <c r="S4635" t="str" cm="1">
        <f t="array" ref="S4635">[1]!GTranslate(I4635,"ru","en")</f>
        <v>continue to forgive love until hate</v>
      </c>
    </row>
    <row r="4636" spans="1:19" x14ac:dyDescent="0.25">
      <c r="A4636" s="1">
        <v>4634</v>
      </c>
      <c r="B4636">
        <v>4634</v>
      </c>
      <c r="C4636" t="s">
        <v>8</v>
      </c>
      <c r="D4636" t="s">
        <v>3975</v>
      </c>
      <c r="E4636">
        <v>2124</v>
      </c>
      <c r="F4636">
        <v>32</v>
      </c>
      <c r="G4636" t="b">
        <v>0</v>
      </c>
      <c r="H4636" t="b">
        <v>0</v>
      </c>
      <c r="I4636" t="s">
        <v>151</v>
      </c>
      <c r="S4636" t="str" cm="1">
        <f t="array" ref="S4636">[1]!GTranslate(I4636,"ru","en")</f>
        <v>too dumb happiness</v>
      </c>
    </row>
    <row r="4637" spans="1:19" x14ac:dyDescent="0.25">
      <c r="A4637" s="1">
        <v>4635</v>
      </c>
      <c r="B4637">
        <v>4635</v>
      </c>
      <c r="C4637" t="s">
        <v>8</v>
      </c>
      <c r="D4637" t="s">
        <v>3975</v>
      </c>
      <c r="E4637">
        <v>1972</v>
      </c>
      <c r="F4637">
        <v>23</v>
      </c>
      <c r="G4637" t="b">
        <v>0</v>
      </c>
      <c r="H4637" t="b">
        <v>0</v>
      </c>
      <c r="I4637" t="s">
        <v>3993</v>
      </c>
      <c r="S4637" t="str" cm="1">
        <f t="array" ref="S4637">[1]!GTranslate(I4637,"ru","en")</f>
        <v>speak like yesenin think lyrics figurative feeling homeland look debauchery drunkenness decadence</v>
      </c>
    </row>
    <row r="4638" spans="1:19" x14ac:dyDescent="0.25">
      <c r="A4638" s="1">
        <v>4636</v>
      </c>
      <c r="B4638">
        <v>4636</v>
      </c>
      <c r="C4638" t="s">
        <v>8</v>
      </c>
      <c r="D4638" t="s">
        <v>3975</v>
      </c>
      <c r="E4638">
        <v>1089</v>
      </c>
      <c r="F4638">
        <v>0</v>
      </c>
      <c r="G4638" t="b">
        <v>0</v>
      </c>
      <c r="H4638" t="b">
        <v>0</v>
      </c>
      <c r="I4638" t="s">
        <v>3994</v>
      </c>
      <c r="S4638" t="str" cm="1">
        <f t="array" ref="S4638">[1]!GTranslate(I4638,"ru","en")</f>
        <v>the whole superpower is the most valuable perhaps learn the lesson first get in the shit second</v>
      </c>
    </row>
    <row r="4639" spans="1:19" x14ac:dyDescent="0.25">
      <c r="A4639" s="1">
        <v>4637</v>
      </c>
      <c r="B4639">
        <v>4637</v>
      </c>
      <c r="C4639" t="s">
        <v>8</v>
      </c>
      <c r="D4639" t="s">
        <v>3975</v>
      </c>
      <c r="E4639">
        <v>1597</v>
      </c>
      <c r="F4639">
        <v>11</v>
      </c>
      <c r="G4639" t="b">
        <v>0</v>
      </c>
      <c r="H4639" t="b">
        <v>0</v>
      </c>
      <c r="I4639" t="s">
        <v>3995</v>
      </c>
      <c r="S4639" t="str" cm="1">
        <f t="array" ref="S4639">[1]!GTranslate(I4639,"ru","en")</f>
        <v>Beethoven is absolutely deaf to write a beautiful symphony why is absolutely stupid to be able to write a diploma</v>
      </c>
    </row>
    <row r="4640" spans="1:19" x14ac:dyDescent="0.25">
      <c r="A4640" s="1">
        <v>4638</v>
      </c>
      <c r="B4640">
        <v>4638</v>
      </c>
      <c r="C4640" t="s">
        <v>8</v>
      </c>
      <c r="D4640" t="s">
        <v>3975</v>
      </c>
      <c r="E4640">
        <v>1812</v>
      </c>
      <c r="F4640">
        <v>14</v>
      </c>
      <c r="G4640" t="b">
        <v>0</v>
      </c>
      <c r="H4640" t="b">
        <v>0</v>
      </c>
      <c r="I4640" t="s">
        <v>3996</v>
      </c>
      <c r="S4640" t="str" cm="1">
        <f t="array" ref="S4640">[1]!GTranslate(I4640,"ru","en")</f>
        <v>it doesn't matter stupid smart scary handsome fat thin important smart handsome thin</v>
      </c>
    </row>
    <row r="4641" spans="1:19" x14ac:dyDescent="0.25">
      <c r="A4641" s="1">
        <v>4639</v>
      </c>
      <c r="B4641">
        <v>4639</v>
      </c>
      <c r="C4641" t="s">
        <v>8</v>
      </c>
      <c r="D4641" t="s">
        <v>3975</v>
      </c>
      <c r="E4641">
        <v>2112</v>
      </c>
      <c r="F4641">
        <v>19</v>
      </c>
      <c r="G4641" t="b">
        <v>0</v>
      </c>
      <c r="H4641" t="b">
        <v>0</v>
      </c>
      <c r="I4641" t="s">
        <v>3997</v>
      </c>
      <c r="S4641" t="str" cm="1">
        <f t="array" ref="S4641">[1]!GTranslate(I4641,"ru","en")</f>
        <v>hello love bye</v>
      </c>
    </row>
    <row r="4642" spans="1:19" x14ac:dyDescent="0.25">
      <c r="A4642" s="1">
        <v>4640</v>
      </c>
      <c r="B4642">
        <v>4640</v>
      </c>
      <c r="C4642" t="s">
        <v>8</v>
      </c>
      <c r="D4642" t="s">
        <v>3975</v>
      </c>
      <c r="E4642">
        <v>1488</v>
      </c>
      <c r="F4642">
        <v>7</v>
      </c>
      <c r="G4642" t="b">
        <v>0</v>
      </c>
      <c r="H4642" t="b">
        <v>0</v>
      </c>
      <c r="I4642" t="s">
        <v>3998</v>
      </c>
      <c r="S4642" t="str" cm="1">
        <f t="array" ref="S4642">[1]!GTranslate(I4642,"ru","en")</f>
        <v>type woman bake cake jump out</v>
      </c>
    </row>
    <row r="4643" spans="1:19" x14ac:dyDescent="0.25">
      <c r="A4643" s="1">
        <v>4641</v>
      </c>
      <c r="B4643">
        <v>4641</v>
      </c>
      <c r="C4643" t="s">
        <v>8</v>
      </c>
      <c r="D4643" t="s">
        <v>3975</v>
      </c>
      <c r="E4643">
        <v>1720</v>
      </c>
      <c r="F4643">
        <v>9</v>
      </c>
      <c r="G4643" t="b">
        <v>0</v>
      </c>
      <c r="H4643" t="b">
        <v>0</v>
      </c>
      <c r="I4643" t="s">
        <v>3999</v>
      </c>
      <c r="S4643" t="str" cm="1">
        <f t="array" ref="S4643">[1]!GTranslate(I4643,"ru","en")</f>
        <v>plan morning flipping through the news feed dissatisfied fucked</v>
      </c>
    </row>
    <row r="4644" spans="1:19" x14ac:dyDescent="0.25">
      <c r="A4644" s="1">
        <v>4642</v>
      </c>
      <c r="B4644">
        <v>4642</v>
      </c>
      <c r="C4644" t="s">
        <v>8</v>
      </c>
      <c r="D4644" t="s">
        <v>3975</v>
      </c>
      <c r="E4644">
        <v>2035</v>
      </c>
      <c r="F4644">
        <v>26</v>
      </c>
      <c r="G4644" t="b">
        <v>0</v>
      </c>
      <c r="H4644" t="b">
        <v>0</v>
      </c>
      <c r="I4644" t="s">
        <v>4000</v>
      </c>
      <c r="S4644" t="str" cm="1">
        <f t="array" ref="S4644">[1]!GTranslate(I4644,"ru","en")</f>
        <v>sleep 1 june</v>
      </c>
    </row>
    <row r="4645" spans="1:19" x14ac:dyDescent="0.25">
      <c r="A4645" s="1">
        <v>4643</v>
      </c>
      <c r="B4645">
        <v>4643</v>
      </c>
      <c r="C4645" t="s">
        <v>8</v>
      </c>
      <c r="D4645" t="s">
        <v>3975</v>
      </c>
      <c r="E4645">
        <v>2317</v>
      </c>
      <c r="F4645">
        <v>27</v>
      </c>
      <c r="G4645" t="b">
        <v>0</v>
      </c>
      <c r="H4645" t="b">
        <v>0</v>
      </c>
      <c r="I4645" t="s">
        <v>4001</v>
      </c>
      <c r="S4645" t="str" cm="1">
        <f t="array" ref="S4645">[1]!GTranslate(I4645,"ru","en")</f>
        <v>man be able to smear the floor self-esteem is to do mom</v>
      </c>
    </row>
    <row r="4646" spans="1:19" x14ac:dyDescent="0.25">
      <c r="A4646" s="1">
        <v>4644</v>
      </c>
      <c r="B4646">
        <v>4644</v>
      </c>
      <c r="C4646" t="s">
        <v>8</v>
      </c>
      <c r="D4646" t="s">
        <v>3975</v>
      </c>
      <c r="E4646">
        <v>2118</v>
      </c>
      <c r="F4646">
        <v>23</v>
      </c>
      <c r="G4646" t="b">
        <v>0</v>
      </c>
      <c r="H4646" t="b">
        <v>0</v>
      </c>
      <c r="I4646" t="s">
        <v>4002</v>
      </c>
      <c r="S4646" t="str" cm="1">
        <f t="array" ref="S4646">[1]!GTranslate(I4646,"ru","en")</f>
        <v>someday the word love 'status' means hack</v>
      </c>
    </row>
    <row r="4647" spans="1:19" x14ac:dyDescent="0.25">
      <c r="A4647" s="1">
        <v>4645</v>
      </c>
      <c r="B4647">
        <v>4645</v>
      </c>
      <c r="C4647" t="s">
        <v>8</v>
      </c>
      <c r="D4647" t="s">
        <v>3975</v>
      </c>
      <c r="E4647">
        <v>2220</v>
      </c>
      <c r="F4647">
        <v>37</v>
      </c>
      <c r="G4647" t="b">
        <v>0</v>
      </c>
      <c r="H4647" t="b">
        <v>0</v>
      </c>
      <c r="I4647" t="s">
        <v>4003</v>
      </c>
      <c r="S4647" t="str" cm="1">
        <f t="array" ref="S4647">[1]!GTranslate(I4647,"ru","en")</f>
        <v>boorish just really don't care the opinion of an absolutely leftist person for some reason to climb the living space</v>
      </c>
    </row>
    <row r="4648" spans="1:19" x14ac:dyDescent="0.25">
      <c r="A4648" s="1">
        <v>4646</v>
      </c>
      <c r="B4648">
        <v>4646</v>
      </c>
      <c r="C4648" t="s">
        <v>8</v>
      </c>
      <c r="D4648" t="s">
        <v>3975</v>
      </c>
      <c r="E4648">
        <v>2099</v>
      </c>
      <c r="F4648">
        <v>11</v>
      </c>
      <c r="G4648" t="b">
        <v>0</v>
      </c>
      <c r="H4648" t="b">
        <v>0</v>
      </c>
      <c r="I4648" t="s">
        <v>4004</v>
      </c>
      <c r="S4648" t="str" cm="1">
        <f t="array" ref="S4648">[1]!GTranslate(I4648,"ru","en")</f>
        <v>10kg happiness</v>
      </c>
    </row>
    <row r="4649" spans="1:19" x14ac:dyDescent="0.25">
      <c r="A4649" s="1">
        <v>4647</v>
      </c>
      <c r="B4649">
        <v>4647</v>
      </c>
      <c r="C4649" t="s">
        <v>8</v>
      </c>
      <c r="D4649" t="s">
        <v>3975</v>
      </c>
      <c r="E4649">
        <v>1270</v>
      </c>
      <c r="F4649">
        <v>9</v>
      </c>
      <c r="G4649" t="b">
        <v>0</v>
      </c>
      <c r="H4649" t="b">
        <v>0</v>
      </c>
      <c r="I4649" t="s">
        <v>4005</v>
      </c>
      <c r="S4649" t="str" cm="1">
        <f t="array" ref="S4649">[1]!GTranslate(I4649,"ru","en")</f>
        <v>the only desire is to shrink the size of a mote to hide somewhere no one to find</v>
      </c>
    </row>
    <row r="4650" spans="1:19" x14ac:dyDescent="0.25">
      <c r="A4650" s="1">
        <v>4648</v>
      </c>
      <c r="B4650">
        <v>4648</v>
      </c>
      <c r="C4650" t="s">
        <v>8</v>
      </c>
      <c r="D4650" t="s">
        <v>3975</v>
      </c>
      <c r="E4650">
        <v>2480</v>
      </c>
      <c r="F4650">
        <v>21</v>
      </c>
      <c r="G4650" t="b">
        <v>0</v>
      </c>
      <c r="H4650" t="b">
        <v>0</v>
      </c>
      <c r="I4650" t="s">
        <v>4006</v>
      </c>
      <c r="S4650" t="str" cm="1">
        <f t="array" ref="S4650">[1]!GTranslate(I4650,"ru","en")</f>
        <v>say stay heart leave means die © fast and furious 7</v>
      </c>
    </row>
    <row r="4651" spans="1:19" x14ac:dyDescent="0.25">
      <c r="A4651" s="1">
        <v>4649</v>
      </c>
      <c r="B4651">
        <v>4649</v>
      </c>
      <c r="C4651" t="s">
        <v>8</v>
      </c>
      <c r="D4651" t="s">
        <v>3975</v>
      </c>
      <c r="E4651">
        <v>1910</v>
      </c>
      <c r="F4651">
        <v>22</v>
      </c>
      <c r="G4651" t="b">
        <v>0</v>
      </c>
      <c r="H4651" t="b">
        <v>0</v>
      </c>
      <c r="I4651" t="s">
        <v>4007</v>
      </c>
      <c r="S4651" t="str" cm="1">
        <f t="array" ref="S4651">[1]!GTranslate(I4651,"ru","en")</f>
        <v>jealous just getting used to the only one</v>
      </c>
    </row>
    <row r="4652" spans="1:19" x14ac:dyDescent="0.25">
      <c r="A4652" s="1">
        <v>4650</v>
      </c>
      <c r="B4652">
        <v>4650</v>
      </c>
      <c r="C4652" t="s">
        <v>8</v>
      </c>
      <c r="D4652" t="s">
        <v>3975</v>
      </c>
      <c r="E4652">
        <v>1919</v>
      </c>
      <c r="F4652">
        <v>24</v>
      </c>
      <c r="G4652" t="b">
        <v>0</v>
      </c>
      <c r="H4652" t="b">
        <v>0</v>
      </c>
      <c r="I4652" t="s">
        <v>4008</v>
      </c>
      <c r="S4652" t="str" cm="1">
        <f t="array" ref="S4652">[1]!GTranslate(I4652,"ru","en")</f>
        <v>sad sausage throw pan experience</v>
      </c>
    </row>
    <row r="4653" spans="1:19" x14ac:dyDescent="0.25">
      <c r="A4653" s="1">
        <v>4651</v>
      </c>
      <c r="B4653">
        <v>4651</v>
      </c>
      <c r="C4653" t="s">
        <v>8</v>
      </c>
      <c r="D4653" t="s">
        <v>3975</v>
      </c>
      <c r="E4653">
        <v>1432</v>
      </c>
      <c r="F4653">
        <v>18</v>
      </c>
      <c r="G4653" t="b">
        <v>0</v>
      </c>
      <c r="H4653" t="b">
        <v>0</v>
      </c>
      <c r="I4653" t="s">
        <v>4009</v>
      </c>
      <c r="S4653" t="str" cm="1">
        <f t="array" ref="S4653">[1]!GTranslate(I4653,"ru","en")</f>
        <v>may playlist</v>
      </c>
    </row>
    <row r="4654" spans="1:19" x14ac:dyDescent="0.25">
      <c r="A4654" s="1">
        <v>4652</v>
      </c>
      <c r="B4654">
        <v>4652</v>
      </c>
      <c r="C4654" t="s">
        <v>8</v>
      </c>
      <c r="D4654" t="s">
        <v>3975</v>
      </c>
      <c r="E4654">
        <v>1312</v>
      </c>
      <c r="F4654">
        <v>6</v>
      </c>
      <c r="G4654" t="b">
        <v>0</v>
      </c>
      <c r="H4654" t="b">
        <v>0</v>
      </c>
      <c r="I4654" t="s">
        <v>4010</v>
      </c>
      <c r="S4654" t="str" cm="1">
        <f t="array" ref="S4654">[1]!GTranslate(I4654,"ru","en")</f>
        <v>wide bone can princess oh</v>
      </c>
    </row>
    <row r="4655" spans="1:19" x14ac:dyDescent="0.25">
      <c r="A4655" s="1">
        <v>4653</v>
      </c>
      <c r="B4655">
        <v>4653</v>
      </c>
      <c r="C4655" t="s">
        <v>8</v>
      </c>
      <c r="D4655" t="s">
        <v>4011</v>
      </c>
      <c r="E4655">
        <v>2355</v>
      </c>
      <c r="F4655">
        <v>38</v>
      </c>
      <c r="G4655" t="b">
        <v>0</v>
      </c>
      <c r="H4655" t="b">
        <v>0</v>
      </c>
      <c r="I4655" t="s">
        <v>4012</v>
      </c>
      <c r="S4655" t="str" cm="1">
        <f t="array" ref="S4655">[1]!GTranslate(I4655,"ru","en")</f>
        <v>be able to take away the skin</v>
      </c>
    </row>
    <row r="4656" spans="1:19" x14ac:dyDescent="0.25">
      <c r="A4656" s="1">
        <v>4654</v>
      </c>
      <c r="B4656">
        <v>4654</v>
      </c>
      <c r="C4656" t="s">
        <v>8</v>
      </c>
      <c r="D4656" t="s">
        <v>4011</v>
      </c>
      <c r="E4656">
        <v>1525</v>
      </c>
      <c r="F4656">
        <v>10</v>
      </c>
      <c r="G4656" t="b">
        <v>0</v>
      </c>
      <c r="H4656" t="b">
        <v>0</v>
      </c>
      <c r="I4656" t="s">
        <v>4013</v>
      </c>
      <c r="S4656" t="str" cm="1">
        <f t="array" ref="S4656">[1]!GTranslate(I4656,"ru","en")</f>
        <v>want to do feed</v>
      </c>
    </row>
    <row r="4657" spans="1:19" x14ac:dyDescent="0.25">
      <c r="A4657" s="1">
        <v>4655</v>
      </c>
      <c r="B4657">
        <v>4655</v>
      </c>
      <c r="C4657" t="s">
        <v>8</v>
      </c>
      <c r="D4657" t="s">
        <v>4011</v>
      </c>
      <c r="E4657">
        <v>2207</v>
      </c>
      <c r="F4657">
        <v>25</v>
      </c>
      <c r="G4657" t="b">
        <v>0</v>
      </c>
      <c r="H4657" t="b">
        <v>0</v>
      </c>
      <c r="I4657" t="s">
        <v>4014</v>
      </c>
      <c r="S4657" t="str" cm="1">
        <f t="array" ref="S4657">[1]!GTranslate(I4657,"ru","en")</f>
        <v>your favorite person to bring kinder is your person</v>
      </c>
    </row>
    <row r="4658" spans="1:19" x14ac:dyDescent="0.25">
      <c r="A4658" s="1">
        <v>4656</v>
      </c>
      <c r="B4658">
        <v>4656</v>
      </c>
      <c r="C4658" t="s">
        <v>8</v>
      </c>
      <c r="D4658" t="s">
        <v>4011</v>
      </c>
      <c r="E4658">
        <v>1754</v>
      </c>
      <c r="F4658">
        <v>18</v>
      </c>
      <c r="G4658" t="b">
        <v>0</v>
      </c>
      <c r="H4658" t="b">
        <v>0</v>
      </c>
      <c r="I4658" t="s">
        <v>4015</v>
      </c>
      <c r="S4658" t="str" cm="1">
        <f t="array" ref="S4658">[1]!GTranslate(I4658,"ru","en")</f>
        <v>you need to be able to break up the man who want part of your internal fuck</v>
      </c>
    </row>
    <row r="4659" spans="1:19" x14ac:dyDescent="0.25">
      <c r="A4659" s="1">
        <v>4657</v>
      </c>
      <c r="B4659">
        <v>4657</v>
      </c>
      <c r="C4659" t="s">
        <v>8</v>
      </c>
      <c r="D4659" t="s">
        <v>4011</v>
      </c>
      <c r="E4659">
        <v>1111</v>
      </c>
      <c r="F4659">
        <v>15</v>
      </c>
      <c r="G4659" t="b">
        <v>0</v>
      </c>
      <c r="H4659" t="b">
        <v>0</v>
      </c>
      <c r="I4659" t="s">
        <v>4016</v>
      </c>
      <c r="S4659" t="str" cm="1">
        <f t="array" ref="S4659">[1]!GTranslate(I4659,"ru","en")</f>
        <v>every light is someone's headache</v>
      </c>
    </row>
    <row r="4660" spans="1:19" x14ac:dyDescent="0.25">
      <c r="A4660" s="1">
        <v>4658</v>
      </c>
      <c r="B4660">
        <v>4658</v>
      </c>
      <c r="C4660" t="s">
        <v>8</v>
      </c>
      <c r="D4660" t="s">
        <v>4011</v>
      </c>
      <c r="E4660">
        <v>1562</v>
      </c>
      <c r="F4660">
        <v>25</v>
      </c>
      <c r="G4660" t="b">
        <v>0</v>
      </c>
      <c r="H4660" t="b">
        <v>0</v>
      </c>
      <c r="I4660" t="s">
        <v>4017</v>
      </c>
      <c r="S4660" t="str" cm="1">
        <f t="array" ref="S4660">[1]!GTranslate(I4660,"ru","en")</f>
        <v>every nastya is someone's headache</v>
      </c>
    </row>
    <row r="4661" spans="1:19" x14ac:dyDescent="0.25">
      <c r="A4661" s="1">
        <v>4659</v>
      </c>
      <c r="B4661">
        <v>4659</v>
      </c>
      <c r="C4661" t="s">
        <v>8</v>
      </c>
      <c r="D4661" t="s">
        <v>4011</v>
      </c>
      <c r="E4661">
        <v>997</v>
      </c>
      <c r="F4661">
        <v>11</v>
      </c>
      <c r="G4661" t="b">
        <v>0</v>
      </c>
      <c r="H4661" t="b">
        <v>0</v>
      </c>
      <c r="I4661" t="s">
        <v>4018</v>
      </c>
      <c r="S4661" t="str" cm="1">
        <f t="array" ref="S4661">[1]!GTranslate(I4661,"ru","en")</f>
        <v>every diana is someone's headache</v>
      </c>
    </row>
    <row r="4662" spans="1:19" x14ac:dyDescent="0.25">
      <c r="A4662" s="1">
        <v>4660</v>
      </c>
      <c r="B4662">
        <v>4660</v>
      </c>
      <c r="C4662" t="s">
        <v>8</v>
      </c>
      <c r="D4662" t="s">
        <v>4011</v>
      </c>
      <c r="E4662">
        <v>1187</v>
      </c>
      <c r="F4662">
        <v>21</v>
      </c>
      <c r="G4662" t="b">
        <v>0</v>
      </c>
      <c r="H4662" t="b">
        <v>0</v>
      </c>
      <c r="I4662" t="s">
        <v>4019</v>
      </c>
      <c r="S4662" t="str" cm="1">
        <f t="array" ref="S4662">[1]!GTranslate(I4662,"ru","en")</f>
        <v>every lisa is someone's headache</v>
      </c>
    </row>
    <row r="4663" spans="1:19" x14ac:dyDescent="0.25">
      <c r="A4663" s="1">
        <v>4661</v>
      </c>
      <c r="B4663">
        <v>4661</v>
      </c>
      <c r="C4663" t="s">
        <v>8</v>
      </c>
      <c r="D4663" t="s">
        <v>4011</v>
      </c>
      <c r="E4663">
        <v>844</v>
      </c>
      <c r="F4663">
        <v>7</v>
      </c>
      <c r="G4663" t="b">
        <v>0</v>
      </c>
      <c r="H4663" t="b">
        <v>0</v>
      </c>
      <c r="I4663" t="s">
        <v>4020</v>
      </c>
      <c r="S4663" t="str" cm="1">
        <f t="array" ref="S4663">[1]!GTranslate(I4663,"ru","en")</f>
        <v>every olya is someone's headache</v>
      </c>
    </row>
    <row r="4664" spans="1:19" x14ac:dyDescent="0.25">
      <c r="A4664" s="1">
        <v>4662</v>
      </c>
      <c r="B4664">
        <v>4662</v>
      </c>
      <c r="C4664" t="s">
        <v>8</v>
      </c>
      <c r="D4664" t="s">
        <v>4011</v>
      </c>
      <c r="E4664">
        <v>780</v>
      </c>
      <c r="F4664">
        <v>9</v>
      </c>
      <c r="G4664" t="b">
        <v>0</v>
      </c>
      <c r="H4664" t="b">
        <v>0</v>
      </c>
      <c r="I4664" t="s">
        <v>4021</v>
      </c>
      <c r="S4664" t="str" cm="1">
        <f t="array" ref="S4664">[1]!GTranslate(I4664,"ru","en")</f>
        <v>every Lena is someone's headache</v>
      </c>
    </row>
    <row r="4665" spans="1:19" x14ac:dyDescent="0.25">
      <c r="A4665" s="1">
        <v>4663</v>
      </c>
      <c r="B4665">
        <v>4663</v>
      </c>
      <c r="C4665" t="s">
        <v>8</v>
      </c>
      <c r="D4665" t="s">
        <v>4011</v>
      </c>
      <c r="E4665">
        <v>1038</v>
      </c>
      <c r="F4665">
        <v>26</v>
      </c>
      <c r="G4665" t="b">
        <v>0</v>
      </c>
      <c r="H4665" t="b">
        <v>0</v>
      </c>
      <c r="I4665" t="s">
        <v>4022</v>
      </c>
      <c r="S4665" t="str" cm="1">
        <f t="array" ref="S4665">[1]!GTranslate(I4665,"ru","en")</f>
        <v>every dasha is someone's headache</v>
      </c>
    </row>
    <row r="4666" spans="1:19" x14ac:dyDescent="0.25">
      <c r="A4666" s="1">
        <v>4664</v>
      </c>
      <c r="B4666">
        <v>4664</v>
      </c>
      <c r="C4666" t="s">
        <v>8</v>
      </c>
      <c r="D4666" t="s">
        <v>4011</v>
      </c>
      <c r="E4666">
        <v>870</v>
      </c>
      <c r="F4666">
        <v>9</v>
      </c>
      <c r="G4666" t="b">
        <v>0</v>
      </c>
      <c r="H4666" t="b">
        <v>0</v>
      </c>
      <c r="I4666" t="s">
        <v>4023</v>
      </c>
      <c r="S4666" t="str" cm="1">
        <f t="array" ref="S4666">[1]!GTranslate(I4666,"ru","en")</f>
        <v>every masha someone's headache</v>
      </c>
    </row>
    <row r="4667" spans="1:19" x14ac:dyDescent="0.25">
      <c r="A4667" s="1">
        <v>4665</v>
      </c>
      <c r="B4667">
        <v>4665</v>
      </c>
      <c r="C4667" t="s">
        <v>8</v>
      </c>
      <c r="D4667" t="s">
        <v>4011</v>
      </c>
      <c r="E4667">
        <v>666</v>
      </c>
      <c r="F4667">
        <v>13</v>
      </c>
      <c r="G4667" t="b">
        <v>0</v>
      </c>
      <c r="H4667" t="b">
        <v>0</v>
      </c>
      <c r="I4667" t="s">
        <v>4024</v>
      </c>
      <c r="S4667" t="str" cm="1">
        <f t="array" ref="S4667">[1]!GTranslate(I4667,"ru","en")</f>
        <v>every sasha is someone's headache</v>
      </c>
    </row>
    <row r="4668" spans="1:19" x14ac:dyDescent="0.25">
      <c r="A4668" s="1">
        <v>4666</v>
      </c>
      <c r="B4668">
        <v>4666</v>
      </c>
      <c r="C4668" t="s">
        <v>8</v>
      </c>
      <c r="D4668" t="s">
        <v>4011</v>
      </c>
      <c r="E4668">
        <v>1825</v>
      </c>
      <c r="F4668">
        <v>16</v>
      </c>
      <c r="G4668" t="b">
        <v>0</v>
      </c>
      <c r="H4668" t="b">
        <v>0</v>
      </c>
      <c r="I4668" t="s">
        <v>4025</v>
      </c>
      <c r="S4668" t="str" cm="1">
        <f t="array" ref="S4668">[1]!GTranslate(I4668,"ru","en")</f>
        <v>do a lesson</v>
      </c>
    </row>
    <row r="4669" spans="1:19" x14ac:dyDescent="0.25">
      <c r="A4669" s="1">
        <v>4667</v>
      </c>
      <c r="B4669">
        <v>4667</v>
      </c>
      <c r="C4669" t="s">
        <v>8</v>
      </c>
      <c r="D4669" t="s">
        <v>4011</v>
      </c>
      <c r="E4669">
        <v>3406</v>
      </c>
      <c r="F4669">
        <v>22</v>
      </c>
      <c r="G4669" t="b">
        <v>0</v>
      </c>
      <c r="H4669" t="b">
        <v>0</v>
      </c>
      <c r="I4669" t="s">
        <v>4026</v>
      </c>
      <c r="S4669" t="str" cm="1">
        <f t="array" ref="S4669">[1]!GTranslate(I4669,"ru","en")</f>
        <v>height 145 little princess how much to weigh weigh a little 120</v>
      </c>
    </row>
    <row r="4670" spans="1:19" x14ac:dyDescent="0.25">
      <c r="A4670" s="1">
        <v>4668</v>
      </c>
      <c r="B4670">
        <v>4668</v>
      </c>
      <c r="C4670" t="s">
        <v>8</v>
      </c>
      <c r="D4670" t="s">
        <v>4011</v>
      </c>
      <c r="E4670">
        <v>2088</v>
      </c>
      <c r="F4670">
        <v>28</v>
      </c>
      <c r="G4670" t="b">
        <v>0</v>
      </c>
      <c r="H4670" t="b">
        <v>0</v>
      </c>
      <c r="I4670" t="s">
        <v>4027</v>
      </c>
      <c r="S4670" t="str" cm="1">
        <f t="array" ref="S4670">[1]!GTranslate(I4670,"ru","en")</f>
        <v>inside petersburg</v>
      </c>
    </row>
    <row r="4671" spans="1:19" x14ac:dyDescent="0.25">
      <c r="A4671" s="1">
        <v>4669</v>
      </c>
      <c r="B4671">
        <v>4669</v>
      </c>
      <c r="C4671" t="s">
        <v>8</v>
      </c>
      <c r="D4671" t="s">
        <v>4011</v>
      </c>
      <c r="E4671">
        <v>2924</v>
      </c>
      <c r="F4671">
        <v>21</v>
      </c>
      <c r="G4671" t="b">
        <v>0</v>
      </c>
      <c r="H4671" t="b">
        <v>0</v>
      </c>
      <c r="I4671" t="s">
        <v>4028</v>
      </c>
      <c r="S4671" t="str" cm="1">
        <f t="array" ref="S4671">[1]!GTranslate(I4671,"ru","en")</f>
        <v>just put a like</v>
      </c>
    </row>
    <row r="4672" spans="1:19" x14ac:dyDescent="0.25">
      <c r="A4672" s="1">
        <v>4670</v>
      </c>
      <c r="B4672">
        <v>4670</v>
      </c>
      <c r="C4672" t="s">
        <v>8</v>
      </c>
      <c r="D4672" t="s">
        <v>4011</v>
      </c>
      <c r="E4672">
        <v>1975</v>
      </c>
      <c r="F4672">
        <v>20</v>
      </c>
      <c r="G4672" t="b">
        <v>0</v>
      </c>
      <c r="H4672" t="b">
        <v>0</v>
      </c>
      <c r="I4672" t="s">
        <v>4029</v>
      </c>
      <c r="S4672" t="str" cm="1">
        <f t="array" ref="S4672">[1]!GTranslate(I4672,"ru","en")</f>
        <v>marital status wait for a call exactly call</v>
      </c>
    </row>
    <row r="4673" spans="1:19" x14ac:dyDescent="0.25">
      <c r="A4673" s="1">
        <v>4671</v>
      </c>
      <c r="B4673">
        <v>4671</v>
      </c>
      <c r="C4673" t="s">
        <v>8</v>
      </c>
      <c r="D4673" t="s">
        <v>4011</v>
      </c>
      <c r="E4673">
        <v>2003</v>
      </c>
      <c r="F4673">
        <v>27</v>
      </c>
      <c r="G4673" t="b">
        <v>0</v>
      </c>
      <c r="H4673" t="b">
        <v>0</v>
      </c>
      <c r="I4673" t="s">
        <v>4030</v>
      </c>
      <c r="S4673" t="str" cm="1">
        <f t="array" ref="S4673">[1]!GTranslate(I4673,"ru","en")</f>
        <v>person who loves 1 2 3</v>
      </c>
    </row>
    <row r="4674" spans="1:19" x14ac:dyDescent="0.25">
      <c r="A4674" s="1">
        <v>4672</v>
      </c>
      <c r="B4674">
        <v>4672</v>
      </c>
      <c r="C4674" t="s">
        <v>8</v>
      </c>
      <c r="D4674" t="s">
        <v>4011</v>
      </c>
      <c r="E4674">
        <v>1751</v>
      </c>
      <c r="F4674">
        <v>23</v>
      </c>
      <c r="G4674" t="b">
        <v>0</v>
      </c>
      <c r="H4674" t="b">
        <v>0</v>
      </c>
      <c r="I4674" t="s">
        <v>3976</v>
      </c>
      <c r="S4674" t="str" cm="1">
        <f t="array" ref="S4674">[1]!GTranslate(I4674,"ru","en")</f>
        <v>just hide your feelings</v>
      </c>
    </row>
    <row r="4675" spans="1:19" x14ac:dyDescent="0.25">
      <c r="A4675" s="1">
        <v>4673</v>
      </c>
      <c r="B4675">
        <v>4673</v>
      </c>
      <c r="C4675" t="s">
        <v>8</v>
      </c>
      <c r="D4675" t="s">
        <v>4011</v>
      </c>
      <c r="E4675">
        <v>1695</v>
      </c>
      <c r="F4675">
        <v>19</v>
      </c>
      <c r="G4675" t="b">
        <v>0</v>
      </c>
      <c r="H4675" t="b">
        <v>0</v>
      </c>
      <c r="I4675" t="s">
        <v>3617</v>
      </c>
      <c r="S4675" t="str" cm="1">
        <f t="array" ref="S4675">[1]!GTranslate(I4675,"ru","en")</f>
        <v>bitch character hiding cute princess</v>
      </c>
    </row>
    <row r="4676" spans="1:19" x14ac:dyDescent="0.25">
      <c r="A4676" s="1">
        <v>4674</v>
      </c>
      <c r="B4676">
        <v>4674</v>
      </c>
      <c r="C4676" t="s">
        <v>8</v>
      </c>
      <c r="D4676" t="s">
        <v>4011</v>
      </c>
      <c r="E4676">
        <v>1348</v>
      </c>
      <c r="F4676">
        <v>15</v>
      </c>
      <c r="G4676" t="b">
        <v>0</v>
      </c>
      <c r="H4676" t="b">
        <v>0</v>
      </c>
      <c r="I4676" t="s">
        <v>4031</v>
      </c>
      <c r="S4676" t="str" cm="1">
        <f t="array" ref="S4676">[1]!GTranslate(I4676,"ru","en")</f>
        <v>Newly street roll over truck fuckin'</v>
      </c>
    </row>
    <row r="4677" spans="1:19" x14ac:dyDescent="0.25">
      <c r="A4677" s="1">
        <v>4675</v>
      </c>
      <c r="B4677">
        <v>4675</v>
      </c>
      <c r="C4677" t="s">
        <v>8</v>
      </c>
      <c r="D4677" t="s">
        <v>4011</v>
      </c>
      <c r="E4677">
        <v>1749</v>
      </c>
      <c r="F4677">
        <v>14</v>
      </c>
      <c r="G4677" t="b">
        <v>0</v>
      </c>
      <c r="H4677" t="b">
        <v>0</v>
      </c>
      <c r="I4677" t="s">
        <v>4032</v>
      </c>
      <c r="S4677" t="str" cm="1">
        <f t="array" ref="S4677">[1]!GTranslate(I4677,"ru","en")</f>
        <v>dream want quit drinking quit living dream</v>
      </c>
    </row>
    <row r="4678" spans="1:19" x14ac:dyDescent="0.25">
      <c r="A4678" s="1">
        <v>4676</v>
      </c>
      <c r="B4678">
        <v>4676</v>
      </c>
      <c r="C4678" t="s">
        <v>8</v>
      </c>
      <c r="D4678" t="s">
        <v>4011</v>
      </c>
      <c r="E4678">
        <v>2235</v>
      </c>
      <c r="F4678">
        <v>12</v>
      </c>
      <c r="G4678" t="b">
        <v>0</v>
      </c>
      <c r="H4678" t="b">
        <v>0</v>
      </c>
      <c r="I4678" t="s">
        <v>4033</v>
      </c>
      <c r="S4678" t="str" cm="1">
        <f t="array" ref="S4678">[1]!GTranslate(I4678,"ru","en")</f>
        <v>looks like boob course girl</v>
      </c>
    </row>
    <row r="4679" spans="1:19" x14ac:dyDescent="0.25">
      <c r="A4679" s="1">
        <v>4677</v>
      </c>
      <c r="B4679">
        <v>4677</v>
      </c>
      <c r="C4679" t="s">
        <v>8</v>
      </c>
      <c r="D4679" t="s">
        <v>4011</v>
      </c>
      <c r="E4679">
        <v>1297</v>
      </c>
      <c r="F4679">
        <v>10</v>
      </c>
      <c r="G4679" t="b">
        <v>0</v>
      </c>
      <c r="H4679" t="b">
        <v>0</v>
      </c>
      <c r="I4679" t="s">
        <v>4034</v>
      </c>
      <c r="S4679" t="str" cm="1">
        <f t="array" ref="S4679">[1]!GTranslate(I4679,"ru","en")</f>
        <v>want to go back</v>
      </c>
    </row>
    <row r="4680" spans="1:19" x14ac:dyDescent="0.25">
      <c r="A4680" s="1">
        <v>4678</v>
      </c>
      <c r="B4680">
        <v>4678</v>
      </c>
      <c r="C4680" t="s">
        <v>8</v>
      </c>
      <c r="D4680" t="s">
        <v>4011</v>
      </c>
      <c r="E4680">
        <v>1769</v>
      </c>
      <c r="F4680">
        <v>15</v>
      </c>
      <c r="G4680" t="b">
        <v>0</v>
      </c>
      <c r="H4680" t="b">
        <v>0</v>
      </c>
      <c r="I4680" t="s">
        <v>4035</v>
      </c>
      <c r="S4680" t="str" cm="1">
        <f t="array" ref="S4680">[1]!GTranslate(I4680,"ru","en")</f>
        <v>just a fucking loser thank you mom</v>
      </c>
    </row>
    <row r="4681" spans="1:19" x14ac:dyDescent="0.25">
      <c r="A4681" s="1">
        <v>4679</v>
      </c>
      <c r="B4681">
        <v>4679</v>
      </c>
      <c r="C4681" t="s">
        <v>8</v>
      </c>
      <c r="D4681" t="s">
        <v>4011</v>
      </c>
      <c r="E4681">
        <v>1184</v>
      </c>
      <c r="F4681">
        <v>7</v>
      </c>
      <c r="G4681" t="b">
        <v>0</v>
      </c>
      <c r="H4681" t="b">
        <v>0</v>
      </c>
      <c r="I4681" t="s">
        <v>4036</v>
      </c>
      <c r="S4681" t="str" cm="1">
        <f t="array" ref="S4681">[1]!GTranslate(I4681,"ru","en")</f>
        <v>want beautiful figure want yummy</v>
      </c>
    </row>
    <row r="4682" spans="1:19" x14ac:dyDescent="0.25">
      <c r="A4682" s="1">
        <v>4680</v>
      </c>
      <c r="B4682">
        <v>4680</v>
      </c>
      <c r="C4682" t="s">
        <v>8</v>
      </c>
      <c r="D4682" t="s">
        <v>4011</v>
      </c>
      <c r="E4682">
        <v>1734</v>
      </c>
      <c r="F4682">
        <v>12</v>
      </c>
      <c r="G4682" t="b">
        <v>0</v>
      </c>
      <c r="H4682" t="b">
        <v>0</v>
      </c>
      <c r="I4682" t="s">
        <v>4037</v>
      </c>
      <c r="S4682" t="str" cm="1">
        <f t="array" ref="S4682">[1]!GTranslate(I4682,"ru","en")</f>
        <v>feel 18 prove able</v>
      </c>
    </row>
    <row r="4683" spans="1:19" x14ac:dyDescent="0.25">
      <c r="A4683" s="1">
        <v>4681</v>
      </c>
      <c r="B4683">
        <v>4681</v>
      </c>
      <c r="C4683" t="s">
        <v>8</v>
      </c>
      <c r="D4683" t="s">
        <v>4011</v>
      </c>
      <c r="E4683">
        <v>1732</v>
      </c>
      <c r="F4683">
        <v>20</v>
      </c>
      <c r="G4683" t="b">
        <v>0</v>
      </c>
      <c r="H4683" t="b">
        <v>0</v>
      </c>
      <c r="I4683" t="s">
        <v>1374</v>
      </c>
      <c r="S4683" t="str" cm="1">
        <f t="array" ref="S4683">[1]!GTranslate(I4683,"ru","en")</f>
        <v>your message missing</v>
      </c>
    </row>
    <row r="4684" spans="1:19" x14ac:dyDescent="0.25">
      <c r="A4684" s="1">
        <v>4682</v>
      </c>
      <c r="B4684">
        <v>4682</v>
      </c>
      <c r="C4684" t="s">
        <v>8</v>
      </c>
      <c r="D4684" t="s">
        <v>4011</v>
      </c>
      <c r="E4684">
        <v>1893</v>
      </c>
      <c r="F4684">
        <v>29</v>
      </c>
      <c r="G4684" t="b">
        <v>0</v>
      </c>
      <c r="H4684" t="b">
        <v>0</v>
      </c>
      <c r="I4684" t="s">
        <v>4038</v>
      </c>
      <c r="S4684" t="str" cm="1">
        <f t="array" ref="S4684">[1]!GTranslate(I4684,"ru","en")</f>
        <v>feeling leave leave person</v>
      </c>
    </row>
    <row r="4685" spans="1:19" x14ac:dyDescent="0.25">
      <c r="A4685" s="1">
        <v>4683</v>
      </c>
      <c r="B4685">
        <v>4683</v>
      </c>
      <c r="C4685" t="s">
        <v>8</v>
      </c>
      <c r="D4685" t="s">
        <v>4011</v>
      </c>
      <c r="E4685">
        <v>2102</v>
      </c>
      <c r="F4685">
        <v>17</v>
      </c>
      <c r="G4685" t="b">
        <v>0</v>
      </c>
      <c r="H4685" t="b">
        <v>0</v>
      </c>
      <c r="I4685" t="s">
        <v>4039</v>
      </c>
      <c r="S4685" t="str" cm="1">
        <f t="array" ref="S4685">[1]!GTranslate(I4685,"ru","en")</f>
        <v>to attract the attention of a guy to become either a cheeseburger or dota</v>
      </c>
    </row>
    <row r="4686" spans="1:19" x14ac:dyDescent="0.25">
      <c r="A4686" s="1">
        <v>4684</v>
      </c>
      <c r="B4686">
        <v>4684</v>
      </c>
      <c r="C4686" t="s">
        <v>8</v>
      </c>
      <c r="D4686" t="s">
        <v>4011</v>
      </c>
      <c r="E4686">
        <v>2134</v>
      </c>
      <c r="F4686">
        <v>16</v>
      </c>
      <c r="G4686" t="b">
        <v>0</v>
      </c>
      <c r="H4686" t="b">
        <v>0</v>
      </c>
      <c r="I4686" t="s">
        <v>4040</v>
      </c>
      <c r="S4686" t="str" cm="1">
        <f t="array" ref="S4686">[1]!GTranslate(I4686,"ru","en")</f>
        <v>m m y r n</v>
      </c>
    </row>
    <row r="4687" spans="1:19" x14ac:dyDescent="0.25">
      <c r="A4687" s="1">
        <v>4685</v>
      </c>
      <c r="B4687">
        <v>4685</v>
      </c>
      <c r="C4687" t="s">
        <v>8</v>
      </c>
      <c r="D4687" t="s">
        <v>4011</v>
      </c>
      <c r="E4687">
        <v>2384</v>
      </c>
      <c r="F4687">
        <v>30</v>
      </c>
      <c r="G4687" t="b">
        <v>0</v>
      </c>
      <c r="H4687" t="b">
        <v>0</v>
      </c>
      <c r="I4687" t="s">
        <v>3467</v>
      </c>
      <c r="S4687" t="str" cm="1">
        <f t="array" ref="S4687">[1]!GTranslate(I4687,"ru","en")</f>
        <v>want to casually meet the street</v>
      </c>
    </row>
    <row r="4688" spans="1:19" x14ac:dyDescent="0.25">
      <c r="A4688" s="1">
        <v>4686</v>
      </c>
      <c r="B4688">
        <v>4686</v>
      </c>
      <c r="C4688" t="s">
        <v>8</v>
      </c>
      <c r="D4688" t="s">
        <v>4011</v>
      </c>
      <c r="E4688">
        <v>1979</v>
      </c>
      <c r="F4688">
        <v>26</v>
      </c>
      <c r="G4688" t="b">
        <v>0</v>
      </c>
      <c r="H4688" t="b">
        <v>0</v>
      </c>
      <c r="I4688" t="s">
        <v>628</v>
      </c>
      <c r="S4688" t="str" cm="1">
        <f t="array" ref="S4688">[1]!GTranslate(I4688,"ru","en")</f>
        <v>want</v>
      </c>
    </row>
    <row r="4689" spans="1:19" x14ac:dyDescent="0.25">
      <c r="A4689" s="1">
        <v>4687</v>
      </c>
      <c r="B4689">
        <v>4687</v>
      </c>
      <c r="C4689" t="s">
        <v>8</v>
      </c>
      <c r="D4689" t="s">
        <v>4011</v>
      </c>
      <c r="E4689">
        <v>2560</v>
      </c>
      <c r="F4689">
        <v>32</v>
      </c>
      <c r="G4689" t="b">
        <v>0</v>
      </c>
      <c r="H4689" t="b">
        <v>0</v>
      </c>
      <c r="I4689" t="s">
        <v>4041</v>
      </c>
      <c r="S4689" t="str" cm="1">
        <f t="array" ref="S4689">[1]!GTranslate(I4689,"ru","en")</f>
        <v>either talk or be silent fantasy wild</v>
      </c>
    </row>
    <row r="4690" spans="1:19" x14ac:dyDescent="0.25">
      <c r="A4690" s="1">
        <v>4688</v>
      </c>
      <c r="B4690">
        <v>4688</v>
      </c>
      <c r="C4690" t="s">
        <v>8</v>
      </c>
      <c r="D4690" t="s">
        <v>4011</v>
      </c>
      <c r="E4690">
        <v>2051</v>
      </c>
      <c r="F4690">
        <v>11</v>
      </c>
      <c r="G4690" t="b">
        <v>0</v>
      </c>
      <c r="H4690" t="b">
        <v>0</v>
      </c>
      <c r="I4690" t="s">
        <v>4042</v>
      </c>
      <c r="S4690" t="str" cm="1">
        <f t="array" ref="S4690">[1]!GTranslate(I4690,"ru","en")</f>
        <v>ok google why fat woman man is slender fucking</v>
      </c>
    </row>
    <row r="4691" spans="1:19" x14ac:dyDescent="0.25">
      <c r="A4691" s="1">
        <v>4689</v>
      </c>
      <c r="B4691">
        <v>4689</v>
      </c>
      <c r="C4691" t="s">
        <v>8</v>
      </c>
      <c r="D4691" t="s">
        <v>4011</v>
      </c>
      <c r="E4691">
        <v>2365</v>
      </c>
      <c r="F4691">
        <v>28</v>
      </c>
      <c r="G4691" t="b">
        <v>0</v>
      </c>
      <c r="H4691" t="b">
        <v>0</v>
      </c>
      <c r="I4691" t="s">
        <v>2078</v>
      </c>
      <c r="S4691" t="str" cm="1">
        <f t="array" ref="S4691">[1]!GTranslate(I4691,"ru","en")</f>
        <v>want to kill look all infuriate</v>
      </c>
    </row>
    <row r="4692" spans="1:19" x14ac:dyDescent="0.25">
      <c r="A4692" s="1">
        <v>4690</v>
      </c>
      <c r="B4692">
        <v>4690</v>
      </c>
      <c r="C4692" t="s">
        <v>8</v>
      </c>
      <c r="D4692" t="s">
        <v>4011</v>
      </c>
      <c r="E4692">
        <v>2050</v>
      </c>
      <c r="F4692">
        <v>9</v>
      </c>
      <c r="G4692" t="b">
        <v>0</v>
      </c>
      <c r="H4692" t="b">
        <v>0</v>
      </c>
      <c r="I4692" t="s">
        <v>4043</v>
      </c>
      <c r="S4692" t="str" cm="1">
        <f t="array" ref="S4692">[1]!GTranslate(I4692,"ru","en")</f>
        <v>this girl is a slut this guy is a brake until he decides to come up to give the whole world his love</v>
      </c>
    </row>
    <row r="4693" spans="1:19" x14ac:dyDescent="0.25">
      <c r="A4693" s="1">
        <v>4691</v>
      </c>
      <c r="B4693">
        <v>4691</v>
      </c>
      <c r="C4693" t="s">
        <v>8</v>
      </c>
      <c r="D4693" t="s">
        <v>4011</v>
      </c>
      <c r="E4693">
        <v>2321</v>
      </c>
      <c r="F4693">
        <v>27</v>
      </c>
      <c r="G4693" t="b">
        <v>0</v>
      </c>
      <c r="H4693" t="b">
        <v>0</v>
      </c>
      <c r="I4693" t="s">
        <v>4044</v>
      </c>
      <c r="S4693" t="str" cm="1">
        <f t="array" ref="S4693">[1]!GTranslate(I4693,"ru","en")</f>
        <v>hate life lie</v>
      </c>
    </row>
    <row r="4694" spans="1:19" x14ac:dyDescent="0.25">
      <c r="A4694" s="1">
        <v>4692</v>
      </c>
      <c r="B4694">
        <v>4692</v>
      </c>
      <c r="C4694" t="s">
        <v>8</v>
      </c>
      <c r="D4694" t="s">
        <v>4045</v>
      </c>
      <c r="E4694">
        <v>1713</v>
      </c>
      <c r="F4694">
        <v>16</v>
      </c>
      <c r="G4694" t="b">
        <v>0</v>
      </c>
      <c r="H4694" t="b">
        <v>0</v>
      </c>
      <c r="I4694" t="s">
        <v>4046</v>
      </c>
      <c r="S4694" t="str" cm="1">
        <f t="array" ref="S4694">[1]!GTranslate(I4694,"ru","en")</f>
        <v>nobody spare spring</v>
      </c>
    </row>
    <row r="4695" spans="1:19" x14ac:dyDescent="0.25">
      <c r="A4695" s="1">
        <v>4693</v>
      </c>
      <c r="B4695">
        <v>4693</v>
      </c>
      <c r="C4695" t="s">
        <v>8</v>
      </c>
      <c r="D4695" t="s">
        <v>4045</v>
      </c>
      <c r="E4695">
        <v>1766</v>
      </c>
      <c r="F4695">
        <v>18</v>
      </c>
      <c r="G4695" t="b">
        <v>0</v>
      </c>
      <c r="H4695" t="b">
        <v>0</v>
      </c>
      <c r="I4695" t="s">
        <v>4047</v>
      </c>
      <c r="S4695" t="str" cm="1">
        <f t="array" ref="S4695">[1]!GTranslate(I4695,"ru","en")</f>
        <v>soon summer want to unbutton the jacket to be like</v>
      </c>
    </row>
    <row r="4696" spans="1:19" x14ac:dyDescent="0.25">
      <c r="A4696" s="1">
        <v>4694</v>
      </c>
      <c r="B4696">
        <v>4694</v>
      </c>
      <c r="C4696" t="s">
        <v>8</v>
      </c>
      <c r="D4696" t="s">
        <v>4045</v>
      </c>
      <c r="E4696">
        <v>1387</v>
      </c>
      <c r="F4696">
        <v>7</v>
      </c>
      <c r="G4696" t="b">
        <v>0</v>
      </c>
      <c r="H4696" t="b">
        <v>0</v>
      </c>
      <c r="I4696" t="s">
        <v>4048</v>
      </c>
      <c r="S4696" t="str" cm="1">
        <f t="array" ref="S4696">[1]!GTranslate(I4696,"ru","en")</f>
        <v>each olya honey 3</v>
      </c>
    </row>
    <row r="4697" spans="1:19" x14ac:dyDescent="0.25">
      <c r="A4697" s="1">
        <v>4695</v>
      </c>
      <c r="B4697">
        <v>4695</v>
      </c>
      <c r="C4697" t="s">
        <v>8</v>
      </c>
      <c r="D4697" t="s">
        <v>4045</v>
      </c>
      <c r="E4697">
        <v>1166</v>
      </c>
      <c r="F4697">
        <v>16</v>
      </c>
      <c r="G4697" t="b">
        <v>0</v>
      </c>
      <c r="H4697" t="b">
        <v>0</v>
      </c>
      <c r="I4697" t="s">
        <v>4049</v>
      </c>
      <c r="S4697" t="str" cm="1">
        <f t="array" ref="S4697">[1]!GTranslate(I4697,"ru","en")</f>
        <v>each julia honey 3</v>
      </c>
    </row>
    <row r="4698" spans="1:19" x14ac:dyDescent="0.25">
      <c r="A4698" s="1">
        <v>4696</v>
      </c>
      <c r="B4698">
        <v>4696</v>
      </c>
      <c r="C4698" t="s">
        <v>8</v>
      </c>
      <c r="D4698" t="s">
        <v>4045</v>
      </c>
      <c r="E4698">
        <v>1192</v>
      </c>
      <c r="F4698">
        <v>14</v>
      </c>
      <c r="G4698" t="b">
        <v>0</v>
      </c>
      <c r="H4698" t="b">
        <v>0</v>
      </c>
      <c r="I4698" t="s">
        <v>4050</v>
      </c>
      <c r="S4698" t="str" cm="1">
        <f t="array" ref="S4698">[1]!GTranslate(I4698,"ru","en")</f>
        <v>each lera honey 3</v>
      </c>
    </row>
    <row r="4699" spans="1:19" x14ac:dyDescent="0.25">
      <c r="A4699" s="1">
        <v>4697</v>
      </c>
      <c r="B4699">
        <v>4697</v>
      </c>
      <c r="C4699" t="s">
        <v>8</v>
      </c>
      <c r="D4699" t="s">
        <v>4045</v>
      </c>
      <c r="E4699">
        <v>1158</v>
      </c>
      <c r="F4699">
        <v>27</v>
      </c>
      <c r="G4699" t="b">
        <v>0</v>
      </c>
      <c r="H4699" t="b">
        <v>0</v>
      </c>
      <c r="I4699" t="s">
        <v>4051</v>
      </c>
      <c r="S4699" t="str" cm="1">
        <f t="array" ref="S4699">[1]!GTranslate(I4699,"ru","en")</f>
        <v>Every Anya Honey 3</v>
      </c>
    </row>
    <row r="4700" spans="1:19" x14ac:dyDescent="0.25">
      <c r="A4700" s="1">
        <v>4698</v>
      </c>
      <c r="B4700">
        <v>4698</v>
      </c>
      <c r="C4700" t="s">
        <v>8</v>
      </c>
      <c r="D4700" t="s">
        <v>4045</v>
      </c>
      <c r="E4700">
        <v>691</v>
      </c>
      <c r="F4700">
        <v>10</v>
      </c>
      <c r="G4700" t="b">
        <v>0</v>
      </c>
      <c r="H4700" t="b">
        <v>0</v>
      </c>
      <c r="I4700" t="s">
        <v>4052</v>
      </c>
      <c r="S4700" t="str" cm="1">
        <f t="array" ref="S4700">[1]!GTranslate(I4700,"ru","en")</f>
        <v>each diana honey 3</v>
      </c>
    </row>
    <row r="4701" spans="1:19" x14ac:dyDescent="0.25">
      <c r="A4701" s="1">
        <v>4699</v>
      </c>
      <c r="B4701">
        <v>4699</v>
      </c>
      <c r="C4701" t="s">
        <v>8</v>
      </c>
      <c r="D4701" t="s">
        <v>4045</v>
      </c>
      <c r="E4701">
        <v>757</v>
      </c>
      <c r="F4701">
        <v>12</v>
      </c>
      <c r="G4701" t="b">
        <v>0</v>
      </c>
      <c r="H4701" t="b">
        <v>0</v>
      </c>
      <c r="I4701" t="s">
        <v>4053</v>
      </c>
      <c r="S4701" t="str" cm="1">
        <f t="array" ref="S4701">[1]!GTranslate(I4701,"ru","en")</f>
        <v>each masha honey 3</v>
      </c>
    </row>
    <row r="4702" spans="1:19" x14ac:dyDescent="0.25">
      <c r="A4702" s="1">
        <v>4700</v>
      </c>
      <c r="B4702">
        <v>4700</v>
      </c>
      <c r="C4702" t="s">
        <v>8</v>
      </c>
      <c r="D4702" t="s">
        <v>4045</v>
      </c>
      <c r="E4702">
        <v>858</v>
      </c>
      <c r="F4702">
        <v>11</v>
      </c>
      <c r="G4702" t="b">
        <v>0</v>
      </c>
      <c r="H4702" t="b">
        <v>0</v>
      </c>
      <c r="I4702" t="s">
        <v>4054</v>
      </c>
      <c r="S4702" t="str" cm="1">
        <f t="array" ref="S4702">[1]!GTranslate(I4702,"ru","en")</f>
        <v>each sasha honey 3</v>
      </c>
    </row>
    <row r="4703" spans="1:19" x14ac:dyDescent="0.25">
      <c r="A4703" s="1">
        <v>4701</v>
      </c>
      <c r="B4703">
        <v>4701</v>
      </c>
      <c r="C4703" t="s">
        <v>8</v>
      </c>
      <c r="D4703" t="s">
        <v>4045</v>
      </c>
      <c r="E4703">
        <v>969</v>
      </c>
      <c r="F4703">
        <v>10</v>
      </c>
      <c r="G4703" t="b">
        <v>0</v>
      </c>
      <c r="H4703" t="b">
        <v>0</v>
      </c>
      <c r="I4703" t="s">
        <v>4055</v>
      </c>
      <c r="S4703" t="str" cm="1">
        <f t="array" ref="S4703">[1]!GTranslate(I4703,"ru","en")</f>
        <v>each Ksyusha honey 3</v>
      </c>
    </row>
    <row r="4704" spans="1:19" x14ac:dyDescent="0.25">
      <c r="A4704" s="1">
        <v>4702</v>
      </c>
      <c r="B4704">
        <v>4702</v>
      </c>
      <c r="C4704" t="s">
        <v>8</v>
      </c>
      <c r="D4704" t="s">
        <v>4045</v>
      </c>
      <c r="E4704">
        <v>971</v>
      </c>
      <c r="F4704">
        <v>21</v>
      </c>
      <c r="G4704" t="b">
        <v>0</v>
      </c>
      <c r="H4704" t="b">
        <v>0</v>
      </c>
      <c r="I4704" t="s">
        <v>4056</v>
      </c>
      <c r="S4704" t="str" cm="1">
        <f t="array" ref="S4704">[1]!GTranslate(I4704,"ru","en")</f>
        <v>each Dasha Honey 3</v>
      </c>
    </row>
    <row r="4705" spans="1:19" x14ac:dyDescent="0.25">
      <c r="A4705" s="1">
        <v>4703</v>
      </c>
      <c r="B4705">
        <v>4703</v>
      </c>
      <c r="C4705" t="s">
        <v>8</v>
      </c>
      <c r="D4705" t="s">
        <v>4045</v>
      </c>
      <c r="E4705">
        <v>1399</v>
      </c>
      <c r="F4705">
        <v>16</v>
      </c>
      <c r="G4705" t="b">
        <v>0</v>
      </c>
      <c r="H4705" t="b">
        <v>0</v>
      </c>
      <c r="I4705" t="s">
        <v>4057</v>
      </c>
      <c r="S4705" t="str" cm="1">
        <f t="array" ref="S4705">[1]!GTranslate(I4705,"ru","en")</f>
        <v>d h e t</v>
      </c>
    </row>
    <row r="4706" spans="1:19" x14ac:dyDescent="0.25">
      <c r="A4706" s="1">
        <v>4704</v>
      </c>
      <c r="B4706">
        <v>4704</v>
      </c>
      <c r="C4706" t="s">
        <v>8</v>
      </c>
      <c r="D4706" t="s">
        <v>4045</v>
      </c>
      <c r="E4706">
        <v>1500</v>
      </c>
      <c r="F4706">
        <v>22</v>
      </c>
      <c r="G4706" t="b">
        <v>0</v>
      </c>
      <c r="H4706" t="b">
        <v>0</v>
      </c>
      <c r="I4706" t="s">
        <v>4058</v>
      </c>
      <c r="S4706" t="str" cm="1">
        <f t="array" ref="S4706">[1]!GTranslate(I4706,"ru","en")</f>
        <v>morning start absence</v>
      </c>
    </row>
    <row r="4707" spans="1:19" x14ac:dyDescent="0.25">
      <c r="A4707" s="1">
        <v>4705</v>
      </c>
      <c r="B4707">
        <v>4705</v>
      </c>
      <c r="C4707" t="s">
        <v>8</v>
      </c>
      <c r="D4707" t="s">
        <v>4045</v>
      </c>
      <c r="E4707">
        <v>1888</v>
      </c>
      <c r="F4707">
        <v>26</v>
      </c>
      <c r="G4707" t="b">
        <v>0</v>
      </c>
      <c r="H4707" t="b">
        <v>0</v>
      </c>
      <c r="I4707" t="s">
        <v>4059</v>
      </c>
      <c r="S4707" t="str" cm="1">
        <f t="array" ref="S4707">[1]!GTranslate(I4707,"ru","en")</f>
        <v>marital status oh go devour</v>
      </c>
    </row>
    <row r="4708" spans="1:19" x14ac:dyDescent="0.25">
      <c r="A4708" s="1">
        <v>4706</v>
      </c>
      <c r="B4708">
        <v>4706</v>
      </c>
      <c r="C4708" t="s">
        <v>8</v>
      </c>
      <c r="D4708" t="s">
        <v>4045</v>
      </c>
      <c r="E4708">
        <v>1859</v>
      </c>
      <c r="F4708">
        <v>8</v>
      </c>
      <c r="G4708" t="b">
        <v>0</v>
      </c>
      <c r="H4708" t="b">
        <v>0</v>
      </c>
      <c r="I4708" t="s">
        <v>4060</v>
      </c>
      <c r="S4708" t="str" cm="1">
        <f t="array" ref="S4708">[1]!GTranslate(I4708,"ru","en")</f>
        <v>friend delete die</v>
      </c>
    </row>
    <row r="4709" spans="1:19" x14ac:dyDescent="0.25">
      <c r="A4709" s="1">
        <v>4707</v>
      </c>
      <c r="B4709">
        <v>4707</v>
      </c>
      <c r="C4709" t="s">
        <v>8</v>
      </c>
      <c r="D4709" t="s">
        <v>4045</v>
      </c>
      <c r="E4709">
        <v>2086</v>
      </c>
      <c r="F4709">
        <v>26</v>
      </c>
      <c r="G4709" t="b">
        <v>0</v>
      </c>
      <c r="H4709" t="b">
        <v>0</v>
      </c>
      <c r="I4709" t="s">
        <v>3628</v>
      </c>
      <c r="S4709" t="str" cm="1">
        <f t="array" ref="S4709">[1]!GTranslate(I4709,"ru","en")</f>
        <v>need someone hello</v>
      </c>
    </row>
    <row r="4710" spans="1:19" x14ac:dyDescent="0.25">
      <c r="A4710" s="1">
        <v>4708</v>
      </c>
      <c r="B4710">
        <v>4708</v>
      </c>
      <c r="C4710" t="s">
        <v>8</v>
      </c>
      <c r="D4710" t="s">
        <v>4045</v>
      </c>
      <c r="E4710">
        <v>2548</v>
      </c>
      <c r="F4710">
        <v>39</v>
      </c>
      <c r="G4710" t="b">
        <v>0</v>
      </c>
      <c r="H4710" t="b">
        <v>0</v>
      </c>
      <c r="I4710" t="s">
        <v>2632</v>
      </c>
      <c r="S4710" t="str" cm="1">
        <f t="array" ref="S4710">[1]!GTranslate(I4710,"ru","en")</f>
        <v>why should it be sad to lose love to lose love</v>
      </c>
    </row>
    <row r="4711" spans="1:19" x14ac:dyDescent="0.25">
      <c r="A4711" s="1">
        <v>4709</v>
      </c>
      <c r="B4711">
        <v>4709</v>
      </c>
      <c r="C4711" t="s">
        <v>8</v>
      </c>
      <c r="D4711" t="s">
        <v>4045</v>
      </c>
      <c r="E4711">
        <v>1427</v>
      </c>
      <c r="F4711">
        <v>10</v>
      </c>
      <c r="G4711" t="b">
        <v>0</v>
      </c>
      <c r="H4711" t="b">
        <v>0</v>
      </c>
      <c r="I4711" t="s">
        <v>4061</v>
      </c>
      <c r="S4711" t="str" cm="1">
        <f t="array" ref="S4711">[1]!GTranslate(I4711,"ru","en")</f>
        <v>every princess loves stuffing their belly with yummy</v>
      </c>
    </row>
    <row r="4712" spans="1:19" x14ac:dyDescent="0.25">
      <c r="A4712" s="1">
        <v>4710</v>
      </c>
      <c r="B4712">
        <v>4710</v>
      </c>
      <c r="C4712" t="s">
        <v>8</v>
      </c>
      <c r="D4712" t="s">
        <v>4045</v>
      </c>
      <c r="E4712">
        <v>1906</v>
      </c>
      <c r="F4712">
        <v>22</v>
      </c>
      <c r="G4712" t="b">
        <v>0</v>
      </c>
      <c r="H4712" t="b">
        <v>0</v>
      </c>
      <c r="I4712" t="s">
        <v>1415</v>
      </c>
      <c r="S4712" t="str" cm="1">
        <f t="array" ref="S4712">[1]!GTranslate(I4712,"ru","en")</f>
        <v>lose weight love equal look</v>
      </c>
    </row>
    <row r="4713" spans="1:19" x14ac:dyDescent="0.25">
      <c r="A4713" s="1">
        <v>4711</v>
      </c>
      <c r="B4713">
        <v>4711</v>
      </c>
      <c r="C4713" t="s">
        <v>8</v>
      </c>
      <c r="D4713" t="s">
        <v>4045</v>
      </c>
      <c r="E4713">
        <v>1925</v>
      </c>
      <c r="F4713">
        <v>19</v>
      </c>
      <c r="G4713" t="b">
        <v>0</v>
      </c>
      <c r="H4713" t="b">
        <v>0</v>
      </c>
      <c r="I4713" t="s">
        <v>4062</v>
      </c>
      <c r="S4713" t="str" cm="1">
        <f t="array" ref="S4713">[1]!GTranslate(I4713,"ru","en")</f>
        <v>girl button up your soul whole button</v>
      </c>
    </row>
    <row r="4714" spans="1:19" x14ac:dyDescent="0.25">
      <c r="A4714" s="1">
        <v>4712</v>
      </c>
      <c r="B4714">
        <v>4712</v>
      </c>
      <c r="C4714" t="s">
        <v>8</v>
      </c>
      <c r="D4714" t="s">
        <v>4045</v>
      </c>
      <c r="E4714">
        <v>1495</v>
      </c>
      <c r="F4714">
        <v>10</v>
      </c>
      <c r="G4714" t="b">
        <v>0</v>
      </c>
      <c r="H4714" t="b">
        <v>0</v>
      </c>
      <c r="I4714" t="s">
        <v>4063</v>
      </c>
      <c r="S4714" t="str" cm="1">
        <f t="array" ref="S4714">[1]!GTranslate(I4714,"ru","en")</f>
        <v>be able to read female thought equal fucking understand</v>
      </c>
    </row>
    <row r="4715" spans="1:19" x14ac:dyDescent="0.25">
      <c r="A4715" s="1">
        <v>4713</v>
      </c>
      <c r="B4715">
        <v>4713</v>
      </c>
      <c r="C4715" t="s">
        <v>8</v>
      </c>
      <c r="D4715" t="s">
        <v>4045</v>
      </c>
      <c r="E4715">
        <v>1964</v>
      </c>
      <c r="F4715">
        <v>18</v>
      </c>
      <c r="G4715" t="b">
        <v>0</v>
      </c>
      <c r="H4715" t="b">
        <v>0</v>
      </c>
      <c r="I4715" t="s">
        <v>4064</v>
      </c>
      <c r="S4715" t="str" cm="1">
        <f t="array" ref="S4715">[1]!GTranslate(I4715,"ru","en")</f>
        <v>oops drunk again</v>
      </c>
    </row>
    <row r="4716" spans="1:19" x14ac:dyDescent="0.25">
      <c r="A4716" s="1">
        <v>4714</v>
      </c>
      <c r="B4716">
        <v>4714</v>
      </c>
      <c r="C4716" t="s">
        <v>8</v>
      </c>
      <c r="D4716" t="s">
        <v>4045</v>
      </c>
      <c r="E4716">
        <v>1726</v>
      </c>
      <c r="F4716">
        <v>14</v>
      </c>
      <c r="G4716" t="b">
        <v>0</v>
      </c>
      <c r="H4716" t="b">
        <v>0</v>
      </c>
      <c r="I4716" t="s">
        <v>4065</v>
      </c>
      <c r="S4716" t="str" cm="1">
        <f t="array" ref="S4716">[1]!GTranslate(I4716,"ru","en")</f>
        <v>the most offensive is to speak the feeling of blaming alcoholism</v>
      </c>
    </row>
    <row r="4717" spans="1:19" x14ac:dyDescent="0.25">
      <c r="A4717" s="1">
        <v>4715</v>
      </c>
      <c r="B4717">
        <v>4715</v>
      </c>
      <c r="C4717" t="s">
        <v>8</v>
      </c>
      <c r="D4717" t="s">
        <v>4045</v>
      </c>
      <c r="E4717">
        <v>1414</v>
      </c>
      <c r="F4717">
        <v>6</v>
      </c>
      <c r="G4717" t="b">
        <v>0</v>
      </c>
      <c r="H4717" t="b">
        <v>0</v>
      </c>
      <c r="I4717" t="s">
        <v>4066</v>
      </c>
      <c r="S4717" t="str" cm="1">
        <f t="array" ref="S4717">[1]!GTranslate(I4717,"ru","en")</f>
        <v>pick up an iPhone otherwise throw vanilla</v>
      </c>
    </row>
    <row r="4718" spans="1:19" x14ac:dyDescent="0.25">
      <c r="A4718" s="1">
        <v>4716</v>
      </c>
      <c r="B4718">
        <v>4716</v>
      </c>
      <c r="C4718" t="s">
        <v>8</v>
      </c>
      <c r="D4718" t="s">
        <v>4045</v>
      </c>
      <c r="E4718">
        <v>1821</v>
      </c>
      <c r="F4718">
        <v>17</v>
      </c>
      <c r="G4718" t="b">
        <v>0</v>
      </c>
      <c r="H4718" t="b">
        <v>0</v>
      </c>
      <c r="I4718" t="s">
        <v>4067</v>
      </c>
      <c r="S4718" t="str" cm="1">
        <f t="array" ref="S4718">[1]!GTranslate(I4718,"ru","en")</f>
        <v>tear deed help plump</v>
      </c>
    </row>
    <row r="4719" spans="1:19" x14ac:dyDescent="0.25">
      <c r="A4719" s="1">
        <v>4717</v>
      </c>
      <c r="B4719">
        <v>4717</v>
      </c>
      <c r="C4719" t="s">
        <v>8</v>
      </c>
      <c r="D4719" t="s">
        <v>4045</v>
      </c>
      <c r="E4719">
        <v>1764</v>
      </c>
      <c r="F4719">
        <v>18</v>
      </c>
      <c r="G4719" t="b">
        <v>0</v>
      </c>
      <c r="H4719" t="b">
        <v>0</v>
      </c>
      <c r="I4719" t="s">
        <v>4068</v>
      </c>
      <c r="S4719" t="str" cm="1">
        <f t="array" ref="S4719">[1]!GTranslate(I4719,"ru","en")</f>
        <v>p z n m n e</v>
      </c>
    </row>
    <row r="4720" spans="1:19" x14ac:dyDescent="0.25">
      <c r="A4720" s="1">
        <v>4718</v>
      </c>
      <c r="B4720">
        <v>4718</v>
      </c>
      <c r="C4720" t="s">
        <v>8</v>
      </c>
      <c r="D4720" t="s">
        <v>4045</v>
      </c>
      <c r="E4720">
        <v>1653</v>
      </c>
      <c r="F4720">
        <v>14</v>
      </c>
      <c r="G4720" t="b">
        <v>0</v>
      </c>
      <c r="H4720" t="b">
        <v>0</v>
      </c>
      <c r="I4720" t="s">
        <v>4069</v>
      </c>
      <c r="S4720" t="str" cm="1">
        <f t="array" ref="S4720">[1]!GTranslate(I4720,"ru","en")</f>
        <v>go dream man</v>
      </c>
    </row>
    <row r="4721" spans="1:19" x14ac:dyDescent="0.25">
      <c r="A4721" s="1">
        <v>4719</v>
      </c>
      <c r="B4721">
        <v>4719</v>
      </c>
      <c r="C4721" t="s">
        <v>8</v>
      </c>
      <c r="D4721" t="s">
        <v>4045</v>
      </c>
      <c r="E4721">
        <v>1568</v>
      </c>
      <c r="F4721">
        <v>16</v>
      </c>
      <c r="G4721" t="b">
        <v>0</v>
      </c>
      <c r="H4721" t="b">
        <v>0</v>
      </c>
      <c r="I4721" t="s">
        <v>4070</v>
      </c>
      <c r="S4721" t="str" cm="1">
        <f t="array" ref="S4721">[1]!GTranslate(I4721,"ru","en")</f>
        <v>know want to kill someone burst into tears</v>
      </c>
    </row>
    <row r="4722" spans="1:19" x14ac:dyDescent="0.25">
      <c r="A4722" s="1">
        <v>4720</v>
      </c>
      <c r="B4722">
        <v>4720</v>
      </c>
      <c r="C4722" t="s">
        <v>8</v>
      </c>
      <c r="D4722" t="s">
        <v>4045</v>
      </c>
      <c r="E4722">
        <v>2210</v>
      </c>
      <c r="F4722">
        <v>33</v>
      </c>
      <c r="G4722" t="b">
        <v>0</v>
      </c>
      <c r="H4722" t="b">
        <v>0</v>
      </c>
      <c r="I4722" t="s">
        <v>4071</v>
      </c>
      <c r="S4722" t="str" cm="1">
        <f t="array" ref="S4722">[1]!GTranslate(I4722,"ru","en")</f>
        <v>rude love clear</v>
      </c>
    </row>
    <row r="4723" spans="1:19" x14ac:dyDescent="0.25">
      <c r="A4723" s="1">
        <v>4721</v>
      </c>
      <c r="B4723">
        <v>4721</v>
      </c>
      <c r="C4723" t="s">
        <v>8</v>
      </c>
      <c r="D4723" t="s">
        <v>4045</v>
      </c>
      <c r="E4723">
        <v>2563</v>
      </c>
      <c r="F4723">
        <v>28</v>
      </c>
      <c r="G4723" t="b">
        <v>0</v>
      </c>
      <c r="H4723" t="b">
        <v>0</v>
      </c>
      <c r="I4723" t="s">
        <v>641</v>
      </c>
      <c r="S4723" t="str" cm="1">
        <f t="array" ref="S4723">[1]!GTranslate(I4723,"ru","en")</f>
        <v>to mature ?! watch come up</v>
      </c>
    </row>
    <row r="4724" spans="1:19" x14ac:dyDescent="0.25">
      <c r="A4724" s="1">
        <v>4722</v>
      </c>
      <c r="B4724">
        <v>4722</v>
      </c>
      <c r="C4724" t="s">
        <v>8</v>
      </c>
      <c r="D4724" t="s">
        <v>4045</v>
      </c>
      <c r="E4724">
        <v>1992</v>
      </c>
      <c r="F4724">
        <v>21</v>
      </c>
      <c r="G4724" t="b">
        <v>0</v>
      </c>
      <c r="H4724" t="b">
        <v>0</v>
      </c>
      <c r="I4724" t="s">
        <v>1377</v>
      </c>
      <c r="S4724" t="str" cm="1">
        <f t="array" ref="S4724">[1]!GTranslate(I4724,"ru","en")</f>
        <v>take care of the princess</v>
      </c>
    </row>
    <row r="4725" spans="1:19" x14ac:dyDescent="0.25">
      <c r="A4725" s="1">
        <v>4723</v>
      </c>
      <c r="B4725">
        <v>4723</v>
      </c>
      <c r="C4725" t="s">
        <v>8</v>
      </c>
      <c r="D4725" t="s">
        <v>4045</v>
      </c>
      <c r="E4725">
        <v>2105</v>
      </c>
      <c r="F4725">
        <v>10</v>
      </c>
      <c r="G4725" t="b">
        <v>0</v>
      </c>
      <c r="H4725" t="b">
        <v>0</v>
      </c>
      <c r="I4725" t="s">
        <v>1369</v>
      </c>
      <c r="S4725" t="str" cm="1">
        <f t="array" ref="S4725">[1]!GTranslate(I4725,"ru","en")</f>
        <v>fruit squat worry asshole</v>
      </c>
    </row>
    <row r="4726" spans="1:19" x14ac:dyDescent="0.25">
      <c r="A4726" s="1">
        <v>4724</v>
      </c>
      <c r="B4726">
        <v>4724</v>
      </c>
      <c r="C4726" t="s">
        <v>8</v>
      </c>
      <c r="D4726" t="s">
        <v>4045</v>
      </c>
      <c r="E4726">
        <v>2330</v>
      </c>
      <c r="F4726">
        <v>31</v>
      </c>
      <c r="G4726" t="b">
        <v>0</v>
      </c>
      <c r="H4726" t="b">
        <v>0</v>
      </c>
      <c r="I4726" t="s">
        <v>1420</v>
      </c>
      <c r="S4726" t="str" cm="1">
        <f t="array" ref="S4726">[1]!GTranslate(I4726,"ru","en")</f>
        <v>state hug anyone please</v>
      </c>
    </row>
    <row r="4727" spans="1:19" x14ac:dyDescent="0.25">
      <c r="A4727" s="1">
        <v>4725</v>
      </c>
      <c r="B4727">
        <v>4725</v>
      </c>
      <c r="C4727" t="s">
        <v>8</v>
      </c>
      <c r="D4727" t="s">
        <v>4045</v>
      </c>
      <c r="E4727">
        <v>2268</v>
      </c>
      <c r="F4727">
        <v>26</v>
      </c>
      <c r="G4727" t="b">
        <v>0</v>
      </c>
      <c r="H4727" t="b">
        <v>0</v>
      </c>
      <c r="I4727" t="s">
        <v>4072</v>
      </c>
      <c r="S4727" t="str" cm="1">
        <f t="array" ref="S4727">[1]!GTranslate(I4727,"ru","en")</f>
        <v>weekend supply repeat</v>
      </c>
    </row>
    <row r="4728" spans="1:19" x14ac:dyDescent="0.25">
      <c r="A4728" s="1">
        <v>4726</v>
      </c>
      <c r="B4728">
        <v>4726</v>
      </c>
      <c r="C4728" t="s">
        <v>8</v>
      </c>
      <c r="D4728" t="s">
        <v>4045</v>
      </c>
      <c r="E4728">
        <v>1896</v>
      </c>
      <c r="F4728">
        <v>15</v>
      </c>
      <c r="G4728" t="b">
        <v>0</v>
      </c>
      <c r="H4728" t="b">
        <v>0</v>
      </c>
      <c r="I4728" t="s">
        <v>4073</v>
      </c>
      <c r="S4728" t="str" cm="1">
        <f t="array" ref="S4728">[1]!GTranslate(I4728,"ru","en")</f>
        <v>be able to just stand still watch walk away so start dancing a little</v>
      </c>
    </row>
    <row r="4729" spans="1:19" x14ac:dyDescent="0.25">
      <c r="A4729" s="1">
        <v>4727</v>
      </c>
      <c r="B4729">
        <v>4727</v>
      </c>
      <c r="C4729" t="s">
        <v>8</v>
      </c>
      <c r="D4729" t="s">
        <v>4045</v>
      </c>
      <c r="E4729">
        <v>2204</v>
      </c>
      <c r="F4729">
        <v>16</v>
      </c>
      <c r="G4729" t="b">
        <v>0</v>
      </c>
      <c r="H4729" t="b">
        <v>0</v>
      </c>
      <c r="I4729" t="s">
        <v>4074</v>
      </c>
      <c r="S4729" t="str" cm="1">
        <f t="array" ref="S4729">[1]!GTranslate(I4729,"ru","en")</f>
        <v>the whole girl who cry your asshole is the last asshole</v>
      </c>
    </row>
    <row r="4730" spans="1:19" x14ac:dyDescent="0.25">
      <c r="A4730" s="1">
        <v>4728</v>
      </c>
      <c r="B4730">
        <v>4728</v>
      </c>
      <c r="C4730" t="s">
        <v>8</v>
      </c>
      <c r="D4730" t="s">
        <v>4045</v>
      </c>
      <c r="E4730">
        <v>2451</v>
      </c>
      <c r="F4730">
        <v>22</v>
      </c>
      <c r="G4730" t="b">
        <v>0</v>
      </c>
      <c r="H4730" t="b">
        <v>0</v>
      </c>
      <c r="I4730" t="s">
        <v>1322</v>
      </c>
      <c r="S4730" t="str" cm="1">
        <f t="array" ref="S4730">[1]!GTranslate(I4730,"ru","en")</f>
        <v>fuck man tear is understand level</v>
      </c>
    </row>
    <row r="4731" spans="1:19" x14ac:dyDescent="0.25">
      <c r="A4731" s="1">
        <v>4729</v>
      </c>
      <c r="B4731">
        <v>4729</v>
      </c>
      <c r="C4731" t="s">
        <v>8</v>
      </c>
      <c r="D4731" t="s">
        <v>4045</v>
      </c>
      <c r="E4731">
        <v>1643</v>
      </c>
      <c r="F4731">
        <v>10</v>
      </c>
      <c r="G4731" t="b">
        <v>0</v>
      </c>
      <c r="H4731" t="b">
        <v>0</v>
      </c>
      <c r="I4731" t="s">
        <v>4075</v>
      </c>
      <c r="S4731" t="str" cm="1">
        <f t="array" ref="S4731">[1]!GTranslate(I4731,"ru","en")</f>
        <v>mommy is a little chubby</v>
      </c>
    </row>
    <row r="4732" spans="1:19" x14ac:dyDescent="0.25">
      <c r="A4732" s="1">
        <v>4730</v>
      </c>
      <c r="B4732">
        <v>4730</v>
      </c>
      <c r="C4732" t="s">
        <v>8</v>
      </c>
      <c r="D4732" t="s">
        <v>4045</v>
      </c>
      <c r="E4732">
        <v>1454</v>
      </c>
      <c r="F4732">
        <v>10</v>
      </c>
      <c r="G4732" t="b">
        <v>0</v>
      </c>
      <c r="H4732" t="b">
        <v>0</v>
      </c>
      <c r="I4732" t="s">
        <v>4076</v>
      </c>
      <c r="S4732" t="str" cm="1">
        <f t="array" ref="S4732">[1]!GTranslate(I4732,"ru","en")</f>
        <v>want to take wake up maldives</v>
      </c>
    </row>
    <row r="4733" spans="1:19" x14ac:dyDescent="0.25">
      <c r="A4733" s="1">
        <v>4731</v>
      </c>
      <c r="B4733">
        <v>4731</v>
      </c>
      <c r="C4733" t="s">
        <v>8</v>
      </c>
      <c r="D4733" t="s">
        <v>4077</v>
      </c>
      <c r="E4733">
        <v>1729</v>
      </c>
      <c r="F4733">
        <v>18</v>
      </c>
      <c r="G4733" t="b">
        <v>0</v>
      </c>
      <c r="H4733" t="b">
        <v>0</v>
      </c>
      <c r="I4733" t="s">
        <v>4078</v>
      </c>
      <c r="S4733" t="str" cm="1">
        <f t="array" ref="S4733">[1]!GTranslate(I4733,"ru","en")</f>
        <v>infuriate please</v>
      </c>
    </row>
    <row r="4734" spans="1:19" x14ac:dyDescent="0.25">
      <c r="A4734" s="1">
        <v>4732</v>
      </c>
      <c r="B4734">
        <v>4732</v>
      </c>
      <c r="C4734" t="s">
        <v>8</v>
      </c>
      <c r="D4734" t="s">
        <v>4077</v>
      </c>
      <c r="E4734">
        <v>1872</v>
      </c>
      <c r="F4734">
        <v>24</v>
      </c>
      <c r="G4734" t="b">
        <v>0</v>
      </c>
      <c r="H4734" t="b">
        <v>0</v>
      </c>
      <c r="I4734" t="s">
        <v>4079</v>
      </c>
      <c r="S4734" t="str" cm="1">
        <f t="array" ref="S4734">[1]!GTranslate(I4734,"ru","en")</f>
        <v>soon summer will eat the whole new year</v>
      </c>
    </row>
    <row r="4735" spans="1:19" x14ac:dyDescent="0.25">
      <c r="A4735" s="1">
        <v>4733</v>
      </c>
      <c r="B4735">
        <v>4733</v>
      </c>
      <c r="C4735" t="s">
        <v>8</v>
      </c>
      <c r="D4735" t="s">
        <v>4077</v>
      </c>
      <c r="E4735">
        <v>1723</v>
      </c>
      <c r="F4735">
        <v>18</v>
      </c>
      <c r="G4735" t="b">
        <v>0</v>
      </c>
      <c r="H4735" t="b">
        <v>0</v>
      </c>
      <c r="I4735" t="s">
        <v>4080</v>
      </c>
      <c r="S4735" t="str" cm="1">
        <f t="array" ref="S4735">[1]!GTranslate(I4735,"ru","en")</f>
        <v>G R U S T N E N K O</v>
      </c>
    </row>
    <row r="4736" spans="1:19" x14ac:dyDescent="0.25">
      <c r="A4736" s="1">
        <v>4734</v>
      </c>
      <c r="B4736">
        <v>4734</v>
      </c>
      <c r="C4736" t="s">
        <v>8</v>
      </c>
      <c r="D4736" t="s">
        <v>4077</v>
      </c>
      <c r="E4736">
        <v>2535</v>
      </c>
      <c r="F4736">
        <v>39</v>
      </c>
      <c r="G4736" t="b">
        <v>0</v>
      </c>
      <c r="H4736" t="b">
        <v>0</v>
      </c>
      <c r="I4736" t="s">
        <v>4081</v>
      </c>
      <c r="S4736" t="str" cm="1">
        <f t="array" ref="S4736">[1]!GTranslate(I4736,"ru","en")</f>
        <v>angry just love sarcasm</v>
      </c>
    </row>
    <row r="4737" spans="1:19" x14ac:dyDescent="0.25">
      <c r="A4737" s="1">
        <v>4735</v>
      </c>
      <c r="B4737">
        <v>4735</v>
      </c>
      <c r="C4737" t="s">
        <v>8</v>
      </c>
      <c r="D4737" t="s">
        <v>4077</v>
      </c>
      <c r="E4737">
        <v>1656</v>
      </c>
      <c r="F4737">
        <v>20</v>
      </c>
      <c r="G4737" t="b">
        <v>0</v>
      </c>
      <c r="H4737" t="b">
        <v>0</v>
      </c>
      <c r="I4737" t="s">
        <v>1171</v>
      </c>
      <c r="S4737" t="str" cm="1">
        <f t="array" ref="S4737">[1]!GTranslate(I4737,"ru","en")</f>
        <v>every Ksyusha is someone's happiness</v>
      </c>
    </row>
    <row r="4738" spans="1:19" x14ac:dyDescent="0.25">
      <c r="A4738" s="1">
        <v>4736</v>
      </c>
      <c r="B4738">
        <v>4736</v>
      </c>
      <c r="C4738" t="s">
        <v>8</v>
      </c>
      <c r="D4738" t="s">
        <v>4077</v>
      </c>
      <c r="E4738">
        <v>2248</v>
      </c>
      <c r="F4738">
        <v>29</v>
      </c>
      <c r="G4738" t="b">
        <v>0</v>
      </c>
      <c r="H4738" t="b">
        <v>0</v>
      </c>
      <c r="I4738" t="s">
        <v>4082</v>
      </c>
      <c r="S4738" t="str" cm="1">
        <f t="array" ref="S4738">[1]!GTranslate(I4738,"ru","en")</f>
        <v>every vika is someone's happiness</v>
      </c>
    </row>
    <row r="4739" spans="1:19" x14ac:dyDescent="0.25">
      <c r="A4739" s="1">
        <v>4737</v>
      </c>
      <c r="B4739">
        <v>4737</v>
      </c>
      <c r="C4739" t="s">
        <v>8</v>
      </c>
      <c r="D4739" t="s">
        <v>4077</v>
      </c>
      <c r="E4739">
        <v>1754</v>
      </c>
      <c r="F4739">
        <v>22</v>
      </c>
      <c r="G4739" t="b">
        <v>0</v>
      </c>
      <c r="H4739" t="b">
        <v>0</v>
      </c>
      <c r="I4739" t="s">
        <v>4083</v>
      </c>
      <c r="S4739" t="str" cm="1">
        <f t="array" ref="S4739">[1]!GTranslate(I4739,"ru","en")</f>
        <v>every Tanya is someone's happiness</v>
      </c>
    </row>
    <row r="4740" spans="1:19" x14ac:dyDescent="0.25">
      <c r="A4740" s="1">
        <v>4738</v>
      </c>
      <c r="B4740">
        <v>4738</v>
      </c>
      <c r="C4740" t="s">
        <v>8</v>
      </c>
      <c r="D4740" t="s">
        <v>4077</v>
      </c>
      <c r="E4740">
        <v>1114</v>
      </c>
      <c r="F4740">
        <v>19</v>
      </c>
      <c r="G4740" t="b">
        <v>0</v>
      </c>
      <c r="H4740" t="b">
        <v>0</v>
      </c>
      <c r="I4740" t="s">
        <v>4084</v>
      </c>
      <c r="S4740" t="str" cm="1">
        <f t="array" ref="S4740">[1]!GTranslate(I4740,"ru","en")</f>
        <v>every sasha someone's happiness</v>
      </c>
    </row>
    <row r="4741" spans="1:19" x14ac:dyDescent="0.25">
      <c r="A4741" s="1">
        <v>4739</v>
      </c>
      <c r="B4741">
        <v>4739</v>
      </c>
      <c r="C4741" t="s">
        <v>8</v>
      </c>
      <c r="D4741" t="s">
        <v>4077</v>
      </c>
      <c r="E4741">
        <v>1368</v>
      </c>
      <c r="F4741">
        <v>32</v>
      </c>
      <c r="G4741" t="b">
        <v>0</v>
      </c>
      <c r="H4741" t="b">
        <v>0</v>
      </c>
      <c r="I4741" t="s">
        <v>4085</v>
      </c>
      <c r="S4741" t="str" cm="1">
        <f t="array" ref="S4741">[1]!GTranslate(I4741,"ru","en")</f>
        <v>every anna someone's happiness</v>
      </c>
    </row>
    <row r="4742" spans="1:19" x14ac:dyDescent="0.25">
      <c r="A4742" s="1">
        <v>4740</v>
      </c>
      <c r="B4742">
        <v>4740</v>
      </c>
      <c r="C4742" t="s">
        <v>8</v>
      </c>
      <c r="D4742" t="s">
        <v>4077</v>
      </c>
      <c r="E4742">
        <v>2052</v>
      </c>
      <c r="F4742">
        <v>22</v>
      </c>
      <c r="G4742" t="b">
        <v>0</v>
      </c>
      <c r="H4742" t="b">
        <v>0</v>
      </c>
      <c r="I4742" t="s">
        <v>4086</v>
      </c>
      <c r="S4742" t="str" cm="1">
        <f t="array" ref="S4742">[1]!GTranslate(I4742,"ru","en")</f>
        <v>every alina someone's happiness</v>
      </c>
    </row>
    <row r="4743" spans="1:19" x14ac:dyDescent="0.25">
      <c r="A4743" s="1">
        <v>4741</v>
      </c>
      <c r="B4743">
        <v>4741</v>
      </c>
      <c r="C4743" t="s">
        <v>8</v>
      </c>
      <c r="D4743" t="s">
        <v>4077</v>
      </c>
      <c r="E4743">
        <v>1139</v>
      </c>
      <c r="F4743">
        <v>10</v>
      </c>
      <c r="G4743" t="b">
        <v>0</v>
      </c>
      <c r="H4743" t="b">
        <v>0</v>
      </c>
      <c r="I4743" t="s">
        <v>4087</v>
      </c>
      <c r="S4743" t="str" cm="1">
        <f t="array" ref="S4743">[1]!GTranslate(I4743,"ru","en")</f>
        <v>every Violetta is someone's happiness</v>
      </c>
    </row>
    <row r="4744" spans="1:19" x14ac:dyDescent="0.25">
      <c r="A4744" s="1">
        <v>4742</v>
      </c>
      <c r="B4744">
        <v>4742</v>
      </c>
      <c r="C4744" t="s">
        <v>8</v>
      </c>
      <c r="D4744" t="s">
        <v>4077</v>
      </c>
      <c r="E4744">
        <v>1338</v>
      </c>
      <c r="F4744">
        <v>21</v>
      </c>
      <c r="G4744" t="b">
        <v>0</v>
      </c>
      <c r="H4744" t="b">
        <v>0</v>
      </c>
      <c r="I4744" t="s">
        <v>4088</v>
      </c>
      <c r="S4744" t="str" cm="1">
        <f t="array" ref="S4744">[1]!GTranslate(I4744,"ru","en")</f>
        <v>every ira is someone's happiness</v>
      </c>
    </row>
    <row r="4745" spans="1:19" x14ac:dyDescent="0.25">
      <c r="A4745" s="1">
        <v>4743</v>
      </c>
      <c r="B4745">
        <v>4743</v>
      </c>
      <c r="C4745" t="s">
        <v>8</v>
      </c>
      <c r="D4745" t="s">
        <v>4077</v>
      </c>
      <c r="E4745">
        <v>1689</v>
      </c>
      <c r="F4745">
        <v>20</v>
      </c>
      <c r="G4745" t="b">
        <v>0</v>
      </c>
      <c r="H4745" t="b">
        <v>0</v>
      </c>
      <c r="I4745" t="s">
        <v>4089</v>
      </c>
      <c r="S4745" t="str" cm="1">
        <f t="array" ref="S4745">[1]!GTranslate(I4745,"ru","en")</f>
        <v>each katya is someone's happiness</v>
      </c>
    </row>
    <row r="4746" spans="1:19" x14ac:dyDescent="0.25">
      <c r="A4746" s="1">
        <v>4744</v>
      </c>
      <c r="B4746">
        <v>4744</v>
      </c>
      <c r="C4746" t="s">
        <v>8</v>
      </c>
      <c r="D4746" t="s">
        <v>4077</v>
      </c>
      <c r="E4746">
        <v>1196</v>
      </c>
      <c r="F4746">
        <v>14</v>
      </c>
      <c r="G4746" t="b">
        <v>0</v>
      </c>
      <c r="H4746" t="b">
        <v>0</v>
      </c>
      <c r="I4746" t="s">
        <v>4090</v>
      </c>
      <c r="S4746" t="str" cm="1">
        <f t="array" ref="S4746">[1]!GTranslate(I4746,"ru","en")</f>
        <v>every masha someone's happiness</v>
      </c>
    </row>
    <row r="4747" spans="1:19" x14ac:dyDescent="0.25">
      <c r="A4747" s="1">
        <v>4745</v>
      </c>
      <c r="B4747">
        <v>4745</v>
      </c>
      <c r="C4747" t="s">
        <v>8</v>
      </c>
      <c r="D4747" t="s">
        <v>4077</v>
      </c>
      <c r="E4747">
        <v>1275</v>
      </c>
      <c r="F4747">
        <v>18</v>
      </c>
      <c r="G4747" t="b">
        <v>0</v>
      </c>
      <c r="H4747" t="b">
        <v>0</v>
      </c>
      <c r="I4747" t="s">
        <v>4091</v>
      </c>
      <c r="S4747" t="str" cm="1">
        <f t="array" ref="S4747">[1]!GTranslate(I4747,"ru","en")</f>
        <v>every christina is someone's happiness</v>
      </c>
    </row>
    <row r="4748" spans="1:19" x14ac:dyDescent="0.25">
      <c r="A4748" s="1">
        <v>4746</v>
      </c>
      <c r="B4748">
        <v>4746</v>
      </c>
      <c r="C4748" t="s">
        <v>8</v>
      </c>
      <c r="D4748" t="s">
        <v>4077</v>
      </c>
      <c r="E4748">
        <v>1468</v>
      </c>
      <c r="F4748">
        <v>23</v>
      </c>
      <c r="G4748" t="b">
        <v>0</v>
      </c>
      <c r="H4748" t="b">
        <v>0</v>
      </c>
      <c r="I4748" t="s">
        <v>4092</v>
      </c>
      <c r="S4748" t="str" cm="1">
        <f t="array" ref="S4748">[1]!GTranslate(I4748,"ru","en")</f>
        <v>each dasha whose happiness</v>
      </c>
    </row>
    <row r="4749" spans="1:19" x14ac:dyDescent="0.25">
      <c r="A4749" s="1">
        <v>4747</v>
      </c>
      <c r="B4749">
        <v>4747</v>
      </c>
      <c r="C4749" t="s">
        <v>8</v>
      </c>
      <c r="D4749" t="s">
        <v>4077</v>
      </c>
      <c r="E4749">
        <v>2152</v>
      </c>
      <c r="F4749">
        <v>23</v>
      </c>
      <c r="G4749" t="b">
        <v>0</v>
      </c>
      <c r="H4749" t="b">
        <v>0</v>
      </c>
      <c r="I4749" t="s">
        <v>4093</v>
      </c>
      <c r="S4749" t="str" cm="1">
        <f t="array" ref="S4749">[1]!GTranslate(I4749,"ru","en")</f>
        <v>boy take care of your princess</v>
      </c>
    </row>
    <row r="4750" spans="1:19" x14ac:dyDescent="0.25">
      <c r="A4750" s="1">
        <v>4748</v>
      </c>
      <c r="B4750">
        <v>4748</v>
      </c>
      <c r="C4750" t="s">
        <v>8</v>
      </c>
      <c r="D4750" t="s">
        <v>4077</v>
      </c>
      <c r="E4750">
        <v>2093</v>
      </c>
      <c r="F4750">
        <v>15</v>
      </c>
      <c r="G4750" t="b">
        <v>0</v>
      </c>
      <c r="H4750" t="b">
        <v>0</v>
      </c>
      <c r="I4750" t="s">
        <v>1355</v>
      </c>
      <c r="S4750" t="str" cm="1">
        <f t="array" ref="S4750">[1]!GTranslate(I4750,"ru","en")</f>
        <v>cry just your slut eye fall</v>
      </c>
    </row>
    <row r="4751" spans="1:19" x14ac:dyDescent="0.25">
      <c r="A4751" s="1">
        <v>4749</v>
      </c>
      <c r="B4751">
        <v>4749</v>
      </c>
      <c r="C4751" t="s">
        <v>8</v>
      </c>
      <c r="D4751" t="s">
        <v>4077</v>
      </c>
      <c r="E4751">
        <v>2444</v>
      </c>
      <c r="F4751">
        <v>16</v>
      </c>
      <c r="G4751" t="b">
        <v>0</v>
      </c>
      <c r="H4751" t="b">
        <v>0</v>
      </c>
      <c r="I4751" t="s">
        <v>4094</v>
      </c>
      <c r="S4751" t="str" cm="1">
        <f t="array" ref="S4751">[1]!GTranslate(I4751,"ru","en")</f>
        <v>lose weight summer know lose weight</v>
      </c>
    </row>
    <row r="4752" spans="1:19" x14ac:dyDescent="0.25">
      <c r="A4752" s="1">
        <v>4750</v>
      </c>
      <c r="B4752">
        <v>4750</v>
      </c>
      <c r="C4752" t="s">
        <v>8</v>
      </c>
      <c r="D4752" t="s">
        <v>4077</v>
      </c>
      <c r="E4752">
        <v>3324</v>
      </c>
      <c r="F4752">
        <v>49</v>
      </c>
      <c r="G4752" t="b">
        <v>0</v>
      </c>
      <c r="H4752" t="b">
        <v>0</v>
      </c>
      <c r="I4752" t="s">
        <v>3161</v>
      </c>
      <c r="S4752" t="str" cm="1">
        <f t="array" ref="S4752">[1]!GTranslate(I4752,"ru","en")</f>
        <v>elite bandit</v>
      </c>
    </row>
    <row r="4753" spans="1:19" x14ac:dyDescent="0.25">
      <c r="A4753" s="1">
        <v>4751</v>
      </c>
      <c r="B4753">
        <v>4751</v>
      </c>
      <c r="C4753" t="s">
        <v>8</v>
      </c>
      <c r="D4753" t="s">
        <v>4077</v>
      </c>
      <c r="E4753">
        <v>1868</v>
      </c>
      <c r="F4753">
        <v>15</v>
      </c>
      <c r="G4753" t="b">
        <v>0</v>
      </c>
      <c r="H4753" t="b">
        <v>0</v>
      </c>
      <c r="I4753" t="s">
        <v>4095</v>
      </c>
      <c r="S4753" t="str" cm="1">
        <f t="array" ref="S4753">[1]!GTranslate(I4753,"ru","en")</f>
        <v>the most beautiful character presence mind first turn woman dumb woman zaeba accompany</v>
      </c>
    </row>
    <row r="4754" spans="1:19" x14ac:dyDescent="0.25">
      <c r="A4754" s="1">
        <v>4752</v>
      </c>
      <c r="B4754">
        <v>4752</v>
      </c>
      <c r="C4754" t="s">
        <v>8</v>
      </c>
      <c r="D4754" t="s">
        <v>4077</v>
      </c>
      <c r="E4754">
        <v>1390</v>
      </c>
      <c r="F4754">
        <v>10</v>
      </c>
      <c r="G4754" t="b">
        <v>0</v>
      </c>
      <c r="H4754" t="b">
        <v>0</v>
      </c>
      <c r="I4754" t="s">
        <v>4096</v>
      </c>
      <c r="S4754" t="str" cm="1">
        <f t="array" ref="S4754">[1]!GTranslate(I4754,"ru","en")</f>
        <v>skip the whole fucked up life go straight part princess</v>
      </c>
    </row>
    <row r="4755" spans="1:19" x14ac:dyDescent="0.25">
      <c r="A4755" s="1">
        <v>4753</v>
      </c>
      <c r="B4755">
        <v>4753</v>
      </c>
      <c r="C4755" t="s">
        <v>8</v>
      </c>
      <c r="D4755" t="s">
        <v>4077</v>
      </c>
      <c r="E4755">
        <v>2470</v>
      </c>
      <c r="F4755">
        <v>10</v>
      </c>
      <c r="G4755" t="b">
        <v>0</v>
      </c>
      <c r="H4755" t="b">
        <v>0</v>
      </c>
      <c r="I4755" t="s">
        <v>4097</v>
      </c>
      <c r="S4755" t="str" cm="1">
        <f t="array" ref="S4755">[1]!GTranslate(I4755,"ru","en")</f>
        <v>why write like</v>
      </c>
    </row>
    <row r="4756" spans="1:19" x14ac:dyDescent="0.25">
      <c r="A4756" s="1">
        <v>4754</v>
      </c>
      <c r="B4756">
        <v>4754</v>
      </c>
      <c r="C4756" t="s">
        <v>8</v>
      </c>
      <c r="D4756" t="s">
        <v>4077</v>
      </c>
      <c r="E4756">
        <v>1555</v>
      </c>
      <c r="F4756">
        <v>11</v>
      </c>
      <c r="G4756" t="b">
        <v>0</v>
      </c>
      <c r="H4756" t="b">
        <v>0</v>
      </c>
      <c r="I4756" t="s">
        <v>4098</v>
      </c>
      <c r="S4756" t="str" cm="1">
        <f t="array" ref="S4756">[1]!GTranslate(I4756,"ru","en")</f>
        <v>stand in line love stand in line candy suffer go kettle supply</v>
      </c>
    </row>
    <row r="4757" spans="1:19" x14ac:dyDescent="0.25">
      <c r="A4757" s="1">
        <v>4755</v>
      </c>
      <c r="B4757">
        <v>4755</v>
      </c>
      <c r="C4757" t="s">
        <v>8</v>
      </c>
      <c r="D4757" t="s">
        <v>4077</v>
      </c>
      <c r="E4757">
        <v>1709</v>
      </c>
      <c r="F4757">
        <v>22</v>
      </c>
      <c r="G4757" t="b">
        <v>0</v>
      </c>
      <c r="H4757" t="b">
        <v>0</v>
      </c>
      <c r="I4757" t="s">
        <v>1351</v>
      </c>
      <c r="S4757" t="str" cm="1">
        <f t="array" ref="S4757">[1]!GTranslate(I4757,"ru","en")</f>
        <v>god save the psyche take seriously</v>
      </c>
    </row>
    <row r="4758" spans="1:19" x14ac:dyDescent="0.25">
      <c r="A4758" s="1">
        <v>4756</v>
      </c>
      <c r="B4758">
        <v>4756</v>
      </c>
      <c r="C4758" t="s">
        <v>8</v>
      </c>
      <c r="D4758" t="s">
        <v>4077</v>
      </c>
      <c r="E4758">
        <v>1857</v>
      </c>
      <c r="F4758">
        <v>11</v>
      </c>
      <c r="G4758" t="b">
        <v>0</v>
      </c>
      <c r="H4758" t="b">
        <v>0</v>
      </c>
      <c r="I4758" t="s">
        <v>4099</v>
      </c>
      <c r="S4758" t="str" cm="1">
        <f t="array" ref="S4758">[1]!GTranslate(I4758,"ru","en")</f>
        <v>personal grade asshole</v>
      </c>
    </row>
    <row r="4759" spans="1:19" x14ac:dyDescent="0.25">
      <c r="A4759" s="1">
        <v>4757</v>
      </c>
      <c r="B4759">
        <v>4757</v>
      </c>
      <c r="C4759" t="s">
        <v>8</v>
      </c>
      <c r="D4759" t="s">
        <v>4077</v>
      </c>
      <c r="E4759">
        <v>1708</v>
      </c>
      <c r="F4759">
        <v>15</v>
      </c>
      <c r="G4759" t="b">
        <v>0</v>
      </c>
      <c r="H4759" t="b">
        <v>0</v>
      </c>
      <c r="I4759" t="s">
        <v>4100</v>
      </c>
      <c r="S4759" t="str" cm="1">
        <f t="array" ref="S4759">[1]!GTranslate(I4759,"ru","en")</f>
        <v>any understandable situation call girlfriend know do</v>
      </c>
    </row>
    <row r="4760" spans="1:19" x14ac:dyDescent="0.25">
      <c r="A4760" s="1">
        <v>4758</v>
      </c>
      <c r="B4760">
        <v>4758</v>
      </c>
      <c r="C4760" t="s">
        <v>8</v>
      </c>
      <c r="D4760" t="s">
        <v>4077</v>
      </c>
      <c r="E4760">
        <v>3545</v>
      </c>
      <c r="F4760">
        <v>40</v>
      </c>
      <c r="G4760" t="b">
        <v>0</v>
      </c>
      <c r="H4760" t="b">
        <v>0</v>
      </c>
      <c r="I4760" t="s">
        <v>4101</v>
      </c>
      <c r="S4760" t="str" cm="1">
        <f t="array" ref="S4760">[1]!GTranslate(I4760,"ru","en")</f>
        <v>say goodbye say goodbye © fast and furious 7</v>
      </c>
    </row>
    <row r="4761" spans="1:19" x14ac:dyDescent="0.25">
      <c r="A4761" s="1">
        <v>4759</v>
      </c>
      <c r="B4761">
        <v>4759</v>
      </c>
      <c r="C4761" t="s">
        <v>8</v>
      </c>
      <c r="D4761" t="s">
        <v>4077</v>
      </c>
      <c r="E4761">
        <v>1524</v>
      </c>
      <c r="F4761">
        <v>7</v>
      </c>
      <c r="G4761" t="b">
        <v>0</v>
      </c>
      <c r="H4761" t="b">
        <v>0</v>
      </c>
      <c r="I4761" t="s">
        <v>4102</v>
      </c>
      <c r="S4761" t="str" cm="1">
        <f t="array" ref="S4761">[1]!GTranslate(I4761,"ru","en")</f>
        <v>any bad day fix sleep food alcohol</v>
      </c>
    </row>
    <row r="4762" spans="1:19" x14ac:dyDescent="0.25">
      <c r="A4762" s="1">
        <v>4760</v>
      </c>
      <c r="B4762">
        <v>4760</v>
      </c>
      <c r="C4762" t="s">
        <v>8</v>
      </c>
      <c r="D4762" t="s">
        <v>4077</v>
      </c>
      <c r="E4762">
        <v>2199</v>
      </c>
      <c r="F4762">
        <v>16</v>
      </c>
      <c r="G4762" t="b">
        <v>0</v>
      </c>
      <c r="H4762" t="b">
        <v>0</v>
      </c>
      <c r="I4762" t="s">
        <v>4103</v>
      </c>
      <c r="S4762" t="str" cm="1">
        <f t="array" ref="S4762">[1]!GTranslate(I4762,"ru","en")</f>
        <v>guy get offended the most fucking can at all</v>
      </c>
    </row>
    <row r="4763" spans="1:19" x14ac:dyDescent="0.25">
      <c r="A4763" s="1">
        <v>4761</v>
      </c>
      <c r="B4763">
        <v>4761</v>
      </c>
      <c r="C4763" t="s">
        <v>8</v>
      </c>
      <c r="D4763" t="s">
        <v>4077</v>
      </c>
      <c r="E4763">
        <v>2102</v>
      </c>
      <c r="F4763">
        <v>16</v>
      </c>
      <c r="G4763" t="b">
        <v>0</v>
      </c>
      <c r="H4763" t="b">
        <v>0</v>
      </c>
      <c r="I4763" t="s">
        <v>1291</v>
      </c>
      <c r="S4763" t="str" cm="1">
        <f t="array" ref="S4763">[1]!GTranslate(I4763,"ru","en")</f>
        <v>function second chance successfully disable value first</v>
      </c>
    </row>
    <row r="4764" spans="1:19" x14ac:dyDescent="0.25">
      <c r="A4764" s="1">
        <v>4762</v>
      </c>
      <c r="B4764">
        <v>4762</v>
      </c>
      <c r="C4764" t="s">
        <v>8</v>
      </c>
      <c r="D4764" t="s">
        <v>4077</v>
      </c>
      <c r="E4764">
        <v>1482</v>
      </c>
      <c r="F4764">
        <v>6</v>
      </c>
      <c r="G4764" t="b">
        <v>0</v>
      </c>
      <c r="H4764" t="b">
        <v>0</v>
      </c>
      <c r="I4764" t="s">
        <v>4104</v>
      </c>
      <c r="S4764" t="str" cm="1">
        <f t="array" ref="S4764">[1]!GTranslate(I4764,"ru","en")</f>
        <v>cold spring joy fat</v>
      </c>
    </row>
    <row r="4765" spans="1:19" x14ac:dyDescent="0.25">
      <c r="A4765" s="1">
        <v>4763</v>
      </c>
      <c r="B4765">
        <v>4763</v>
      </c>
      <c r="C4765" t="s">
        <v>8</v>
      </c>
      <c r="D4765" t="s">
        <v>4077</v>
      </c>
      <c r="E4765">
        <v>2402</v>
      </c>
      <c r="F4765">
        <v>14</v>
      </c>
      <c r="G4765" t="b">
        <v>0</v>
      </c>
      <c r="H4765" t="b">
        <v>0</v>
      </c>
      <c r="I4765" t="s">
        <v>4105</v>
      </c>
      <c r="S4765" t="str" cm="1">
        <f t="array" ref="S4765">[1]!GTranslate(I4765,"ru","en")</f>
        <v>girl small breasts be able to sleep freely belly is a winner</v>
      </c>
    </row>
    <row r="4766" spans="1:19" x14ac:dyDescent="0.25">
      <c r="A4766" s="1">
        <v>4764</v>
      </c>
      <c r="B4766">
        <v>4764</v>
      </c>
      <c r="C4766" t="s">
        <v>8</v>
      </c>
      <c r="D4766" t="s">
        <v>4077</v>
      </c>
      <c r="E4766">
        <v>1791</v>
      </c>
      <c r="F4766">
        <v>21</v>
      </c>
      <c r="G4766" t="b">
        <v>0</v>
      </c>
      <c r="H4766" t="b">
        <v>0</v>
      </c>
      <c r="I4766" t="s">
        <v>3683</v>
      </c>
      <c r="S4766" t="str" cm="1">
        <f t="array" ref="S4766">[1]!GTranslate(I4766,"ru","en")</f>
        <v>boy take care of your princess otherwise leave the kingdom</v>
      </c>
    </row>
    <row r="4767" spans="1:19" x14ac:dyDescent="0.25">
      <c r="A4767" s="1">
        <v>4765</v>
      </c>
      <c r="B4767">
        <v>4765</v>
      </c>
      <c r="C4767" t="s">
        <v>8</v>
      </c>
      <c r="D4767" t="s">
        <v>4077</v>
      </c>
      <c r="E4767">
        <v>2246</v>
      </c>
      <c r="F4767">
        <v>11</v>
      </c>
      <c r="G4767" t="b">
        <v>0</v>
      </c>
      <c r="H4767" t="b">
        <v>0</v>
      </c>
      <c r="I4767" t="s">
        <v>4106</v>
      </c>
      <c r="S4767" t="str" cm="1">
        <f t="array" ref="S4767">[1]!GTranslate(I4767,"ru","en")</f>
        <v>watch over your boyfriend a lonely slut</v>
      </c>
    </row>
    <row r="4768" spans="1:19" x14ac:dyDescent="0.25">
      <c r="A4768" s="1">
        <v>4766</v>
      </c>
      <c r="B4768">
        <v>4766</v>
      </c>
      <c r="C4768" t="s">
        <v>8</v>
      </c>
      <c r="D4768" t="s">
        <v>4077</v>
      </c>
      <c r="E4768">
        <v>1997</v>
      </c>
      <c r="F4768">
        <v>12</v>
      </c>
      <c r="G4768" t="b">
        <v>0</v>
      </c>
      <c r="H4768" t="b">
        <v>0</v>
      </c>
      <c r="I4768" t="s">
        <v>4107</v>
      </c>
      <c r="S4768" t="str" cm="1">
        <f t="array" ref="S4768">[1]!GTranslate(I4768,"ru","en")</f>
        <v>white dry pour hula</v>
      </c>
    </row>
    <row r="4769" spans="1:19" x14ac:dyDescent="0.25">
      <c r="A4769" s="1">
        <v>4767</v>
      </c>
      <c r="B4769">
        <v>4767</v>
      </c>
      <c r="C4769" t="s">
        <v>8</v>
      </c>
      <c r="D4769" t="s">
        <v>4077</v>
      </c>
      <c r="E4769">
        <v>1827</v>
      </c>
      <c r="F4769">
        <v>19</v>
      </c>
      <c r="G4769" t="b">
        <v>0</v>
      </c>
      <c r="H4769" t="b">
        <v>0</v>
      </c>
      <c r="I4769" t="s">
        <v>4108</v>
      </c>
      <c r="S4769" t="str" cm="1">
        <f t="array" ref="S4769">[1]!GTranslate(I4769,"ru","en")</f>
        <v>this morning is getting all fucked up state now it's time to let go</v>
      </c>
    </row>
    <row r="4770" spans="1:19" x14ac:dyDescent="0.25">
      <c r="A4770" s="1">
        <v>4768</v>
      </c>
      <c r="B4770">
        <v>4768</v>
      </c>
      <c r="C4770" t="s">
        <v>8</v>
      </c>
      <c r="D4770" t="s">
        <v>4077</v>
      </c>
      <c r="E4770">
        <v>2453</v>
      </c>
      <c r="F4770">
        <v>14</v>
      </c>
      <c r="G4770" t="b">
        <v>0</v>
      </c>
      <c r="H4770" t="b">
        <v>0</v>
      </c>
      <c r="I4770" t="s">
        <v>4109</v>
      </c>
      <c r="S4770" t="str" cm="1">
        <f t="array" ref="S4770">[1]!GTranslate(I4770,"ru","en")</f>
        <v>Lord fuck your mother fuck the skin that climb someone else's attitude</v>
      </c>
    </row>
    <row r="4771" spans="1:19" x14ac:dyDescent="0.25">
      <c r="A4771" s="1">
        <v>4769</v>
      </c>
      <c r="B4771">
        <v>4769</v>
      </c>
      <c r="C4771" t="s">
        <v>8</v>
      </c>
      <c r="D4771" t="s">
        <v>4077</v>
      </c>
      <c r="E4771">
        <v>1991</v>
      </c>
      <c r="F4771">
        <v>18</v>
      </c>
      <c r="G4771" t="b">
        <v>0</v>
      </c>
      <c r="H4771" t="b">
        <v>0</v>
      </c>
      <c r="I4771" t="s">
        <v>4110</v>
      </c>
      <c r="S4771" t="str" cm="1">
        <f t="array" ref="S4771">[1]!GTranslate(I4771,"ru","en")</f>
        <v>ok google stop saving image</v>
      </c>
    </row>
    <row r="4772" spans="1:19" x14ac:dyDescent="0.25">
      <c r="A4772" s="1">
        <v>4770</v>
      </c>
      <c r="B4772">
        <v>4770</v>
      </c>
      <c r="C4772" t="s">
        <v>8</v>
      </c>
      <c r="D4772" t="s">
        <v>4077</v>
      </c>
      <c r="E4772">
        <v>2506</v>
      </c>
      <c r="F4772">
        <v>33</v>
      </c>
      <c r="G4772" t="b">
        <v>0</v>
      </c>
      <c r="H4772" t="b">
        <v>0</v>
      </c>
      <c r="I4772" t="s">
        <v>3653</v>
      </c>
      <c r="S4772" t="str" cm="1">
        <f t="array" ref="S4772">[1]!GTranslate(I4772,"ru","en")</f>
        <v>a little painful exam soon</v>
      </c>
    </row>
    <row r="4773" spans="1:19" x14ac:dyDescent="0.25">
      <c r="A4773" s="1">
        <v>4771</v>
      </c>
      <c r="B4773">
        <v>4771</v>
      </c>
      <c r="C4773" t="s">
        <v>8</v>
      </c>
      <c r="D4773" t="s">
        <v>4077</v>
      </c>
      <c r="E4773">
        <v>2051</v>
      </c>
      <c r="F4773">
        <v>25</v>
      </c>
      <c r="G4773" t="b">
        <v>0</v>
      </c>
      <c r="H4773" t="b">
        <v>0</v>
      </c>
      <c r="I4773" t="s">
        <v>4111</v>
      </c>
      <c r="S4773" t="str" cm="1">
        <f t="array" ref="S4773">[1]!GTranslate(I4773,"ru","en")</f>
        <v>shut up happy</v>
      </c>
    </row>
    <row r="4774" spans="1:19" x14ac:dyDescent="0.25">
      <c r="A4774" s="1">
        <v>4772</v>
      </c>
      <c r="B4774">
        <v>4772</v>
      </c>
      <c r="C4774" t="s">
        <v>8</v>
      </c>
      <c r="D4774" t="s">
        <v>4077</v>
      </c>
      <c r="E4774">
        <v>1818</v>
      </c>
      <c r="F4774">
        <v>29</v>
      </c>
      <c r="G4774" t="b">
        <v>0</v>
      </c>
      <c r="H4774" t="b">
        <v>0</v>
      </c>
      <c r="I4774" t="s">
        <v>4112</v>
      </c>
      <c r="S4774" t="str" cm="1">
        <f t="array" ref="S4774">[1]!GTranslate(I4774,"ru","en")</f>
        <v>hide your feeling to kill</v>
      </c>
    </row>
    <row r="4775" spans="1:19" x14ac:dyDescent="0.25">
      <c r="A4775" s="1">
        <v>4773</v>
      </c>
      <c r="B4775">
        <v>4773</v>
      </c>
      <c r="C4775" t="s">
        <v>8</v>
      </c>
      <c r="D4775" t="s">
        <v>4113</v>
      </c>
      <c r="E4775">
        <v>3587</v>
      </c>
      <c r="F4775">
        <v>34</v>
      </c>
      <c r="G4775" t="b">
        <v>0</v>
      </c>
      <c r="H4775" t="b">
        <v>0</v>
      </c>
      <c r="I4775" t="s">
        <v>4114</v>
      </c>
      <c r="S4775" t="str" cm="1">
        <f t="array" ref="S4775">[1]!GTranslate(I4775,"ru","en")</f>
        <v>mouth fuck the whole world satan anorexic drug nastya 8 year</v>
      </c>
    </row>
    <row r="4776" spans="1:19" x14ac:dyDescent="0.25">
      <c r="A4776" s="1">
        <v>4774</v>
      </c>
      <c r="B4776">
        <v>4774</v>
      </c>
      <c r="C4776" t="s">
        <v>8</v>
      </c>
      <c r="D4776" t="s">
        <v>4113</v>
      </c>
      <c r="E4776">
        <v>2566</v>
      </c>
      <c r="F4776">
        <v>21</v>
      </c>
      <c r="G4776" t="b">
        <v>0</v>
      </c>
      <c r="H4776" t="b">
        <v>0</v>
      </c>
      <c r="I4776" t="s">
        <v>4115</v>
      </c>
      <c r="S4776" t="str" cm="1">
        <f t="array" ref="S4776">[1]!GTranslate(I4776,"ru","en")</f>
        <v>tyry pyr</v>
      </c>
    </row>
    <row r="4777" spans="1:19" x14ac:dyDescent="0.25">
      <c r="A4777" s="1">
        <v>4775</v>
      </c>
      <c r="B4777">
        <v>4775</v>
      </c>
      <c r="C4777" t="s">
        <v>8</v>
      </c>
      <c r="D4777" t="s">
        <v>4113</v>
      </c>
      <c r="E4777">
        <v>1861</v>
      </c>
      <c r="F4777">
        <v>14</v>
      </c>
      <c r="G4777" t="b">
        <v>0</v>
      </c>
      <c r="H4777" t="b">
        <v>0</v>
      </c>
      <c r="I4777" t="s">
        <v>4116</v>
      </c>
      <c r="S4777" t="str" cm="1">
        <f t="array" ref="S4777">[1]!GTranslate(I4777,"ru","en")</f>
        <v>know drive girl drive mind</v>
      </c>
    </row>
    <row r="4778" spans="1:19" x14ac:dyDescent="0.25">
      <c r="A4778" s="1">
        <v>4776</v>
      </c>
      <c r="B4778">
        <v>4776</v>
      </c>
      <c r="C4778" t="s">
        <v>8</v>
      </c>
      <c r="D4778" t="s">
        <v>4113</v>
      </c>
      <c r="E4778">
        <v>2109</v>
      </c>
      <c r="F4778">
        <v>13</v>
      </c>
      <c r="G4778" t="b">
        <v>0</v>
      </c>
      <c r="H4778" t="b">
        <v>0</v>
      </c>
      <c r="I4778" t="s">
        <v>4117</v>
      </c>
      <c r="S4778" t="str" cm="1">
        <f t="array" ref="S4778">[1]!GTranslate(I4778,"ru","en")</f>
        <v>tell your friend tell your friend</v>
      </c>
    </row>
    <row r="4779" spans="1:19" x14ac:dyDescent="0.25">
      <c r="A4779" s="1">
        <v>4777</v>
      </c>
      <c r="B4779">
        <v>4777</v>
      </c>
      <c r="C4779" t="s">
        <v>8</v>
      </c>
      <c r="D4779" t="s">
        <v>4113</v>
      </c>
      <c r="E4779">
        <v>2321</v>
      </c>
      <c r="F4779">
        <v>27</v>
      </c>
      <c r="G4779" t="b">
        <v>0</v>
      </c>
      <c r="H4779" t="b">
        <v>0</v>
      </c>
      <c r="I4779" t="s">
        <v>4118</v>
      </c>
      <c r="S4779" t="str" cm="1">
        <f t="array" ref="S4779">[1]!GTranslate(I4779,"ru","en")</f>
        <v>the story of evil polina polina good</v>
      </c>
    </row>
    <row r="4780" spans="1:19" x14ac:dyDescent="0.25">
      <c r="A4780" s="1">
        <v>4778</v>
      </c>
      <c r="B4780">
        <v>4778</v>
      </c>
      <c r="C4780" t="s">
        <v>8</v>
      </c>
      <c r="D4780" t="s">
        <v>4113</v>
      </c>
      <c r="E4780">
        <v>2123</v>
      </c>
      <c r="F4780">
        <v>39</v>
      </c>
      <c r="G4780" t="b">
        <v>0</v>
      </c>
      <c r="H4780" t="b">
        <v>0</v>
      </c>
      <c r="I4780" t="s">
        <v>4119</v>
      </c>
      <c r="S4780" t="str" cm="1">
        <f t="array" ref="S4780">[1]!GTranslate(I4780,"ru","en")</f>
        <v>the story of evil nastya nastya good</v>
      </c>
    </row>
    <row r="4781" spans="1:19" x14ac:dyDescent="0.25">
      <c r="A4781" s="1">
        <v>4779</v>
      </c>
      <c r="B4781">
        <v>4779</v>
      </c>
      <c r="C4781" t="s">
        <v>8</v>
      </c>
      <c r="D4781" t="s">
        <v>4113</v>
      </c>
      <c r="E4781">
        <v>1428</v>
      </c>
      <c r="F4781">
        <v>18</v>
      </c>
      <c r="G4781" t="b">
        <v>0</v>
      </c>
      <c r="H4781" t="b">
        <v>0</v>
      </c>
      <c r="I4781" t="s">
        <v>855</v>
      </c>
      <c r="S4781" t="str" cm="1">
        <f t="array" ref="S4781">[1]!GTranslate(I4781,"ru","en")</f>
        <v>story of evil ksyusha ksyusha good</v>
      </c>
    </row>
    <row r="4782" spans="1:19" x14ac:dyDescent="0.25">
      <c r="A4782" s="1">
        <v>4780</v>
      </c>
      <c r="B4782">
        <v>4780</v>
      </c>
      <c r="C4782" t="s">
        <v>8</v>
      </c>
      <c r="D4782" t="s">
        <v>4113</v>
      </c>
      <c r="E4782">
        <v>2239</v>
      </c>
      <c r="F4782">
        <v>27</v>
      </c>
      <c r="G4782" t="b">
        <v>0</v>
      </c>
      <c r="H4782" t="b">
        <v>0</v>
      </c>
      <c r="I4782" t="s">
        <v>4120</v>
      </c>
      <c r="S4782" t="str" cm="1">
        <f t="array" ref="S4782">[1]!GTranslate(I4782,"ru","en")</f>
        <v>story evil wiki wiki good</v>
      </c>
    </row>
    <row r="4783" spans="1:19" x14ac:dyDescent="0.25">
      <c r="A4783" s="1">
        <v>4781</v>
      </c>
      <c r="B4783">
        <v>4781</v>
      </c>
      <c r="C4783" t="s">
        <v>8</v>
      </c>
      <c r="D4783" t="s">
        <v>4113</v>
      </c>
      <c r="E4783">
        <v>1055</v>
      </c>
      <c r="F4783">
        <v>11</v>
      </c>
      <c r="G4783" t="b">
        <v>0</v>
      </c>
      <c r="H4783" t="b">
        <v>0</v>
      </c>
      <c r="I4783" t="s">
        <v>4121</v>
      </c>
      <c r="S4783" t="str" cm="1">
        <f t="array" ref="S4783">[1]!GTranslate(I4783,"ru","en")</f>
        <v>story evil inn inna good</v>
      </c>
    </row>
    <row r="4784" spans="1:19" x14ac:dyDescent="0.25">
      <c r="A4784" s="1">
        <v>4782</v>
      </c>
      <c r="B4784">
        <v>4782</v>
      </c>
      <c r="C4784" t="s">
        <v>8</v>
      </c>
      <c r="D4784" t="s">
        <v>4113</v>
      </c>
      <c r="E4784">
        <v>1792</v>
      </c>
      <c r="F4784">
        <v>22</v>
      </c>
      <c r="G4784" t="b">
        <v>0</v>
      </c>
      <c r="H4784" t="b">
        <v>0</v>
      </c>
      <c r="I4784" t="s">
        <v>4122</v>
      </c>
      <c r="S4784" t="str" cm="1">
        <f t="array" ref="S4784">[1]!GTranslate(I4784,"ru","en")</f>
        <v>the story of evil angelina angelina good</v>
      </c>
    </row>
    <row r="4785" spans="1:19" x14ac:dyDescent="0.25">
      <c r="A4785" s="1">
        <v>4783</v>
      </c>
      <c r="B4785">
        <v>4783</v>
      </c>
      <c r="C4785" t="s">
        <v>8</v>
      </c>
      <c r="D4785" t="s">
        <v>4113</v>
      </c>
      <c r="E4785">
        <v>1747</v>
      </c>
      <c r="F4785">
        <v>23</v>
      </c>
      <c r="G4785" t="b">
        <v>0</v>
      </c>
      <c r="H4785" t="b">
        <v>0</v>
      </c>
      <c r="I4785" t="s">
        <v>4123</v>
      </c>
      <c r="S4785" t="str" cm="1">
        <f t="array" ref="S4785">[1]!GTranslate(I4785,"ru","en")</f>
        <v>the story of evil katya katya good</v>
      </c>
    </row>
    <row r="4786" spans="1:19" x14ac:dyDescent="0.25">
      <c r="A4786" s="1">
        <v>4784</v>
      </c>
      <c r="B4786">
        <v>4784</v>
      </c>
      <c r="C4786" t="s">
        <v>8</v>
      </c>
      <c r="D4786" t="s">
        <v>4113</v>
      </c>
      <c r="E4786">
        <v>1143</v>
      </c>
      <c r="F4786">
        <v>20</v>
      </c>
      <c r="G4786" t="b">
        <v>0</v>
      </c>
      <c r="H4786" t="b">
        <v>0</v>
      </c>
      <c r="I4786" t="s">
        <v>4124</v>
      </c>
      <c r="S4786" t="str" cm="1">
        <f t="array" ref="S4786">[1]!GTranslate(I4786,"ru","en")</f>
        <v>story evil sasha sasha good</v>
      </c>
    </row>
    <row r="4787" spans="1:19" x14ac:dyDescent="0.25">
      <c r="A4787" s="1">
        <v>4785</v>
      </c>
      <c r="B4787">
        <v>4785</v>
      </c>
      <c r="C4787" t="s">
        <v>8</v>
      </c>
      <c r="D4787" t="s">
        <v>4113</v>
      </c>
      <c r="E4787">
        <v>2401</v>
      </c>
      <c r="F4787">
        <v>26</v>
      </c>
      <c r="G4787" t="b">
        <v>0</v>
      </c>
      <c r="H4787" t="b">
        <v>0</v>
      </c>
      <c r="I4787" t="s">
        <v>4125</v>
      </c>
      <c r="S4787" t="str" cm="1">
        <f t="array" ref="S4787">[1]!GTranslate(I4787,"ru","en")</f>
        <v>story evil julia julia good</v>
      </c>
    </row>
    <row r="4788" spans="1:19" x14ac:dyDescent="0.25">
      <c r="A4788" s="1">
        <v>4786</v>
      </c>
      <c r="B4788">
        <v>4786</v>
      </c>
      <c r="C4788" t="s">
        <v>8</v>
      </c>
      <c r="D4788" t="s">
        <v>4113</v>
      </c>
      <c r="E4788">
        <v>1225</v>
      </c>
      <c r="F4788">
        <v>19</v>
      </c>
      <c r="G4788" t="b">
        <v>0</v>
      </c>
      <c r="H4788" t="b">
        <v>0</v>
      </c>
      <c r="I4788" t="s">
        <v>4126</v>
      </c>
      <c r="S4788" t="str" cm="1">
        <f t="array" ref="S4788">[1]!GTranslate(I4788,"ru","en")</f>
        <v>the story of the evil olya olya good</v>
      </c>
    </row>
    <row r="4789" spans="1:19" x14ac:dyDescent="0.25">
      <c r="A4789" s="1">
        <v>4787</v>
      </c>
      <c r="B4789">
        <v>4787</v>
      </c>
      <c r="C4789" t="s">
        <v>8</v>
      </c>
      <c r="D4789" t="s">
        <v>4113</v>
      </c>
      <c r="E4789">
        <v>1861</v>
      </c>
      <c r="F4789">
        <v>16</v>
      </c>
      <c r="G4789" t="b">
        <v>0</v>
      </c>
      <c r="H4789" t="b">
        <v>0</v>
      </c>
      <c r="I4789" t="s">
        <v>4127</v>
      </c>
      <c r="S4789" t="str" cm="1">
        <f t="array" ref="S4789">[1]!GTranslate(I4789,"ru","en")</f>
        <v>choke on the fucking thing</v>
      </c>
    </row>
    <row r="4790" spans="1:19" x14ac:dyDescent="0.25">
      <c r="A4790" s="1">
        <v>4788</v>
      </c>
      <c r="B4790">
        <v>4788</v>
      </c>
      <c r="C4790" t="s">
        <v>8</v>
      </c>
      <c r="D4790" t="s">
        <v>4113</v>
      </c>
      <c r="E4790">
        <v>2420</v>
      </c>
      <c r="F4790">
        <v>31</v>
      </c>
      <c r="G4790" t="b">
        <v>0</v>
      </c>
      <c r="H4790" t="b">
        <v>0</v>
      </c>
      <c r="I4790" t="s">
        <v>4128</v>
      </c>
      <c r="S4790" t="str" cm="1">
        <f t="array" ref="S4790">[1]!GTranslate(I4790,"ru","en")</f>
        <v>surprise write hello</v>
      </c>
    </row>
    <row r="4791" spans="1:19" x14ac:dyDescent="0.25">
      <c r="A4791" s="1">
        <v>4789</v>
      </c>
      <c r="B4791">
        <v>4789</v>
      </c>
      <c r="C4791" t="s">
        <v>8</v>
      </c>
      <c r="D4791" t="s">
        <v>4113</v>
      </c>
      <c r="E4791">
        <v>1934</v>
      </c>
      <c r="F4791">
        <v>25</v>
      </c>
      <c r="G4791" t="b">
        <v>0</v>
      </c>
      <c r="H4791" t="b">
        <v>0</v>
      </c>
      <c r="I4791" t="s">
        <v>4059</v>
      </c>
      <c r="S4791" t="str" cm="1">
        <f t="array" ref="S4791">[1]!GTranslate(I4791,"ru","en")</f>
        <v>marital status oh go devour</v>
      </c>
    </row>
    <row r="4792" spans="1:19" x14ac:dyDescent="0.25">
      <c r="A4792" s="1">
        <v>4790</v>
      </c>
      <c r="B4792">
        <v>4790</v>
      </c>
      <c r="C4792" t="s">
        <v>8</v>
      </c>
      <c r="D4792" t="s">
        <v>4113</v>
      </c>
      <c r="E4792">
        <v>1840</v>
      </c>
      <c r="F4792">
        <v>4</v>
      </c>
      <c r="G4792" t="b">
        <v>0</v>
      </c>
      <c r="H4792" t="b">
        <v>0</v>
      </c>
      <c r="I4792" t="s">
        <v>4129</v>
      </c>
      <c r="S4792" t="str" cm="1">
        <f t="array" ref="S4792">[1]!GTranslate(I4792,"ru","en")</f>
        <v>ps girl guy registration sms</v>
      </c>
    </row>
    <row r="4793" spans="1:19" x14ac:dyDescent="0.25">
      <c r="A4793" s="1">
        <v>4791</v>
      </c>
      <c r="B4793">
        <v>4791</v>
      </c>
      <c r="C4793" t="s">
        <v>8</v>
      </c>
      <c r="D4793" t="s">
        <v>4113</v>
      </c>
      <c r="E4793">
        <v>1422</v>
      </c>
      <c r="F4793">
        <v>7</v>
      </c>
      <c r="G4793" t="b">
        <v>0</v>
      </c>
      <c r="H4793" t="b">
        <v>0</v>
      </c>
      <c r="I4793" t="s">
        <v>4130</v>
      </c>
      <c r="S4793" t="str" cm="1">
        <f t="array" ref="S4793">[1]!GTranslate(I4793,"ru","en")</f>
        <v>fat fat fat fat zhi oh look all fat</v>
      </c>
    </row>
    <row r="4794" spans="1:19" x14ac:dyDescent="0.25">
      <c r="A4794" s="1">
        <v>4792</v>
      </c>
      <c r="B4794">
        <v>4792</v>
      </c>
      <c r="C4794" t="s">
        <v>8</v>
      </c>
      <c r="D4794" t="s">
        <v>4113</v>
      </c>
      <c r="E4794">
        <v>2099</v>
      </c>
      <c r="F4794">
        <v>17</v>
      </c>
      <c r="G4794" t="b">
        <v>0</v>
      </c>
      <c r="H4794" t="b">
        <v>0</v>
      </c>
      <c r="I4794" t="s">
        <v>4131</v>
      </c>
      <c r="S4794" t="str" cm="1">
        <f t="array" ref="S4794">[1]!GTranslate(I4794,"ru","en")</f>
        <v>let run away booze consonant cute</v>
      </c>
    </row>
    <row r="4795" spans="1:19" x14ac:dyDescent="0.25">
      <c r="A4795" s="1">
        <v>4793</v>
      </c>
      <c r="B4795">
        <v>4793</v>
      </c>
      <c r="C4795" t="s">
        <v>8</v>
      </c>
      <c r="D4795" t="s">
        <v>4113</v>
      </c>
      <c r="E4795">
        <v>2548</v>
      </c>
      <c r="F4795">
        <v>20</v>
      </c>
      <c r="G4795" t="b">
        <v>0</v>
      </c>
      <c r="H4795" t="b">
        <v>0</v>
      </c>
      <c r="I4795" t="s">
        <v>4132</v>
      </c>
      <c r="S4795" t="str" cm="1">
        <f t="array" ref="S4795">[1]!GTranslate(I4795,"ru","en")</f>
        <v>mom guys smoking next to stand</v>
      </c>
    </row>
    <row r="4796" spans="1:19" x14ac:dyDescent="0.25">
      <c r="A4796" s="1">
        <v>4794</v>
      </c>
      <c r="B4796">
        <v>4794</v>
      </c>
      <c r="C4796" t="s">
        <v>8</v>
      </c>
      <c r="D4796" t="s">
        <v>4113</v>
      </c>
      <c r="E4796">
        <v>1693</v>
      </c>
      <c r="F4796">
        <v>22</v>
      </c>
      <c r="G4796" t="b">
        <v>0</v>
      </c>
      <c r="H4796" t="b">
        <v>0</v>
      </c>
      <c r="I4796" t="s">
        <v>4133</v>
      </c>
      <c r="S4796" t="str" cm="1">
        <f t="array" ref="S4796">[1]!GTranslate(I4796,"ru","en")</f>
        <v>it's life throwing shit up</v>
      </c>
    </row>
    <row r="4797" spans="1:19" x14ac:dyDescent="0.25">
      <c r="A4797" s="1">
        <v>4795</v>
      </c>
      <c r="B4797">
        <v>4795</v>
      </c>
      <c r="C4797" t="s">
        <v>8</v>
      </c>
      <c r="D4797" t="s">
        <v>4113</v>
      </c>
      <c r="E4797">
        <v>1682</v>
      </c>
      <c r="F4797">
        <v>18</v>
      </c>
      <c r="G4797" t="b">
        <v>0</v>
      </c>
      <c r="H4797" t="b">
        <v>0</v>
      </c>
      <c r="I4797" t="s">
        <v>4134</v>
      </c>
      <c r="S4797" t="str" cm="1">
        <f t="array" ref="S4797">[1]!GTranslate(I4797,"ru","en")</f>
        <v>attack of uselessness</v>
      </c>
    </row>
    <row r="4798" spans="1:19" x14ac:dyDescent="0.25">
      <c r="A4798" s="1">
        <v>4796</v>
      </c>
      <c r="B4798">
        <v>4796</v>
      </c>
      <c r="C4798" t="s">
        <v>8</v>
      </c>
      <c r="D4798" t="s">
        <v>4113</v>
      </c>
      <c r="E4798">
        <v>1759</v>
      </c>
      <c r="F4798">
        <v>20</v>
      </c>
      <c r="G4798" t="b">
        <v>0</v>
      </c>
      <c r="H4798" t="b">
        <v>0</v>
      </c>
      <c r="I4798" t="s">
        <v>4135</v>
      </c>
      <c r="S4798" t="str" cm="1">
        <f t="array" ref="S4798">[1]!GTranslate(I4798,"ru","en")</f>
        <v>be able to go to bed early internet</v>
      </c>
    </row>
    <row r="4799" spans="1:19" x14ac:dyDescent="0.25">
      <c r="A4799" s="1">
        <v>4797</v>
      </c>
      <c r="B4799">
        <v>4797</v>
      </c>
      <c r="C4799" t="s">
        <v>8</v>
      </c>
      <c r="D4799" t="s">
        <v>4113</v>
      </c>
      <c r="E4799">
        <v>5526</v>
      </c>
      <c r="F4799">
        <v>64</v>
      </c>
      <c r="G4799" t="b">
        <v>0</v>
      </c>
      <c r="H4799" t="b">
        <v>0</v>
      </c>
      <c r="I4799" t="s">
        <v>4136</v>
      </c>
      <c r="S4799" t="str" cm="1">
        <f t="array" ref="S4799">[1]!GTranslate(I4799,"ru","en")</f>
        <v>love letting go heheh</v>
      </c>
    </row>
    <row r="4800" spans="1:19" x14ac:dyDescent="0.25">
      <c r="A4800" s="1">
        <v>4798</v>
      </c>
      <c r="B4800">
        <v>4798</v>
      </c>
      <c r="C4800" t="s">
        <v>8</v>
      </c>
      <c r="D4800" t="s">
        <v>4113</v>
      </c>
      <c r="E4800">
        <v>1268</v>
      </c>
      <c r="F4800">
        <v>10</v>
      </c>
      <c r="G4800" t="b">
        <v>0</v>
      </c>
      <c r="H4800" t="b">
        <v>0</v>
      </c>
      <c r="I4800" t="s">
        <v>4137</v>
      </c>
      <c r="S4800" t="str" cm="1">
        <f t="array" ref="S4800">[1]!GTranslate(I4800,"ru","en")</f>
        <v>boring</v>
      </c>
    </row>
    <row r="4801" spans="1:19" x14ac:dyDescent="0.25">
      <c r="A4801" s="1">
        <v>4799</v>
      </c>
      <c r="B4801">
        <v>4799</v>
      </c>
      <c r="C4801" t="s">
        <v>8</v>
      </c>
      <c r="D4801" t="s">
        <v>4113</v>
      </c>
      <c r="E4801">
        <v>1795</v>
      </c>
      <c r="F4801">
        <v>15</v>
      </c>
      <c r="G4801" t="b">
        <v>0</v>
      </c>
      <c r="H4801" t="b">
        <v>0</v>
      </c>
      <c r="I4801" t="s">
        <v>4138</v>
      </c>
      <c r="S4801" t="str" cm="1">
        <f t="array" ref="S4801">[1]!GTranslate(I4801,"ru","en")</f>
        <v>be able to read the word stab the accent</v>
      </c>
    </row>
    <row r="4802" spans="1:19" x14ac:dyDescent="0.25">
      <c r="A4802" s="1">
        <v>4800</v>
      </c>
      <c r="B4802">
        <v>4800</v>
      </c>
      <c r="C4802" t="s">
        <v>8</v>
      </c>
      <c r="D4802" t="s">
        <v>4113</v>
      </c>
      <c r="E4802">
        <v>2546</v>
      </c>
      <c r="F4802">
        <v>27</v>
      </c>
      <c r="G4802" t="b">
        <v>0</v>
      </c>
      <c r="H4802" t="b">
        <v>0</v>
      </c>
      <c r="I4802" t="s">
        <v>4139</v>
      </c>
      <c r="S4802" t="str" cm="1">
        <f t="array" ref="S4802">[1]!GTranslate(I4802,"ru","en")</f>
        <v>ㅡ like to use</v>
      </c>
    </row>
    <row r="4803" spans="1:19" x14ac:dyDescent="0.25">
      <c r="A4803" s="1">
        <v>4801</v>
      </c>
      <c r="B4803">
        <v>4801</v>
      </c>
      <c r="C4803" t="s">
        <v>8</v>
      </c>
      <c r="D4803" t="s">
        <v>4113</v>
      </c>
      <c r="E4803">
        <v>2153</v>
      </c>
      <c r="F4803">
        <v>25</v>
      </c>
      <c r="G4803" t="b">
        <v>0</v>
      </c>
      <c r="H4803" t="b">
        <v>0</v>
      </c>
      <c r="I4803" t="s">
        <v>4140</v>
      </c>
      <c r="S4803" t="str" cm="1">
        <f t="array" ref="S4803">[1]!GTranslate(I4803,"ru","en")</f>
        <v>love sorry cat keyboard run</v>
      </c>
    </row>
    <row r="4804" spans="1:19" x14ac:dyDescent="0.25">
      <c r="A4804" s="1">
        <v>4802</v>
      </c>
      <c r="B4804">
        <v>4802</v>
      </c>
      <c r="C4804" t="s">
        <v>8</v>
      </c>
      <c r="D4804" t="s">
        <v>4113</v>
      </c>
      <c r="E4804">
        <v>2034</v>
      </c>
      <c r="F4804">
        <v>23</v>
      </c>
      <c r="G4804" t="b">
        <v>0</v>
      </c>
      <c r="H4804" t="b">
        <v>0</v>
      </c>
      <c r="I4804" t="s">
        <v>4141</v>
      </c>
      <c r="S4804" t="str" cm="1">
        <f t="array" ref="S4804">[1]!GTranslate(I4804,"ru","en")</f>
        <v>love spice</v>
      </c>
    </row>
    <row r="4805" spans="1:19" x14ac:dyDescent="0.25">
      <c r="A4805" s="1">
        <v>4803</v>
      </c>
      <c r="B4805">
        <v>4803</v>
      </c>
      <c r="C4805" t="s">
        <v>8</v>
      </c>
      <c r="D4805" t="s">
        <v>4113</v>
      </c>
      <c r="E4805">
        <v>1658</v>
      </c>
      <c r="F4805">
        <v>16</v>
      </c>
      <c r="G4805" t="b">
        <v>0</v>
      </c>
      <c r="H4805" t="b">
        <v>0</v>
      </c>
      <c r="I4805" t="s">
        <v>4142</v>
      </c>
      <c r="S4805" t="str" cm="1">
        <f t="array" ref="S4805">[1]!GTranslate(I4805,"ru","en")</f>
        <v>the right hug a bottle of booze</v>
      </c>
    </row>
    <row r="4806" spans="1:19" x14ac:dyDescent="0.25">
      <c r="A4806" s="1">
        <v>4804</v>
      </c>
      <c r="B4806">
        <v>4804</v>
      </c>
      <c r="C4806" t="s">
        <v>8</v>
      </c>
      <c r="D4806" t="s">
        <v>4113</v>
      </c>
      <c r="E4806">
        <v>2006</v>
      </c>
      <c r="F4806">
        <v>28</v>
      </c>
      <c r="G4806" t="b">
        <v>0</v>
      </c>
      <c r="H4806" t="b">
        <v>0</v>
      </c>
      <c r="I4806" t="s">
        <v>4143</v>
      </c>
      <c r="S4806" t="str" cm="1">
        <f t="array" ref="S4806">[1]!GTranslate(I4806,"ru","en")</f>
        <v>mood bad thing want cat</v>
      </c>
    </row>
    <row r="4807" spans="1:19" x14ac:dyDescent="0.25">
      <c r="A4807" s="1">
        <v>4805</v>
      </c>
      <c r="B4807">
        <v>4805</v>
      </c>
      <c r="C4807" t="s">
        <v>8</v>
      </c>
      <c r="D4807" t="s">
        <v>4113</v>
      </c>
      <c r="E4807">
        <v>2605</v>
      </c>
      <c r="F4807">
        <v>25</v>
      </c>
      <c r="G4807" t="b">
        <v>0</v>
      </c>
      <c r="H4807" t="b">
        <v>0</v>
      </c>
      <c r="I4807" t="s">
        <v>4144</v>
      </c>
      <c r="S4807" t="str" cm="1">
        <f t="array" ref="S4807">[1]!GTranslate(I4807,"ru","en")</f>
        <v>cute day end fuck up clear</v>
      </c>
    </row>
    <row r="4808" spans="1:19" x14ac:dyDescent="0.25">
      <c r="A4808" s="1">
        <v>4806</v>
      </c>
      <c r="B4808">
        <v>4806</v>
      </c>
      <c r="C4808" t="s">
        <v>8</v>
      </c>
      <c r="D4808" t="s">
        <v>4113</v>
      </c>
      <c r="E4808">
        <v>1938</v>
      </c>
      <c r="F4808">
        <v>20</v>
      </c>
      <c r="G4808" t="b">
        <v>0</v>
      </c>
      <c r="H4808" t="b">
        <v>0</v>
      </c>
      <c r="I4808" t="s">
        <v>4145</v>
      </c>
      <c r="S4808" t="str" cm="1">
        <f t="array" ref="S4808">[1]!GTranslate(I4808,"ru","en")</f>
        <v>all different fuck the same</v>
      </c>
    </row>
    <row r="4809" spans="1:19" x14ac:dyDescent="0.25">
      <c r="A4809" s="1">
        <v>4807</v>
      </c>
      <c r="B4809">
        <v>4807</v>
      </c>
      <c r="C4809" t="s">
        <v>8</v>
      </c>
      <c r="D4809" t="s">
        <v>4113</v>
      </c>
      <c r="E4809">
        <v>2446</v>
      </c>
      <c r="F4809">
        <v>24</v>
      </c>
      <c r="G4809" t="b">
        <v>0</v>
      </c>
      <c r="H4809" t="b">
        <v>0</v>
      </c>
      <c r="I4809" t="s">
        <v>4146</v>
      </c>
      <c r="S4809" t="str" cm="1">
        <f t="array" ref="S4809">[1]!GTranslate(I4809,"ru","en")</f>
        <v>jump bridge make a wish</v>
      </c>
    </row>
    <row r="4810" spans="1:19" x14ac:dyDescent="0.25">
      <c r="A4810" s="1">
        <v>4808</v>
      </c>
      <c r="B4810">
        <v>4808</v>
      </c>
      <c r="C4810" t="s">
        <v>8</v>
      </c>
      <c r="D4810" t="s">
        <v>4113</v>
      </c>
      <c r="E4810">
        <v>1572</v>
      </c>
      <c r="F4810">
        <v>15</v>
      </c>
      <c r="G4810" t="b">
        <v>0</v>
      </c>
      <c r="H4810" t="b">
        <v>0</v>
      </c>
      <c r="I4810" t="s">
        <v>4147</v>
      </c>
      <c r="S4810" t="str" cm="1">
        <f t="array" ref="S4810">[1]!GTranslate(I4810,"ru","en")</f>
        <v>life position breathe</v>
      </c>
    </row>
    <row r="4811" spans="1:19" x14ac:dyDescent="0.25">
      <c r="A4811" s="1">
        <v>4809</v>
      </c>
      <c r="B4811">
        <v>4809</v>
      </c>
      <c r="C4811" t="s">
        <v>8</v>
      </c>
      <c r="D4811" t="s">
        <v>4113</v>
      </c>
      <c r="E4811">
        <v>2386</v>
      </c>
      <c r="F4811">
        <v>34</v>
      </c>
      <c r="G4811" t="b">
        <v>0</v>
      </c>
      <c r="H4811" t="b">
        <v>0</v>
      </c>
      <c r="I4811" t="s">
        <v>4148</v>
      </c>
      <c r="S4811" t="str" cm="1">
        <f t="array" ref="S4811">[1]!GTranslate(I4811,"ru","en")</f>
        <v>hate love</v>
      </c>
    </row>
    <row r="4812" spans="1:19" x14ac:dyDescent="0.25">
      <c r="A4812" s="1">
        <v>4810</v>
      </c>
      <c r="B4812">
        <v>4810</v>
      </c>
      <c r="C4812" t="s">
        <v>8</v>
      </c>
      <c r="D4812" t="s">
        <v>4113</v>
      </c>
      <c r="E4812">
        <v>1853</v>
      </c>
      <c r="F4812">
        <v>9</v>
      </c>
      <c r="G4812" t="b">
        <v>0</v>
      </c>
      <c r="H4812" t="b">
        <v>0</v>
      </c>
      <c r="I4812" t="s">
        <v>4149</v>
      </c>
      <c r="S4812" t="str" cm="1">
        <f t="array" ref="S4812">[1]!GTranslate(I4812,"ru","en")</f>
        <v>mom tomorrow die tomorrow suffer</v>
      </c>
    </row>
    <row r="4813" spans="1:19" x14ac:dyDescent="0.25">
      <c r="A4813" s="1">
        <v>4811</v>
      </c>
      <c r="B4813">
        <v>4811</v>
      </c>
      <c r="C4813" t="s">
        <v>8</v>
      </c>
      <c r="D4813" t="s">
        <v>4113</v>
      </c>
      <c r="E4813">
        <v>2949</v>
      </c>
      <c r="F4813">
        <v>37</v>
      </c>
      <c r="G4813" t="b">
        <v>0</v>
      </c>
      <c r="H4813" t="b">
        <v>0</v>
      </c>
      <c r="I4813" t="s">
        <v>4150</v>
      </c>
      <c r="S4813" t="str" cm="1">
        <f t="array" ref="S4813">[1]!GTranslate(I4813,"ru","en")</f>
        <v>all bold dumplings are afraid to throw boiling water</v>
      </c>
    </row>
    <row r="4814" spans="1:19" x14ac:dyDescent="0.25">
      <c r="A4814" s="1">
        <v>4812</v>
      </c>
      <c r="B4814">
        <v>4812</v>
      </c>
      <c r="C4814" t="s">
        <v>8</v>
      </c>
      <c r="D4814" t="s">
        <v>4113</v>
      </c>
      <c r="E4814">
        <v>2274</v>
      </c>
      <c r="F4814">
        <v>20</v>
      </c>
      <c r="G4814" t="b">
        <v>0</v>
      </c>
      <c r="H4814" t="b">
        <v>0</v>
      </c>
      <c r="I4814" t="s">
        <v>4151</v>
      </c>
      <c r="S4814" t="str" cm="1">
        <f t="array" ref="S4814">[1]!GTranslate(I4814,"ru","en")</f>
        <v>want a cup of strong invigorating fragrant vodka</v>
      </c>
    </row>
    <row r="4815" spans="1:19" x14ac:dyDescent="0.25">
      <c r="A4815" s="1">
        <v>4813</v>
      </c>
      <c r="B4815">
        <v>4813</v>
      </c>
      <c r="C4815" t="s">
        <v>8</v>
      </c>
      <c r="D4815" t="s">
        <v>4152</v>
      </c>
      <c r="E4815">
        <v>2140</v>
      </c>
      <c r="F4815">
        <v>16</v>
      </c>
      <c r="G4815" t="b">
        <v>0</v>
      </c>
      <c r="H4815" t="b">
        <v>0</v>
      </c>
      <c r="I4815" t="s">
        <v>4153</v>
      </c>
      <c r="S4815" t="str" cm="1">
        <f t="array" ref="S4815">[1]!GTranslate(I4815,"ru","en")</f>
        <v>mom mom watch fairy winx son fuck off</v>
      </c>
    </row>
    <row r="4816" spans="1:19" x14ac:dyDescent="0.25">
      <c r="A4816" s="1">
        <v>4814</v>
      </c>
      <c r="B4816">
        <v>4814</v>
      </c>
      <c r="C4816" t="s">
        <v>8</v>
      </c>
      <c r="D4816" t="s">
        <v>4152</v>
      </c>
      <c r="E4816">
        <v>1560</v>
      </c>
      <c r="F4816">
        <v>13</v>
      </c>
      <c r="G4816" t="b">
        <v>0</v>
      </c>
      <c r="H4816" t="b">
        <v>0</v>
      </c>
      <c r="I4816" t="s">
        <v>4154</v>
      </c>
      <c r="S4816" t="str" cm="1">
        <f t="array" ref="S4816">[1]!GTranslate(I4816,"ru","en")</f>
        <v>too shitty</v>
      </c>
    </row>
    <row r="4817" spans="1:19" x14ac:dyDescent="0.25">
      <c r="A4817" s="1">
        <v>4815</v>
      </c>
      <c r="B4817">
        <v>4815</v>
      </c>
      <c r="C4817" t="s">
        <v>8</v>
      </c>
      <c r="D4817" t="s">
        <v>4152</v>
      </c>
      <c r="E4817">
        <v>1084</v>
      </c>
      <c r="F4817">
        <v>13</v>
      </c>
      <c r="G4817" t="b">
        <v>0</v>
      </c>
      <c r="H4817" t="b">
        <v>0</v>
      </c>
      <c r="I4817" t="s">
        <v>4155</v>
      </c>
      <c r="S4817" t="str" cm="1">
        <f t="array" ref="S4817">[1]!GTranslate(I4817,"ru","en")</f>
        <v>each yana befriend your fat 3</v>
      </c>
    </row>
    <row r="4818" spans="1:19" x14ac:dyDescent="0.25">
      <c r="A4818" s="1">
        <v>4816</v>
      </c>
      <c r="B4818">
        <v>4816</v>
      </c>
      <c r="C4818" t="s">
        <v>8</v>
      </c>
      <c r="D4818" t="s">
        <v>4152</v>
      </c>
      <c r="E4818">
        <v>2491</v>
      </c>
      <c r="F4818">
        <v>8</v>
      </c>
      <c r="G4818" t="b">
        <v>0</v>
      </c>
      <c r="H4818" t="b">
        <v>0</v>
      </c>
      <c r="I4818" t="s">
        <v>4156</v>
      </c>
      <c r="S4818" t="str" cm="1">
        <f t="array" ref="S4818">[1]!GTranslate(I4818,"ru","en")</f>
        <v>ok google... 404 found otebites uje ot menya</v>
      </c>
    </row>
    <row r="4819" spans="1:19" x14ac:dyDescent="0.25">
      <c r="A4819" s="1">
        <v>4817</v>
      </c>
      <c r="B4819">
        <v>4817</v>
      </c>
      <c r="C4819" t="s">
        <v>8</v>
      </c>
      <c r="D4819" t="s">
        <v>4152</v>
      </c>
      <c r="E4819">
        <v>789</v>
      </c>
      <c r="F4819">
        <v>7</v>
      </c>
      <c r="G4819" t="b">
        <v>0</v>
      </c>
      <c r="H4819" t="b">
        <v>0</v>
      </c>
      <c r="I4819" t="s">
        <v>4157</v>
      </c>
      <c r="S4819" t="str" cm="1">
        <f t="array" ref="S4819">[1]!GTranslate(I4819,"ru","en")</f>
        <v>each masha befriend your fat 3</v>
      </c>
    </row>
    <row r="4820" spans="1:19" x14ac:dyDescent="0.25">
      <c r="A4820" s="1">
        <v>4818</v>
      </c>
      <c r="B4820">
        <v>4818</v>
      </c>
      <c r="C4820" t="s">
        <v>8</v>
      </c>
      <c r="D4820" t="s">
        <v>4152</v>
      </c>
      <c r="E4820">
        <v>921</v>
      </c>
      <c r="F4820">
        <v>10</v>
      </c>
      <c r="G4820" t="b">
        <v>0</v>
      </c>
      <c r="H4820" t="b">
        <v>0</v>
      </c>
      <c r="I4820" t="s">
        <v>4158</v>
      </c>
      <c r="S4820" t="str" cm="1">
        <f t="array" ref="S4820">[1]!GTranslate(I4820,"ru","en")</f>
        <v>every julia befriend your fat 3</v>
      </c>
    </row>
    <row r="4821" spans="1:19" x14ac:dyDescent="0.25">
      <c r="A4821" s="1">
        <v>4819</v>
      </c>
      <c r="B4821">
        <v>4819</v>
      </c>
      <c r="C4821" t="s">
        <v>8</v>
      </c>
      <c r="D4821" t="s">
        <v>4152</v>
      </c>
      <c r="E4821">
        <v>810</v>
      </c>
      <c r="F4821">
        <v>14</v>
      </c>
      <c r="G4821" t="b">
        <v>0</v>
      </c>
      <c r="H4821" t="b">
        <v>0</v>
      </c>
      <c r="I4821" t="s">
        <v>4159</v>
      </c>
      <c r="S4821" t="str" cm="1">
        <f t="array" ref="S4821">[1]!GTranslate(I4821,"ru","en")</f>
        <v>every lera befriend your fat 3</v>
      </c>
    </row>
    <row r="4822" spans="1:19" x14ac:dyDescent="0.25">
      <c r="A4822" s="1">
        <v>4820</v>
      </c>
      <c r="B4822">
        <v>4820</v>
      </c>
      <c r="C4822" t="s">
        <v>8</v>
      </c>
      <c r="D4822" t="s">
        <v>4152</v>
      </c>
      <c r="E4822">
        <v>510</v>
      </c>
      <c r="F4822">
        <v>3</v>
      </c>
      <c r="G4822" t="b">
        <v>0</v>
      </c>
      <c r="H4822" t="b">
        <v>0</v>
      </c>
      <c r="I4822" t="s">
        <v>4160</v>
      </c>
      <c r="S4822" t="str" cm="1">
        <f t="array" ref="S4822">[1]!GTranslate(I4822,"ru","en")</f>
        <v>each sasha befriend his fat 3</v>
      </c>
    </row>
    <row r="4823" spans="1:19" x14ac:dyDescent="0.25">
      <c r="A4823" s="1">
        <v>4821</v>
      </c>
      <c r="B4823">
        <v>4821</v>
      </c>
      <c r="C4823" t="s">
        <v>8</v>
      </c>
      <c r="D4823" t="s">
        <v>4152</v>
      </c>
      <c r="E4823">
        <v>653</v>
      </c>
      <c r="F4823">
        <v>9</v>
      </c>
      <c r="G4823" t="b">
        <v>0</v>
      </c>
      <c r="H4823" t="b">
        <v>0</v>
      </c>
      <c r="I4823" t="s">
        <v>4161</v>
      </c>
      <c r="S4823" t="str" cm="1">
        <f t="array" ref="S4823">[1]!GTranslate(I4823,"ru","en")</f>
        <v>each diana befriend your fat 3</v>
      </c>
    </row>
    <row r="4824" spans="1:19" x14ac:dyDescent="0.25">
      <c r="A4824" s="1">
        <v>4822</v>
      </c>
      <c r="B4824">
        <v>4822</v>
      </c>
      <c r="C4824" t="s">
        <v>8</v>
      </c>
      <c r="D4824" t="s">
        <v>4152</v>
      </c>
      <c r="E4824">
        <v>1033</v>
      </c>
      <c r="F4824">
        <v>8</v>
      </c>
      <c r="G4824" t="b">
        <v>0</v>
      </c>
      <c r="H4824" t="b">
        <v>0</v>
      </c>
      <c r="I4824" t="s">
        <v>4162</v>
      </c>
      <c r="S4824" t="str" cm="1">
        <f t="array" ref="S4824">[1]!GTranslate(I4824,"ru","en")</f>
        <v>each nastya befriend his fat 3</v>
      </c>
    </row>
    <row r="4825" spans="1:19" x14ac:dyDescent="0.25">
      <c r="A4825" s="1">
        <v>4823</v>
      </c>
      <c r="B4825">
        <v>4823</v>
      </c>
      <c r="C4825" t="s">
        <v>8</v>
      </c>
      <c r="D4825" t="s">
        <v>4152</v>
      </c>
      <c r="E4825">
        <v>786</v>
      </c>
      <c r="F4825">
        <v>12</v>
      </c>
      <c r="G4825" t="b">
        <v>0</v>
      </c>
      <c r="H4825" t="b">
        <v>0</v>
      </c>
      <c r="I4825" t="s">
        <v>4163</v>
      </c>
      <c r="S4825" t="str" cm="1">
        <f t="array" ref="S4825">[1]!GTranslate(I4825,"ru","en")</f>
        <v>each dasha befriend his fat 3</v>
      </c>
    </row>
    <row r="4826" spans="1:19" x14ac:dyDescent="0.25">
      <c r="A4826" s="1">
        <v>4824</v>
      </c>
      <c r="B4826">
        <v>4824</v>
      </c>
      <c r="C4826" t="s">
        <v>8</v>
      </c>
      <c r="D4826" t="s">
        <v>4152</v>
      </c>
      <c r="E4826">
        <v>508</v>
      </c>
      <c r="F4826">
        <v>7</v>
      </c>
      <c r="G4826" t="b">
        <v>0</v>
      </c>
      <c r="H4826" t="b">
        <v>0</v>
      </c>
      <c r="I4826" t="s">
        <v>4164</v>
      </c>
      <c r="S4826" t="str" cm="1">
        <f t="array" ref="S4826">[1]!GTranslate(I4826,"ru","en")</f>
        <v>each polina befriend your fat 3</v>
      </c>
    </row>
    <row r="4827" spans="1:19" x14ac:dyDescent="0.25">
      <c r="A4827" s="1">
        <v>4825</v>
      </c>
      <c r="B4827">
        <v>4825</v>
      </c>
      <c r="C4827" t="s">
        <v>8</v>
      </c>
      <c r="D4827" t="s">
        <v>4152</v>
      </c>
      <c r="E4827">
        <v>3672</v>
      </c>
      <c r="F4827">
        <v>68</v>
      </c>
      <c r="G4827" t="b">
        <v>0</v>
      </c>
      <c r="H4827" t="b">
        <v>0</v>
      </c>
      <c r="I4827" t="s">
        <v>4165</v>
      </c>
      <c r="S4827" t="str" cm="1">
        <f t="array" ref="S4827">[1]!GTranslate(I4827,"ru","en")</f>
        <v>why love make you smile</v>
      </c>
    </row>
    <row r="4828" spans="1:19" x14ac:dyDescent="0.25">
      <c r="A4828" s="1">
        <v>4826</v>
      </c>
      <c r="B4828">
        <v>4826</v>
      </c>
      <c r="C4828" t="s">
        <v>8</v>
      </c>
      <c r="D4828" t="s">
        <v>4152</v>
      </c>
      <c r="E4828">
        <v>2617</v>
      </c>
      <c r="F4828">
        <v>49</v>
      </c>
      <c r="G4828" t="b">
        <v>0</v>
      </c>
      <c r="H4828" t="b">
        <v>0</v>
      </c>
      <c r="I4828" t="s">
        <v>4166</v>
      </c>
      <c r="S4828" t="str" cm="1">
        <f t="array" ref="S4828">[1]!GTranslate(I4828,"ru","en")</f>
        <v>nothing but headphones</v>
      </c>
    </row>
    <row r="4829" spans="1:19" x14ac:dyDescent="0.25">
      <c r="A4829" s="1">
        <v>4827</v>
      </c>
      <c r="B4829">
        <v>4827</v>
      </c>
      <c r="C4829" t="s">
        <v>8</v>
      </c>
      <c r="D4829" t="s">
        <v>4152</v>
      </c>
      <c r="E4829">
        <v>1761</v>
      </c>
      <c r="F4829">
        <v>16</v>
      </c>
      <c r="G4829" t="b">
        <v>0</v>
      </c>
      <c r="H4829" t="b">
        <v>0</v>
      </c>
      <c r="I4829" t="s">
        <v>4167</v>
      </c>
      <c r="S4829" t="str" cm="1">
        <f t="array" ref="S4829">[1]!GTranslate(I4829,"ru","en")</f>
        <v>just get inspired</v>
      </c>
    </row>
    <row r="4830" spans="1:19" x14ac:dyDescent="0.25">
      <c r="A4830" s="1">
        <v>4828</v>
      </c>
      <c r="B4830">
        <v>4828</v>
      </c>
      <c r="C4830" t="s">
        <v>8</v>
      </c>
      <c r="D4830" t="s">
        <v>4152</v>
      </c>
      <c r="E4830">
        <v>2139</v>
      </c>
      <c r="F4830">
        <v>25</v>
      </c>
      <c r="G4830" t="b">
        <v>0</v>
      </c>
      <c r="H4830" t="b">
        <v>0</v>
      </c>
      <c r="I4830" t="s">
        <v>4168</v>
      </c>
      <c r="S4830" t="str" cm="1">
        <f t="array" ref="S4830">[1]!GTranslate(I4830,"ru","en")</f>
        <v>time to change every</v>
      </c>
    </row>
    <row r="4831" spans="1:19" x14ac:dyDescent="0.25">
      <c r="A4831" s="1">
        <v>4829</v>
      </c>
      <c r="B4831">
        <v>4829</v>
      </c>
      <c r="C4831" t="s">
        <v>8</v>
      </c>
      <c r="D4831" t="s">
        <v>4152</v>
      </c>
      <c r="E4831">
        <v>2121</v>
      </c>
      <c r="F4831">
        <v>28</v>
      </c>
      <c r="G4831" t="b">
        <v>0</v>
      </c>
      <c r="H4831" t="b">
        <v>0</v>
      </c>
      <c r="I4831" t="s">
        <v>4169</v>
      </c>
      <c r="S4831" t="str" cm="1">
        <f t="array" ref="S4831">[1]!GTranslate(I4831,"ru","en")</f>
        <v>blind to show deaf tell motherfucker prove</v>
      </c>
    </row>
    <row r="4832" spans="1:19" x14ac:dyDescent="0.25">
      <c r="A4832" s="1">
        <v>4830</v>
      </c>
      <c r="B4832">
        <v>4830</v>
      </c>
      <c r="C4832" t="s">
        <v>8</v>
      </c>
      <c r="D4832" t="s">
        <v>4152</v>
      </c>
      <c r="E4832">
        <v>2868</v>
      </c>
      <c r="F4832">
        <v>24</v>
      </c>
      <c r="G4832" t="b">
        <v>0</v>
      </c>
      <c r="H4832" t="b">
        <v>0</v>
      </c>
      <c r="I4832" t="s">
        <v>1454</v>
      </c>
      <c r="S4832" t="str" cm="1">
        <f t="array" ref="S4832">[1]!GTranslate(I4832,"ru","en")</f>
        <v>like absolutely also woman who write</v>
      </c>
    </row>
    <row r="4833" spans="1:19" x14ac:dyDescent="0.25">
      <c r="A4833" s="1">
        <v>4831</v>
      </c>
      <c r="B4833">
        <v>4831</v>
      </c>
      <c r="C4833" t="s">
        <v>8</v>
      </c>
      <c r="D4833" t="s">
        <v>4152</v>
      </c>
      <c r="E4833">
        <v>1895</v>
      </c>
      <c r="F4833">
        <v>14</v>
      </c>
      <c r="G4833" t="b">
        <v>0</v>
      </c>
      <c r="H4833" t="b">
        <v>0</v>
      </c>
      <c r="I4833" t="s">
        <v>4170</v>
      </c>
      <c r="S4833" t="str" cm="1">
        <f t="array" ref="S4833">[1]!GTranslate(I4833,"ru","en")</f>
        <v>to be honest it is necessary to see the good it is necessary to see the bad it is to want</v>
      </c>
    </row>
    <row r="4834" spans="1:19" x14ac:dyDescent="0.25">
      <c r="A4834" s="1">
        <v>4832</v>
      </c>
      <c r="B4834">
        <v>4832</v>
      </c>
      <c r="C4834" t="s">
        <v>8</v>
      </c>
      <c r="D4834" t="s">
        <v>4152</v>
      </c>
      <c r="E4834">
        <v>2057</v>
      </c>
      <c r="F4834">
        <v>18</v>
      </c>
      <c r="G4834" t="b">
        <v>0</v>
      </c>
      <c r="H4834" t="b">
        <v>0</v>
      </c>
      <c r="I4834" t="s">
        <v>4171</v>
      </c>
      <c r="S4834" t="str" cm="1">
        <f t="array" ref="S4834">[1]!GTranslate(I4834,"ru","en")</f>
        <v>want to handle the whole skanky man touch</v>
      </c>
    </row>
    <row r="4835" spans="1:19" x14ac:dyDescent="0.25">
      <c r="A4835" s="1">
        <v>4833</v>
      </c>
      <c r="B4835">
        <v>4833</v>
      </c>
      <c r="C4835" t="s">
        <v>8</v>
      </c>
      <c r="D4835" t="s">
        <v>4152</v>
      </c>
      <c r="E4835">
        <v>2515</v>
      </c>
      <c r="F4835">
        <v>37</v>
      </c>
      <c r="G4835" t="b">
        <v>0</v>
      </c>
      <c r="H4835" t="b">
        <v>0</v>
      </c>
      <c r="I4835" t="s">
        <v>4172</v>
      </c>
      <c r="S4835" t="str" cm="1">
        <f t="array" ref="S4835">[1]!GTranslate(I4835,"ru","en")</f>
        <v>remember each other</v>
      </c>
    </row>
    <row r="4836" spans="1:19" x14ac:dyDescent="0.25">
      <c r="A4836" s="1">
        <v>4834</v>
      </c>
      <c r="B4836">
        <v>4834</v>
      </c>
      <c r="C4836" t="s">
        <v>8</v>
      </c>
      <c r="D4836" t="s">
        <v>4152</v>
      </c>
      <c r="E4836">
        <v>1581</v>
      </c>
      <c r="F4836">
        <v>12</v>
      </c>
      <c r="G4836" t="b">
        <v>0</v>
      </c>
      <c r="H4836" t="b">
        <v>0</v>
      </c>
      <c r="I4836" t="s">
        <v>4173</v>
      </c>
      <c r="S4836" t="str" cm="1">
        <f t="array" ref="S4836">[1]!GTranslate(I4836,"ru","en")</f>
        <v>hurt fat</v>
      </c>
    </row>
    <row r="4837" spans="1:19" x14ac:dyDescent="0.25">
      <c r="A4837" s="1">
        <v>4835</v>
      </c>
      <c r="B4837">
        <v>4835</v>
      </c>
      <c r="C4837" t="s">
        <v>8</v>
      </c>
      <c r="D4837" t="s">
        <v>4152</v>
      </c>
      <c r="E4837">
        <v>2419</v>
      </c>
      <c r="F4837">
        <v>20</v>
      </c>
      <c r="G4837" t="b">
        <v>0</v>
      </c>
      <c r="H4837" t="b">
        <v>0</v>
      </c>
      <c r="I4837" t="s">
        <v>2079</v>
      </c>
      <c r="S4837" t="str" cm="1">
        <f t="array" ref="S4837">[1]!GTranslate(I4837,"ru","en")</f>
        <v>strive to please a person</v>
      </c>
    </row>
    <row r="4838" spans="1:19" x14ac:dyDescent="0.25">
      <c r="A4838" s="1">
        <v>4836</v>
      </c>
      <c r="B4838">
        <v>4836</v>
      </c>
      <c r="C4838" t="s">
        <v>8</v>
      </c>
      <c r="D4838" t="s">
        <v>4152</v>
      </c>
      <c r="E4838">
        <v>1991</v>
      </c>
      <c r="F4838">
        <v>29</v>
      </c>
      <c r="G4838" t="b">
        <v>0</v>
      </c>
      <c r="H4838" t="b">
        <v>0</v>
      </c>
      <c r="I4838" t="s">
        <v>4174</v>
      </c>
      <c r="S4838" t="str" cm="1">
        <f t="array" ref="S4838">[1]!GTranslate(I4838,"ru","en")</f>
        <v>be able to forgive remember to lift up</v>
      </c>
    </row>
    <row r="4839" spans="1:19" x14ac:dyDescent="0.25">
      <c r="A4839" s="1">
        <v>4837</v>
      </c>
      <c r="B4839">
        <v>4837</v>
      </c>
      <c r="C4839" t="s">
        <v>8</v>
      </c>
      <c r="D4839" t="s">
        <v>4152</v>
      </c>
      <c r="E4839">
        <v>2191</v>
      </c>
      <c r="F4839">
        <v>30</v>
      </c>
      <c r="G4839" t="b">
        <v>0</v>
      </c>
      <c r="H4839" t="b">
        <v>0</v>
      </c>
      <c r="I4839" t="s">
        <v>2069</v>
      </c>
      <c r="S4839" t="str" cm="1">
        <f t="array" ref="S4839">[1]!GTranslate(I4839,"ru","en")</f>
        <v>trust man throw</v>
      </c>
    </row>
    <row r="4840" spans="1:19" x14ac:dyDescent="0.25">
      <c r="A4840" s="1">
        <v>4838</v>
      </c>
      <c r="B4840">
        <v>4838</v>
      </c>
      <c r="C4840" t="s">
        <v>8</v>
      </c>
      <c r="D4840" t="s">
        <v>4152</v>
      </c>
      <c r="E4840">
        <v>2810</v>
      </c>
      <c r="F4840">
        <v>32</v>
      </c>
      <c r="G4840" t="b">
        <v>0</v>
      </c>
      <c r="H4840" t="b">
        <v>0</v>
      </c>
      <c r="I4840" t="s">
        <v>53</v>
      </c>
      <c r="S4840" t="str" cm="1">
        <f t="array" ref="S4840">[1]!GTranslate(I4840,"ru","en")</f>
        <v>it means no, it means to fuck off for now</v>
      </c>
    </row>
    <row r="4841" spans="1:19" x14ac:dyDescent="0.25">
      <c r="A4841" s="1">
        <v>4839</v>
      </c>
      <c r="B4841">
        <v>4839</v>
      </c>
      <c r="C4841" t="s">
        <v>8</v>
      </c>
      <c r="D4841" t="s">
        <v>4152</v>
      </c>
      <c r="E4841">
        <v>2483</v>
      </c>
      <c r="F4841">
        <v>31</v>
      </c>
      <c r="G4841" t="b">
        <v>0</v>
      </c>
      <c r="H4841" t="b">
        <v>0</v>
      </c>
      <c r="I4841" t="s">
        <v>4175</v>
      </c>
      <c r="S4841" t="str" cm="1">
        <f t="array" ref="S4841">[1]!GTranslate(I4841,"ru","en")</f>
        <v>want to see each other often</v>
      </c>
    </row>
    <row r="4842" spans="1:19" x14ac:dyDescent="0.25">
      <c r="A4842" s="1">
        <v>4840</v>
      </c>
      <c r="B4842">
        <v>4840</v>
      </c>
      <c r="C4842" t="s">
        <v>8</v>
      </c>
      <c r="D4842" t="s">
        <v>4152</v>
      </c>
      <c r="E4842">
        <v>2218</v>
      </c>
      <c r="F4842">
        <v>31</v>
      </c>
      <c r="G4842" t="b">
        <v>0</v>
      </c>
      <c r="H4842" t="b">
        <v>0</v>
      </c>
      <c r="I4842" t="s">
        <v>4176</v>
      </c>
      <c r="S4842" t="str" cm="1">
        <f t="array" ref="S4842">[1]!GTranslate(I4842,"ru","en")</f>
        <v>meaningless thought meaningless thought</v>
      </c>
    </row>
    <row r="4843" spans="1:19" x14ac:dyDescent="0.25">
      <c r="A4843" s="1">
        <v>4841</v>
      </c>
      <c r="B4843">
        <v>4841</v>
      </c>
      <c r="C4843" t="s">
        <v>8</v>
      </c>
      <c r="D4843" t="s">
        <v>4152</v>
      </c>
      <c r="E4843">
        <v>1862</v>
      </c>
      <c r="F4843">
        <v>12</v>
      </c>
      <c r="G4843" t="b">
        <v>0</v>
      </c>
      <c r="H4843" t="b">
        <v>0</v>
      </c>
      <c r="I4843" t="s">
        <v>4177</v>
      </c>
      <c r="S4843" t="str" cm="1">
        <f t="array" ref="S4843">[1]!GTranslate(I4843,"ru","en")</f>
        <v>afraid to write</v>
      </c>
    </row>
    <row r="4844" spans="1:19" x14ac:dyDescent="0.25">
      <c r="A4844" s="1">
        <v>4842</v>
      </c>
      <c r="B4844">
        <v>4842</v>
      </c>
      <c r="C4844" t="s">
        <v>8</v>
      </c>
      <c r="D4844" t="s">
        <v>4152</v>
      </c>
      <c r="E4844">
        <v>1247</v>
      </c>
      <c r="F4844">
        <v>7</v>
      </c>
      <c r="G4844" t="b">
        <v>0</v>
      </c>
      <c r="H4844" t="b">
        <v>0</v>
      </c>
      <c r="I4844" t="s">
        <v>4178</v>
      </c>
      <c r="S4844" t="str" cm="1">
        <f t="array" ref="S4844">[1]!GTranslate(I4844,"ru","en")</f>
        <v>too lazy to change your life let cocky</v>
      </c>
    </row>
    <row r="4845" spans="1:19" x14ac:dyDescent="0.25">
      <c r="A4845" s="1">
        <v>4843</v>
      </c>
      <c r="B4845">
        <v>4843</v>
      </c>
      <c r="C4845" t="s">
        <v>8</v>
      </c>
      <c r="D4845" t="s">
        <v>4152</v>
      </c>
      <c r="E4845">
        <v>2385</v>
      </c>
      <c r="F4845">
        <v>29</v>
      </c>
      <c r="G4845" t="b">
        <v>0</v>
      </c>
      <c r="H4845" t="b">
        <v>0</v>
      </c>
      <c r="I4845" t="s">
        <v>4179</v>
      </c>
      <c r="S4845" t="str" cm="1">
        <f t="array" ref="S4845">[1]!GTranslate(I4845,"ru","en")</f>
        <v>communicate little</v>
      </c>
    </row>
    <row r="4846" spans="1:19" x14ac:dyDescent="0.25">
      <c r="A4846" s="1">
        <v>4844</v>
      </c>
      <c r="B4846">
        <v>4844</v>
      </c>
      <c r="C4846" t="s">
        <v>8</v>
      </c>
      <c r="D4846" t="s">
        <v>4152</v>
      </c>
      <c r="E4846">
        <v>1501</v>
      </c>
      <c r="F4846">
        <v>12</v>
      </c>
      <c r="G4846" t="b">
        <v>0</v>
      </c>
      <c r="H4846" t="b">
        <v>0</v>
      </c>
      <c r="I4846" t="s">
        <v>4180</v>
      </c>
      <c r="S4846" t="str" cm="1">
        <f t="array" ref="S4846">[1]!GTranslate(I4846,"ru","en")</f>
        <v>today stupid tomorrow nothing to change</v>
      </c>
    </row>
    <row r="4847" spans="1:19" x14ac:dyDescent="0.25">
      <c r="A4847" s="1">
        <v>4845</v>
      </c>
      <c r="B4847">
        <v>4845</v>
      </c>
      <c r="C4847" t="s">
        <v>8</v>
      </c>
      <c r="D4847" t="s">
        <v>4152</v>
      </c>
      <c r="E4847">
        <v>2244</v>
      </c>
      <c r="F4847">
        <v>21</v>
      </c>
      <c r="G4847" t="b">
        <v>0</v>
      </c>
      <c r="H4847" t="b">
        <v>0</v>
      </c>
      <c r="I4847" t="s">
        <v>4181</v>
      </c>
      <c r="S4847" t="str" cm="1">
        <f t="array" ref="S4847">[1]!GTranslate(I4847,"ru","en")</f>
        <v>love to get used to wake up to</v>
      </c>
    </row>
    <row r="4848" spans="1:19" x14ac:dyDescent="0.25">
      <c r="A4848" s="1">
        <v>4846</v>
      </c>
      <c r="B4848">
        <v>4846</v>
      </c>
      <c r="C4848" t="s">
        <v>8</v>
      </c>
      <c r="D4848" t="s">
        <v>4152</v>
      </c>
      <c r="E4848">
        <v>2340</v>
      </c>
      <c r="F4848">
        <v>29</v>
      </c>
      <c r="G4848" t="b">
        <v>0</v>
      </c>
      <c r="H4848" t="b">
        <v>0</v>
      </c>
      <c r="I4848" t="s">
        <v>4182</v>
      </c>
      <c r="S4848" t="str" cm="1">
        <f t="array" ref="S4848">[1]!GTranslate(I4848,"ru","en")</f>
        <v>motherfucker art</v>
      </c>
    </row>
    <row r="4849" spans="1:19" x14ac:dyDescent="0.25">
      <c r="A4849" s="1">
        <v>4847</v>
      </c>
      <c r="B4849">
        <v>4847</v>
      </c>
      <c r="C4849" t="s">
        <v>8</v>
      </c>
      <c r="D4849" t="s">
        <v>4152</v>
      </c>
      <c r="E4849">
        <v>2079</v>
      </c>
      <c r="F4849">
        <v>32</v>
      </c>
      <c r="G4849" t="b">
        <v>0</v>
      </c>
      <c r="H4849" t="b">
        <v>0</v>
      </c>
      <c r="I4849" t="s">
        <v>4183</v>
      </c>
      <c r="S4849" t="str" cm="1">
        <f t="array" ref="S4849">[1]!GTranslate(I4849,"ru","en")</f>
        <v>want to hug someone other than</v>
      </c>
    </row>
    <row r="4850" spans="1:19" x14ac:dyDescent="0.25">
      <c r="A4850" s="1">
        <v>4848</v>
      </c>
      <c r="B4850">
        <v>4848</v>
      </c>
      <c r="C4850" t="s">
        <v>8</v>
      </c>
      <c r="D4850" t="s">
        <v>4152</v>
      </c>
      <c r="E4850">
        <v>1667</v>
      </c>
      <c r="F4850">
        <v>18</v>
      </c>
      <c r="G4850" t="b">
        <v>0</v>
      </c>
      <c r="H4850" t="b">
        <v>0</v>
      </c>
      <c r="I4850" t="s">
        <v>4184</v>
      </c>
      <c r="S4850" t="str" cm="1">
        <f t="array" ref="S4850">[1]!GTranslate(I4850,"ru","en")</f>
        <v>exactly lose weight exactly lose weight exactly exactly exactly exactly exactly big mac fries call please</v>
      </c>
    </row>
    <row r="4851" spans="1:19" x14ac:dyDescent="0.25">
      <c r="A4851" s="1">
        <v>4849</v>
      </c>
      <c r="B4851">
        <v>4849</v>
      </c>
      <c r="C4851" t="s">
        <v>8</v>
      </c>
      <c r="D4851" t="s">
        <v>4152</v>
      </c>
      <c r="E4851">
        <v>1843</v>
      </c>
      <c r="F4851">
        <v>23</v>
      </c>
      <c r="G4851" t="b">
        <v>0</v>
      </c>
      <c r="H4851" t="b">
        <v>0</v>
      </c>
      <c r="I4851" t="s">
        <v>4185</v>
      </c>
      <c r="S4851" t="str" cm="1">
        <f t="array" ref="S4851">[1]!GTranslate(I4851,"ru","en")</f>
        <v>ok google forget stop suffering</v>
      </c>
    </row>
    <row r="4852" spans="1:19" x14ac:dyDescent="0.25">
      <c r="A4852" s="1">
        <v>4850</v>
      </c>
      <c r="B4852">
        <v>4850</v>
      </c>
      <c r="C4852" t="s">
        <v>8</v>
      </c>
      <c r="D4852" t="s">
        <v>4152</v>
      </c>
      <c r="E4852">
        <v>1760</v>
      </c>
      <c r="F4852">
        <v>14</v>
      </c>
      <c r="G4852" t="b">
        <v>0</v>
      </c>
      <c r="H4852" t="b">
        <v>0</v>
      </c>
      <c r="I4852" t="s">
        <v>4186</v>
      </c>
      <c r="S4852" t="str" cm="1">
        <f t="array" ref="S4852">[1]!GTranslate(I4852,"ru","en")</f>
        <v>think strange thanks</v>
      </c>
    </row>
    <row r="4853" spans="1:19" x14ac:dyDescent="0.25">
      <c r="A4853" s="1">
        <v>4851</v>
      </c>
      <c r="B4853">
        <v>4851</v>
      </c>
      <c r="C4853" t="s">
        <v>8</v>
      </c>
      <c r="D4853" t="s">
        <v>4152</v>
      </c>
      <c r="E4853">
        <v>1715</v>
      </c>
      <c r="F4853">
        <v>14</v>
      </c>
      <c r="G4853" t="b">
        <v>0</v>
      </c>
      <c r="H4853" t="b">
        <v>0</v>
      </c>
      <c r="I4853" t="s">
        <v>4187</v>
      </c>
      <c r="S4853" t="str" cm="1">
        <f t="array" ref="S4853">[1]!GTranslate(I4853,"ru","en")</f>
        <v>fall in love go crazy</v>
      </c>
    </row>
    <row r="4854" spans="1:19" x14ac:dyDescent="0.25">
      <c r="A4854" s="1">
        <v>4852</v>
      </c>
      <c r="B4854">
        <v>4852</v>
      </c>
      <c r="C4854" t="s">
        <v>8</v>
      </c>
      <c r="D4854" t="s">
        <v>4188</v>
      </c>
      <c r="E4854">
        <v>1883</v>
      </c>
      <c r="F4854">
        <v>12</v>
      </c>
      <c r="G4854" t="b">
        <v>0</v>
      </c>
      <c r="H4854" t="b">
        <v>0</v>
      </c>
      <c r="I4854" t="s">
        <v>4189</v>
      </c>
      <c r="S4854" t="str" cm="1">
        <f t="array" ref="S4854">[1]!GTranslate(I4854,"ru","en")</f>
        <v>sleep oooh die</v>
      </c>
    </row>
    <row r="4855" spans="1:19" x14ac:dyDescent="0.25">
      <c r="A4855" s="1">
        <v>4853</v>
      </c>
      <c r="B4855">
        <v>4853</v>
      </c>
      <c r="C4855" t="s">
        <v>8</v>
      </c>
      <c r="D4855" t="s">
        <v>4188</v>
      </c>
      <c r="E4855">
        <v>3642</v>
      </c>
      <c r="F4855">
        <v>30</v>
      </c>
      <c r="G4855" t="b">
        <v>0</v>
      </c>
      <c r="H4855" t="b">
        <v>0</v>
      </c>
      <c r="I4855" t="s">
        <v>4190</v>
      </c>
      <c r="S4855" t="str" cm="1">
        <f t="array" ref="S4855">[1]!GTranslate(I4855,"ru","en")</f>
        <v>take a picture beautiful</v>
      </c>
    </row>
    <row r="4856" spans="1:19" x14ac:dyDescent="0.25">
      <c r="A4856" s="1">
        <v>4854</v>
      </c>
      <c r="B4856">
        <v>4854</v>
      </c>
      <c r="C4856" t="s">
        <v>8</v>
      </c>
      <c r="D4856" t="s">
        <v>4188</v>
      </c>
      <c r="E4856">
        <v>2519</v>
      </c>
      <c r="F4856">
        <v>23</v>
      </c>
      <c r="G4856" t="b">
        <v>0</v>
      </c>
      <c r="H4856" t="b">
        <v>0</v>
      </c>
      <c r="I4856" t="s">
        <v>4191</v>
      </c>
      <c r="S4856" t="str" cm="1">
        <f t="array" ref="S4856">[1]!GTranslate(I4856,"ru","en")</f>
        <v>like</v>
      </c>
    </row>
    <row r="4857" spans="1:19" x14ac:dyDescent="0.25">
      <c r="A4857" s="1">
        <v>4855</v>
      </c>
      <c r="B4857">
        <v>4855</v>
      </c>
      <c r="C4857" t="s">
        <v>8</v>
      </c>
      <c r="D4857" t="s">
        <v>4188</v>
      </c>
      <c r="E4857">
        <v>1383</v>
      </c>
      <c r="F4857">
        <v>20</v>
      </c>
      <c r="G4857" t="b">
        <v>0</v>
      </c>
      <c r="H4857" t="b">
        <v>0</v>
      </c>
      <c r="I4857" t="s">
        <v>4192</v>
      </c>
      <c r="S4857" t="str" cm="1">
        <f t="array" ref="S4857">[1]!GTranslate(I4857,"ru","en")</f>
        <v>every masha live princess</v>
      </c>
    </row>
    <row r="4858" spans="1:19" x14ac:dyDescent="0.25">
      <c r="A4858" s="1">
        <v>4856</v>
      </c>
      <c r="B4858">
        <v>4856</v>
      </c>
      <c r="C4858" t="s">
        <v>8</v>
      </c>
      <c r="D4858" t="s">
        <v>4188</v>
      </c>
      <c r="E4858">
        <v>1629</v>
      </c>
      <c r="F4858">
        <v>26</v>
      </c>
      <c r="G4858" t="b">
        <v>0</v>
      </c>
      <c r="H4858" t="b">
        <v>0</v>
      </c>
      <c r="I4858" t="s">
        <v>4193</v>
      </c>
      <c r="S4858" t="str" cm="1">
        <f t="array" ref="S4858">[1]!GTranslate(I4858,"ru","en")</f>
        <v>every nastya live princess</v>
      </c>
    </row>
    <row r="4859" spans="1:19" x14ac:dyDescent="0.25">
      <c r="A4859" s="1">
        <v>4857</v>
      </c>
      <c r="B4859">
        <v>4857</v>
      </c>
      <c r="C4859" t="s">
        <v>8</v>
      </c>
      <c r="D4859" t="s">
        <v>4188</v>
      </c>
      <c r="E4859">
        <v>843</v>
      </c>
      <c r="F4859">
        <v>15</v>
      </c>
      <c r="G4859" t="b">
        <v>0</v>
      </c>
      <c r="H4859" t="b">
        <v>0</v>
      </c>
      <c r="I4859" t="s">
        <v>4194</v>
      </c>
      <c r="S4859" t="str" cm="1">
        <f t="array" ref="S4859">[1]!GTranslate(I4859,"ru","en")</f>
        <v>every sasha live princess</v>
      </c>
    </row>
    <row r="4860" spans="1:19" x14ac:dyDescent="0.25">
      <c r="A4860" s="1">
        <v>4858</v>
      </c>
      <c r="B4860">
        <v>4858</v>
      </c>
      <c r="C4860" t="s">
        <v>8</v>
      </c>
      <c r="D4860" t="s">
        <v>4188</v>
      </c>
      <c r="E4860">
        <v>765</v>
      </c>
      <c r="F4860">
        <v>11</v>
      </c>
      <c r="G4860" t="b">
        <v>0</v>
      </c>
      <c r="H4860" t="b">
        <v>0</v>
      </c>
      <c r="I4860" t="s">
        <v>4195</v>
      </c>
      <c r="S4860" t="str" cm="1">
        <f t="array" ref="S4860">[1]!GTranslate(I4860,"ru","en")</f>
        <v>every polina live princess</v>
      </c>
    </row>
    <row r="4861" spans="1:19" x14ac:dyDescent="0.25">
      <c r="A4861" s="1">
        <v>4859</v>
      </c>
      <c r="B4861">
        <v>4859</v>
      </c>
      <c r="C4861" t="s">
        <v>8</v>
      </c>
      <c r="D4861" t="s">
        <v>4188</v>
      </c>
      <c r="E4861">
        <v>947</v>
      </c>
      <c r="F4861">
        <v>17</v>
      </c>
      <c r="G4861" t="b">
        <v>0</v>
      </c>
      <c r="H4861" t="b">
        <v>0</v>
      </c>
      <c r="I4861" t="s">
        <v>4196</v>
      </c>
      <c r="S4861" t="str" cm="1">
        <f t="array" ref="S4861">[1]!GTranslate(I4861,"ru","en")</f>
        <v>every yana live princess</v>
      </c>
    </row>
    <row r="4862" spans="1:19" x14ac:dyDescent="0.25">
      <c r="A4862" s="1">
        <v>4860</v>
      </c>
      <c r="B4862">
        <v>4860</v>
      </c>
      <c r="C4862" t="s">
        <v>8</v>
      </c>
      <c r="D4862" t="s">
        <v>4188</v>
      </c>
      <c r="E4862">
        <v>1262</v>
      </c>
      <c r="F4862">
        <v>22</v>
      </c>
      <c r="G4862" t="b">
        <v>0</v>
      </c>
      <c r="H4862" t="b">
        <v>0</v>
      </c>
      <c r="I4862" t="s">
        <v>4197</v>
      </c>
      <c r="S4862" t="str" cm="1">
        <f t="array" ref="S4862">[1]!GTranslate(I4862,"ru","en")</f>
        <v>every anya live princess</v>
      </c>
    </row>
    <row r="4863" spans="1:19" x14ac:dyDescent="0.25">
      <c r="A4863" s="1">
        <v>4861</v>
      </c>
      <c r="B4863">
        <v>4861</v>
      </c>
      <c r="C4863" t="s">
        <v>8</v>
      </c>
      <c r="D4863" t="s">
        <v>4188</v>
      </c>
      <c r="E4863">
        <v>1920</v>
      </c>
      <c r="F4863">
        <v>27</v>
      </c>
      <c r="G4863" t="b">
        <v>0</v>
      </c>
      <c r="H4863" t="b">
        <v>0</v>
      </c>
      <c r="I4863" t="s">
        <v>4198</v>
      </c>
      <c r="S4863" t="str" cm="1">
        <f t="array" ref="S4863">[1]!GTranslate(I4863,"ru","en")</f>
        <v>distance to shoot like a brother</v>
      </c>
    </row>
    <row r="4864" spans="1:19" x14ac:dyDescent="0.25">
      <c r="A4864" s="1">
        <v>4862</v>
      </c>
      <c r="B4864">
        <v>4862</v>
      </c>
      <c r="C4864" t="s">
        <v>8</v>
      </c>
      <c r="D4864" t="s">
        <v>4188</v>
      </c>
      <c r="E4864">
        <v>1469</v>
      </c>
      <c r="F4864">
        <v>14</v>
      </c>
      <c r="G4864" t="b">
        <v>0</v>
      </c>
      <c r="H4864" t="b">
        <v>0</v>
      </c>
      <c r="I4864" t="s">
        <v>4199</v>
      </c>
      <c r="S4864" t="str" cm="1">
        <f t="array" ref="S4864">[1]!GTranslate(I4864,"ru","en")</f>
        <v>couple sleep</v>
      </c>
    </row>
    <row r="4865" spans="1:19" x14ac:dyDescent="0.25">
      <c r="A4865" s="1">
        <v>4863</v>
      </c>
      <c r="B4865">
        <v>4863</v>
      </c>
      <c r="C4865" t="s">
        <v>8</v>
      </c>
      <c r="D4865" t="s">
        <v>4188</v>
      </c>
      <c r="E4865">
        <v>2384</v>
      </c>
      <c r="F4865">
        <v>39</v>
      </c>
      <c r="G4865" t="b">
        <v>0</v>
      </c>
      <c r="H4865" t="b">
        <v>0</v>
      </c>
      <c r="I4865" t="s">
        <v>2077</v>
      </c>
      <c r="S4865" t="str" cm="1">
        <f t="array" ref="S4865">[1]!GTranslate(I4865,"ru","en")</f>
        <v>good answer</v>
      </c>
    </row>
    <row r="4866" spans="1:19" x14ac:dyDescent="0.25">
      <c r="A4866" s="1">
        <v>4864</v>
      </c>
      <c r="B4866">
        <v>4864</v>
      </c>
      <c r="C4866" t="s">
        <v>8</v>
      </c>
      <c r="D4866" t="s">
        <v>4188</v>
      </c>
      <c r="E4866">
        <v>1598</v>
      </c>
      <c r="F4866">
        <v>19</v>
      </c>
      <c r="G4866" t="b">
        <v>0</v>
      </c>
      <c r="H4866" t="b">
        <v>0</v>
      </c>
      <c r="I4866" t="s">
        <v>4200</v>
      </c>
      <c r="S4866" t="str" cm="1">
        <f t="array" ref="S4866">[1]!GTranslate(I4866,"ru","en")</f>
        <v>save</v>
      </c>
    </row>
    <row r="4867" spans="1:19" x14ac:dyDescent="0.25">
      <c r="A4867" s="1">
        <v>4865</v>
      </c>
      <c r="B4867">
        <v>4865</v>
      </c>
      <c r="C4867" t="s">
        <v>8</v>
      </c>
      <c r="D4867" t="s">
        <v>4188</v>
      </c>
      <c r="E4867">
        <v>3101</v>
      </c>
      <c r="F4867">
        <v>31</v>
      </c>
      <c r="G4867" t="b">
        <v>0</v>
      </c>
      <c r="H4867" t="b">
        <v>0</v>
      </c>
      <c r="I4867" t="s">
        <v>4201</v>
      </c>
      <c r="S4867" t="str" cm="1">
        <f t="array" ref="S4867">[1]!GTranslate(I4867,"ru","en")</f>
        <v>send the fuck throw chs man</v>
      </c>
    </row>
    <row r="4868" spans="1:19" x14ac:dyDescent="0.25">
      <c r="A4868" s="1">
        <v>4866</v>
      </c>
      <c r="B4868">
        <v>4866</v>
      </c>
      <c r="C4868" t="s">
        <v>8</v>
      </c>
      <c r="D4868" t="s">
        <v>4188</v>
      </c>
      <c r="E4868">
        <v>4117</v>
      </c>
      <c r="F4868">
        <v>79</v>
      </c>
      <c r="G4868" t="b">
        <v>0</v>
      </c>
      <c r="H4868" t="b">
        <v>0</v>
      </c>
      <c r="I4868" t="s">
        <v>2891</v>
      </c>
      <c r="S4868" t="str" cm="1">
        <f t="array" ref="S4868">[1]!GTranslate(I4868,"ru","en")</f>
        <v>girl so stupid keep loving break heart answer second find</v>
      </c>
    </row>
    <row r="4869" spans="1:19" x14ac:dyDescent="0.25">
      <c r="A4869" s="1">
        <v>4867</v>
      </c>
      <c r="B4869">
        <v>4867</v>
      </c>
      <c r="C4869" t="s">
        <v>8</v>
      </c>
      <c r="D4869" t="s">
        <v>4188</v>
      </c>
      <c r="E4869">
        <v>2336</v>
      </c>
      <c r="F4869">
        <v>42</v>
      </c>
      <c r="G4869" t="b">
        <v>0</v>
      </c>
      <c r="H4869" t="b">
        <v>0</v>
      </c>
      <c r="I4869" t="s">
        <v>4202</v>
      </c>
      <c r="S4869" t="str" cm="1">
        <f t="array" ref="S4869">[1]!GTranslate(I4869,"ru","en")</f>
        <v>all strong until you meet your weakness</v>
      </c>
    </row>
    <row r="4870" spans="1:19" x14ac:dyDescent="0.25">
      <c r="A4870" s="1">
        <v>4868</v>
      </c>
      <c r="B4870">
        <v>4868</v>
      </c>
      <c r="C4870" t="s">
        <v>8</v>
      </c>
      <c r="D4870" t="s">
        <v>4188</v>
      </c>
      <c r="E4870">
        <v>2909</v>
      </c>
      <c r="F4870">
        <v>32</v>
      </c>
      <c r="G4870" t="b">
        <v>0</v>
      </c>
      <c r="H4870" t="b">
        <v>0</v>
      </c>
      <c r="I4870" t="s">
        <v>625</v>
      </c>
      <c r="S4870" t="str" cm="1">
        <f t="array" ref="S4870">[1]!GTranslate(I4870,"ru","en")</f>
        <v>love person photo like</v>
      </c>
    </row>
    <row r="4871" spans="1:19" x14ac:dyDescent="0.25">
      <c r="A4871" s="1">
        <v>4869</v>
      </c>
      <c r="B4871">
        <v>4869</v>
      </c>
      <c r="C4871" t="s">
        <v>8</v>
      </c>
      <c r="D4871" t="s">
        <v>4188</v>
      </c>
      <c r="E4871">
        <v>2021</v>
      </c>
      <c r="F4871">
        <v>11</v>
      </c>
      <c r="G4871" t="b">
        <v>0</v>
      </c>
      <c r="H4871" t="b">
        <v>0</v>
      </c>
      <c r="I4871" t="s">
        <v>4191</v>
      </c>
      <c r="S4871" t="str" cm="1">
        <f t="array" ref="S4871">[1]!GTranslate(I4871,"ru","en")</f>
        <v>like</v>
      </c>
    </row>
    <row r="4872" spans="1:19" x14ac:dyDescent="0.25">
      <c r="A4872" s="1">
        <v>4870</v>
      </c>
      <c r="B4872">
        <v>4870</v>
      </c>
      <c r="C4872" t="s">
        <v>8</v>
      </c>
      <c r="D4872" t="s">
        <v>4188</v>
      </c>
      <c r="E4872">
        <v>2088</v>
      </c>
      <c r="F4872">
        <v>11</v>
      </c>
      <c r="G4872" t="b">
        <v>0</v>
      </c>
      <c r="H4872" t="b">
        <v>0</v>
      </c>
      <c r="I4872" t="s">
        <v>4203</v>
      </c>
      <c r="S4872" t="str" cm="1">
        <f t="array" ref="S4872">[1]!GTranslate(I4872,"ru","en")</f>
        <v>say skinny together</v>
      </c>
    </row>
    <row r="4873" spans="1:19" x14ac:dyDescent="0.25">
      <c r="A4873" s="1">
        <v>4871</v>
      </c>
      <c r="B4873">
        <v>4871</v>
      </c>
      <c r="C4873" t="s">
        <v>8</v>
      </c>
      <c r="D4873" t="s">
        <v>4188</v>
      </c>
      <c r="E4873">
        <v>1774</v>
      </c>
      <c r="F4873">
        <v>18</v>
      </c>
      <c r="G4873" t="b">
        <v>0</v>
      </c>
      <c r="H4873" t="b">
        <v>0</v>
      </c>
      <c r="I4873" t="s">
        <v>4204</v>
      </c>
      <c r="S4873" t="str" cm="1">
        <f t="array" ref="S4873">[1]!GTranslate(I4873,"ru","en")</f>
        <v>Missing youbitchcfc</v>
      </c>
    </row>
    <row r="4874" spans="1:19" x14ac:dyDescent="0.25">
      <c r="A4874" s="1">
        <v>4872</v>
      </c>
      <c r="B4874">
        <v>4872</v>
      </c>
      <c r="C4874" t="s">
        <v>8</v>
      </c>
      <c r="D4874" t="s">
        <v>4188</v>
      </c>
      <c r="E4874">
        <v>2053</v>
      </c>
      <c r="F4874">
        <v>25</v>
      </c>
      <c r="G4874" t="b">
        <v>0</v>
      </c>
      <c r="H4874" t="b">
        <v>0</v>
      </c>
      <c r="I4874" t="s">
        <v>2944</v>
      </c>
      <c r="S4874" t="str" cm="1">
        <f t="array" ref="S4874">[1]!GTranslate(I4874,"ru","en")</f>
        <v>no one needs ever scary little eternal fuck</v>
      </c>
    </row>
    <row r="4875" spans="1:19" x14ac:dyDescent="0.25">
      <c r="A4875" s="1">
        <v>4873</v>
      </c>
      <c r="B4875">
        <v>4873</v>
      </c>
      <c r="C4875" t="s">
        <v>8</v>
      </c>
      <c r="D4875" t="s">
        <v>4188</v>
      </c>
      <c r="E4875">
        <v>1713</v>
      </c>
      <c r="F4875">
        <v>19</v>
      </c>
      <c r="G4875" t="b">
        <v>0</v>
      </c>
      <c r="H4875" t="b">
        <v>0</v>
      </c>
      <c r="I4875" t="s">
        <v>4205</v>
      </c>
      <c r="S4875" t="str" cm="1">
        <f t="array" ref="S4875">[1]!GTranslate(I4875,"ru","en")</f>
        <v>cost to be offended man though equal dolbaeba clever beauty</v>
      </c>
    </row>
    <row r="4876" spans="1:19" x14ac:dyDescent="0.25">
      <c r="A4876" s="1">
        <v>4874</v>
      </c>
      <c r="B4876">
        <v>4874</v>
      </c>
      <c r="C4876" t="s">
        <v>8</v>
      </c>
      <c r="D4876" t="s">
        <v>4188</v>
      </c>
      <c r="E4876">
        <v>2480</v>
      </c>
      <c r="F4876">
        <v>36</v>
      </c>
      <c r="G4876" t="b">
        <v>0</v>
      </c>
      <c r="H4876" t="b">
        <v>0</v>
      </c>
      <c r="I4876" t="s">
        <v>4206</v>
      </c>
      <c r="S4876" t="str" cm="1">
        <f t="array" ref="S4876">[1]!GTranslate(I4876,"ru","en")</f>
        <v>wow dandruff is cocaine</v>
      </c>
    </row>
    <row r="4877" spans="1:19" x14ac:dyDescent="0.25">
      <c r="A4877" s="1">
        <v>4875</v>
      </c>
      <c r="B4877">
        <v>4875</v>
      </c>
      <c r="C4877" t="s">
        <v>8</v>
      </c>
      <c r="D4877" t="s">
        <v>4188</v>
      </c>
      <c r="E4877">
        <v>2834</v>
      </c>
      <c r="F4877">
        <v>38</v>
      </c>
      <c r="G4877" t="b">
        <v>0</v>
      </c>
      <c r="H4877" t="b">
        <v>0</v>
      </c>
      <c r="I4877" t="s">
        <v>1203</v>
      </c>
      <c r="S4877" t="str" cm="1">
        <f t="array" ref="S4877">[1]!GTranslate(I4877,"ru","en")</f>
        <v>want to smoke weed rob bank kill man shy</v>
      </c>
    </row>
    <row r="4878" spans="1:19" x14ac:dyDescent="0.25">
      <c r="A4878" s="1">
        <v>4876</v>
      </c>
      <c r="B4878">
        <v>4876</v>
      </c>
      <c r="C4878" t="s">
        <v>8</v>
      </c>
      <c r="D4878" t="s">
        <v>4188</v>
      </c>
      <c r="E4878">
        <v>2143</v>
      </c>
      <c r="F4878">
        <v>22</v>
      </c>
      <c r="G4878" t="b">
        <v>0</v>
      </c>
      <c r="H4878" t="b">
        <v>0</v>
      </c>
      <c r="I4878" t="s">
        <v>4207</v>
      </c>
      <c r="S4878" t="str" cm="1">
        <f t="array" ref="S4878">[1]!GTranslate(I4878,"ru","en")</f>
        <v>hate hate hate hate all the woman around</v>
      </c>
    </row>
    <row r="4879" spans="1:19" x14ac:dyDescent="0.25">
      <c r="A4879" s="1">
        <v>4877</v>
      </c>
      <c r="B4879">
        <v>4877</v>
      </c>
      <c r="C4879" t="s">
        <v>8</v>
      </c>
      <c r="D4879" t="s">
        <v>4188</v>
      </c>
      <c r="E4879">
        <v>3060</v>
      </c>
      <c r="F4879">
        <v>35</v>
      </c>
      <c r="G4879" t="b">
        <v>0</v>
      </c>
      <c r="H4879" t="b">
        <v>0</v>
      </c>
      <c r="I4879" t="s">
        <v>594</v>
      </c>
      <c r="S4879" t="str" cm="1">
        <f t="array" ref="S4879">[1]!GTranslate(I4879,"ru","en")</f>
        <v>audio recording elite</v>
      </c>
    </row>
    <row r="4880" spans="1:19" x14ac:dyDescent="0.25">
      <c r="A4880" s="1">
        <v>4878</v>
      </c>
      <c r="B4880">
        <v>4878</v>
      </c>
      <c r="C4880" t="s">
        <v>8</v>
      </c>
      <c r="D4880" t="s">
        <v>4188</v>
      </c>
      <c r="E4880">
        <v>1943</v>
      </c>
      <c r="F4880">
        <v>18</v>
      </c>
      <c r="G4880" t="b">
        <v>0</v>
      </c>
      <c r="H4880" t="b">
        <v>0</v>
      </c>
      <c r="I4880" t="s">
        <v>4208</v>
      </c>
      <c r="S4880" t="str" cm="1">
        <f t="array" ref="S4880">[1]!GTranslate(I4880,"ru","en")</f>
        <v>girl who cut vein cry swallow pill love</v>
      </c>
    </row>
    <row r="4881" spans="1:19" x14ac:dyDescent="0.25">
      <c r="A4881" s="1">
        <v>4879</v>
      </c>
      <c r="B4881">
        <v>4879</v>
      </c>
      <c r="C4881" t="s">
        <v>8</v>
      </c>
      <c r="D4881" t="s">
        <v>4188</v>
      </c>
      <c r="E4881">
        <v>2436</v>
      </c>
      <c r="F4881">
        <v>17</v>
      </c>
      <c r="G4881" t="b">
        <v>0</v>
      </c>
      <c r="H4881" t="b">
        <v>0</v>
      </c>
      <c r="I4881" t="s">
        <v>4209</v>
      </c>
      <c r="S4881" t="str" cm="1">
        <f t="array" ref="S4881">[1]!GTranslate(I4881,"ru","en")</f>
        <v>like the photo fucking very nice</v>
      </c>
    </row>
    <row r="4882" spans="1:19" x14ac:dyDescent="0.25">
      <c r="A4882" s="1">
        <v>4880</v>
      </c>
      <c r="B4882">
        <v>4880</v>
      </c>
      <c r="C4882" t="s">
        <v>8</v>
      </c>
      <c r="D4882" t="s">
        <v>4188</v>
      </c>
      <c r="E4882">
        <v>2322</v>
      </c>
      <c r="F4882">
        <v>25</v>
      </c>
      <c r="G4882" t="b">
        <v>0</v>
      </c>
      <c r="H4882" t="b">
        <v>0</v>
      </c>
      <c r="I4882" t="s">
        <v>4210</v>
      </c>
      <c r="S4882" t="str" cm="1">
        <f t="array" ref="S4882">[1]!GTranslate(I4882,"ru","en")</f>
        <v>couch friend warm warm</v>
      </c>
    </row>
    <row r="4883" spans="1:19" x14ac:dyDescent="0.25">
      <c r="A4883" s="1">
        <v>4881</v>
      </c>
      <c r="B4883">
        <v>4881</v>
      </c>
      <c r="C4883" t="s">
        <v>8</v>
      </c>
      <c r="D4883" t="s">
        <v>4188</v>
      </c>
      <c r="E4883">
        <v>1827</v>
      </c>
      <c r="F4883">
        <v>22</v>
      </c>
      <c r="G4883" t="b">
        <v>0</v>
      </c>
      <c r="H4883" t="b">
        <v>0</v>
      </c>
      <c r="I4883" t="s">
        <v>4211</v>
      </c>
      <c r="S4883" t="str" cm="1">
        <f t="array" ref="S4883">[1]!GTranslate(I4883,"ru","en")</f>
        <v>occasionally feign joy</v>
      </c>
    </row>
    <row r="4884" spans="1:19" x14ac:dyDescent="0.25">
      <c r="A4884" s="1">
        <v>4882</v>
      </c>
      <c r="B4884">
        <v>4882</v>
      </c>
      <c r="C4884" t="s">
        <v>8</v>
      </c>
      <c r="D4884" t="s">
        <v>4188</v>
      </c>
      <c r="E4884">
        <v>2225</v>
      </c>
      <c r="F4884">
        <v>25</v>
      </c>
      <c r="G4884" t="b">
        <v>0</v>
      </c>
      <c r="H4884" t="b">
        <v>0</v>
      </c>
      <c r="I4884" t="s">
        <v>4212</v>
      </c>
      <c r="S4884" t="str" cm="1">
        <f t="array" ref="S4884">[1]!GTranslate(I4884,"ru","en")</f>
        <v>say want</v>
      </c>
    </row>
    <row r="4885" spans="1:19" x14ac:dyDescent="0.25">
      <c r="A4885" s="1">
        <v>4883</v>
      </c>
      <c r="B4885">
        <v>4883</v>
      </c>
      <c r="C4885" t="s">
        <v>8</v>
      </c>
      <c r="D4885" t="s">
        <v>4188</v>
      </c>
      <c r="E4885">
        <v>2153</v>
      </c>
      <c r="F4885">
        <v>34</v>
      </c>
      <c r="G4885" t="b">
        <v>0</v>
      </c>
      <c r="H4885" t="b">
        <v>0</v>
      </c>
      <c r="I4885" t="s">
        <v>4213</v>
      </c>
      <c r="S4885" t="str" cm="1">
        <f t="array" ref="S4885">[1]!GTranslate(I4885,"ru","en")</f>
        <v>time to love</v>
      </c>
    </row>
    <row r="4886" spans="1:19" x14ac:dyDescent="0.25">
      <c r="A4886" s="1">
        <v>4884</v>
      </c>
      <c r="B4886">
        <v>4884</v>
      </c>
      <c r="C4886" t="s">
        <v>8</v>
      </c>
      <c r="D4886" t="s">
        <v>4188</v>
      </c>
      <c r="E4886">
        <v>3106</v>
      </c>
      <c r="F4886">
        <v>24</v>
      </c>
      <c r="G4886" t="b">
        <v>0</v>
      </c>
      <c r="H4886" t="b">
        <v>0</v>
      </c>
      <c r="I4886" t="s">
        <v>4214</v>
      </c>
      <c r="S4886" t="str" cm="1">
        <f t="array" ref="S4886">[1]!GTranslate(I4886,"ru","en")</f>
        <v>love</v>
      </c>
    </row>
    <row r="4887" spans="1:19" x14ac:dyDescent="0.25">
      <c r="A4887" s="1">
        <v>4885</v>
      </c>
      <c r="B4887">
        <v>4885</v>
      </c>
      <c r="C4887" t="s">
        <v>8</v>
      </c>
      <c r="D4887" t="s">
        <v>4188</v>
      </c>
      <c r="E4887">
        <v>2278</v>
      </c>
      <c r="F4887">
        <v>26</v>
      </c>
      <c r="G4887" t="b">
        <v>0</v>
      </c>
      <c r="H4887" t="b">
        <v>0</v>
      </c>
      <c r="I4887" t="s">
        <v>4215</v>
      </c>
      <c r="S4887" t="str" cm="1">
        <f t="array" ref="S4887">[1]!GTranslate(I4887,"ru","en")</f>
        <v>fall in love lose</v>
      </c>
    </row>
    <row r="4888" spans="1:19" x14ac:dyDescent="0.25">
      <c r="A4888" s="1">
        <v>4886</v>
      </c>
      <c r="B4888">
        <v>4886</v>
      </c>
      <c r="C4888" t="s">
        <v>8</v>
      </c>
      <c r="D4888" t="s">
        <v>4188</v>
      </c>
      <c r="E4888">
        <v>2202</v>
      </c>
      <c r="F4888">
        <v>35</v>
      </c>
      <c r="G4888" t="b">
        <v>0</v>
      </c>
      <c r="H4888" t="b">
        <v>0</v>
      </c>
      <c r="I4888" t="s">
        <v>4216</v>
      </c>
      <c r="S4888" t="str" cm="1">
        <f t="array" ref="S4888">[1]!GTranslate(I4888,"ru","en")</f>
        <v>the whole piss off</v>
      </c>
    </row>
    <row r="4889" spans="1:19" x14ac:dyDescent="0.25">
      <c r="A4889" s="1">
        <v>4887</v>
      </c>
      <c r="B4889">
        <v>4887</v>
      </c>
      <c r="C4889" t="s">
        <v>8</v>
      </c>
      <c r="D4889" t="s">
        <v>4188</v>
      </c>
      <c r="E4889">
        <v>1535</v>
      </c>
      <c r="F4889">
        <v>16</v>
      </c>
      <c r="G4889" t="b">
        <v>0</v>
      </c>
      <c r="H4889" t="b">
        <v>0</v>
      </c>
      <c r="I4889" t="s">
        <v>4217</v>
      </c>
      <c r="S4889" t="str" cm="1">
        <f t="array" ref="S4889">[1]!GTranslate(I4889,"ru","en")</f>
        <v>environment ignorer</v>
      </c>
    </row>
    <row r="4890" spans="1:19" x14ac:dyDescent="0.25">
      <c r="A4890" s="1">
        <v>4888</v>
      </c>
      <c r="B4890">
        <v>4888</v>
      </c>
      <c r="C4890" t="s">
        <v>8</v>
      </c>
      <c r="D4890" t="s">
        <v>4218</v>
      </c>
      <c r="E4890">
        <v>3206</v>
      </c>
      <c r="F4890">
        <v>40</v>
      </c>
      <c r="G4890" t="b">
        <v>0</v>
      </c>
      <c r="H4890" t="b">
        <v>0</v>
      </c>
      <c r="I4890" t="s">
        <v>1732</v>
      </c>
      <c r="S4890" t="str" cm="1">
        <f t="array" ref="S4890">[1]!GTranslate(I4890,"ru","en")</f>
        <v>beautiful showing off</v>
      </c>
    </row>
    <row r="4891" spans="1:19" x14ac:dyDescent="0.25">
      <c r="A4891" s="1">
        <v>4889</v>
      </c>
      <c r="B4891">
        <v>4889</v>
      </c>
      <c r="C4891" t="s">
        <v>8</v>
      </c>
      <c r="D4891" t="s">
        <v>4218</v>
      </c>
      <c r="E4891">
        <v>1904</v>
      </c>
      <c r="F4891">
        <v>36</v>
      </c>
      <c r="G4891" t="b">
        <v>0</v>
      </c>
      <c r="H4891" t="b">
        <v>0</v>
      </c>
      <c r="I4891" t="s">
        <v>4219</v>
      </c>
      <c r="S4891" t="str" cm="1">
        <f t="array" ref="S4891">[1]!GTranslate(I4891,"ru","en")</f>
        <v>pony unicorn</v>
      </c>
    </row>
    <row r="4892" spans="1:19" x14ac:dyDescent="0.25">
      <c r="A4892" s="1">
        <v>4890</v>
      </c>
      <c r="B4892">
        <v>4890</v>
      </c>
      <c r="C4892" t="s">
        <v>8</v>
      </c>
      <c r="D4892" t="s">
        <v>4218</v>
      </c>
      <c r="E4892">
        <v>2072</v>
      </c>
      <c r="F4892">
        <v>22</v>
      </c>
      <c r="G4892" t="b">
        <v>0</v>
      </c>
      <c r="H4892" t="b">
        <v>0</v>
      </c>
      <c r="I4892" t="s">
        <v>4220</v>
      </c>
      <c r="S4892" t="str" cm="1">
        <f t="array" ref="S4892">[1]!GTranslate(I4892,"ru","en")</f>
        <v>doctor depression sit down plump</v>
      </c>
    </row>
    <row r="4893" spans="1:19" x14ac:dyDescent="0.25">
      <c r="A4893" s="1">
        <v>4891</v>
      </c>
      <c r="B4893">
        <v>4891</v>
      </c>
      <c r="C4893" t="s">
        <v>8</v>
      </c>
      <c r="D4893" t="s">
        <v>4218</v>
      </c>
      <c r="E4893">
        <v>2534</v>
      </c>
      <c r="F4893">
        <v>31</v>
      </c>
      <c r="G4893" t="b">
        <v>0</v>
      </c>
      <c r="H4893" t="b">
        <v>0</v>
      </c>
      <c r="I4893" t="s">
        <v>4221</v>
      </c>
      <c r="S4893" t="str" cm="1">
        <f t="array" ref="S4893">[1]!GTranslate(I4893,"ru","en")</f>
        <v>live live your life appear irina</v>
      </c>
    </row>
    <row r="4894" spans="1:19" x14ac:dyDescent="0.25">
      <c r="A4894" s="1">
        <v>4892</v>
      </c>
      <c r="B4894">
        <v>4892</v>
      </c>
      <c r="C4894" t="s">
        <v>8</v>
      </c>
      <c r="D4894" t="s">
        <v>4218</v>
      </c>
      <c r="E4894">
        <v>1927</v>
      </c>
      <c r="F4894">
        <v>39</v>
      </c>
      <c r="G4894" t="b">
        <v>0</v>
      </c>
      <c r="H4894" t="b">
        <v>0</v>
      </c>
      <c r="I4894" t="s">
        <v>659</v>
      </c>
      <c r="S4894" t="str" cm="1">
        <f t="array" ref="S4894">[1]!GTranslate(I4894,"ru","en")</f>
        <v>live live your life appear lisa</v>
      </c>
    </row>
    <row r="4895" spans="1:19" x14ac:dyDescent="0.25">
      <c r="A4895" s="1">
        <v>4893</v>
      </c>
      <c r="B4895">
        <v>4893</v>
      </c>
      <c r="C4895" t="s">
        <v>8</v>
      </c>
      <c r="D4895" t="s">
        <v>4218</v>
      </c>
      <c r="E4895">
        <v>1900</v>
      </c>
      <c r="F4895">
        <v>26</v>
      </c>
      <c r="G4895" t="b">
        <v>0</v>
      </c>
      <c r="H4895" t="b">
        <v>0</v>
      </c>
      <c r="I4895" t="s">
        <v>4222</v>
      </c>
      <c r="S4895" t="str" cm="1">
        <f t="array" ref="S4895">[1]!GTranslate(I4895,"ru","en")</f>
        <v>live live your life appear yana</v>
      </c>
    </row>
    <row r="4896" spans="1:19" x14ac:dyDescent="0.25">
      <c r="A4896" s="1">
        <v>4894</v>
      </c>
      <c r="B4896">
        <v>4894</v>
      </c>
      <c r="C4896" t="s">
        <v>8</v>
      </c>
      <c r="D4896" t="s">
        <v>4218</v>
      </c>
      <c r="E4896">
        <v>1675</v>
      </c>
      <c r="F4896">
        <v>24</v>
      </c>
      <c r="G4896" t="b">
        <v>0</v>
      </c>
      <c r="H4896" t="b">
        <v>0</v>
      </c>
      <c r="I4896" t="s">
        <v>4223</v>
      </c>
      <c r="S4896" t="str" cm="1">
        <f t="array" ref="S4896">[1]!GTranslate(I4896,"ru","en")</f>
        <v>live live your life appear sleepy</v>
      </c>
    </row>
    <row r="4897" spans="1:19" x14ac:dyDescent="0.25">
      <c r="A4897" s="1">
        <v>4895</v>
      </c>
      <c r="B4897">
        <v>4895</v>
      </c>
      <c r="C4897" t="s">
        <v>8</v>
      </c>
      <c r="D4897" t="s">
        <v>4218</v>
      </c>
      <c r="E4897">
        <v>1627</v>
      </c>
      <c r="F4897">
        <v>26</v>
      </c>
      <c r="G4897" t="b">
        <v>0</v>
      </c>
      <c r="H4897" t="b">
        <v>0</v>
      </c>
      <c r="I4897" t="s">
        <v>4224</v>
      </c>
      <c r="S4897" t="str" cm="1">
        <f t="array" ref="S4897">[1]!GTranslate(I4897,"ru","en")</f>
        <v>live live your life appear olya</v>
      </c>
    </row>
    <row r="4898" spans="1:19" x14ac:dyDescent="0.25">
      <c r="A4898" s="1">
        <v>4896</v>
      </c>
      <c r="B4898">
        <v>4896</v>
      </c>
      <c r="C4898" t="s">
        <v>8</v>
      </c>
      <c r="D4898" t="s">
        <v>4218</v>
      </c>
      <c r="E4898">
        <v>1942</v>
      </c>
      <c r="F4898">
        <v>29</v>
      </c>
      <c r="G4898" t="b">
        <v>0</v>
      </c>
      <c r="H4898" t="b">
        <v>0</v>
      </c>
      <c r="I4898" t="s">
        <v>1062</v>
      </c>
      <c r="S4898" t="str" cm="1">
        <f t="array" ref="S4898">[1]!GTranslate(I4898,"ru","en")</f>
        <v>live live your life appear dasha</v>
      </c>
    </row>
    <row r="4899" spans="1:19" x14ac:dyDescent="0.25">
      <c r="A4899" s="1">
        <v>4897</v>
      </c>
      <c r="B4899">
        <v>4897</v>
      </c>
      <c r="C4899" t="s">
        <v>8</v>
      </c>
      <c r="D4899" t="s">
        <v>4218</v>
      </c>
      <c r="E4899">
        <v>1985</v>
      </c>
      <c r="F4899">
        <v>38</v>
      </c>
      <c r="G4899" t="b">
        <v>0</v>
      </c>
      <c r="H4899" t="b">
        <v>0</v>
      </c>
      <c r="I4899" t="s">
        <v>3085</v>
      </c>
      <c r="S4899" t="str" cm="1">
        <f t="array" ref="S4899">[1]!GTranslate(I4899,"ru","en")</f>
        <v>live live your life appear anya</v>
      </c>
    </row>
    <row r="4900" spans="1:19" x14ac:dyDescent="0.25">
      <c r="A4900" s="1">
        <v>4898</v>
      </c>
      <c r="B4900">
        <v>4898</v>
      </c>
      <c r="C4900" t="s">
        <v>8</v>
      </c>
      <c r="D4900" t="s">
        <v>4218</v>
      </c>
      <c r="E4900">
        <v>1875</v>
      </c>
      <c r="F4900">
        <v>41</v>
      </c>
      <c r="G4900" t="b">
        <v>0</v>
      </c>
      <c r="H4900" t="b">
        <v>0</v>
      </c>
      <c r="I4900" t="s">
        <v>1043</v>
      </c>
      <c r="S4900" t="str" cm="1">
        <f t="array" ref="S4900">[1]!GTranslate(I4900,"ru","en")</f>
        <v>live live your life appear lera</v>
      </c>
    </row>
    <row r="4901" spans="1:19" x14ac:dyDescent="0.25">
      <c r="A4901" s="1">
        <v>4899</v>
      </c>
      <c r="B4901">
        <v>4899</v>
      </c>
      <c r="C4901" t="s">
        <v>8</v>
      </c>
      <c r="D4901" t="s">
        <v>4218</v>
      </c>
      <c r="E4901">
        <v>2080</v>
      </c>
      <c r="F4901">
        <v>26</v>
      </c>
      <c r="G4901" t="b">
        <v>0</v>
      </c>
      <c r="H4901" t="b">
        <v>0</v>
      </c>
      <c r="I4901" t="s">
        <v>3083</v>
      </c>
      <c r="S4901" t="str" cm="1">
        <f t="array" ref="S4901">[1]!GTranslate(I4901,"ru","en")</f>
        <v>live live your life appear diana</v>
      </c>
    </row>
    <row r="4902" spans="1:19" x14ac:dyDescent="0.25">
      <c r="A4902" s="1">
        <v>4900</v>
      </c>
      <c r="B4902">
        <v>4900</v>
      </c>
      <c r="C4902" t="s">
        <v>8</v>
      </c>
      <c r="D4902" t="s">
        <v>4218</v>
      </c>
      <c r="E4902">
        <v>1731</v>
      </c>
      <c r="F4902">
        <v>31</v>
      </c>
      <c r="G4902" t="b">
        <v>0</v>
      </c>
      <c r="H4902" t="b">
        <v>0</v>
      </c>
      <c r="I4902" t="s">
        <v>1140</v>
      </c>
      <c r="S4902" t="str" cm="1">
        <f t="array" ref="S4902">[1]!GTranslate(I4902,"ru","en")</f>
        <v>live live your life appear sasha</v>
      </c>
    </row>
    <row r="4903" spans="1:19" x14ac:dyDescent="0.25">
      <c r="A4903" s="1">
        <v>4901</v>
      </c>
      <c r="B4903">
        <v>4901</v>
      </c>
      <c r="C4903" t="s">
        <v>8</v>
      </c>
      <c r="D4903" t="s">
        <v>4218</v>
      </c>
      <c r="E4903">
        <v>1432</v>
      </c>
      <c r="F4903">
        <v>18</v>
      </c>
      <c r="G4903" t="b">
        <v>0</v>
      </c>
      <c r="H4903" t="b">
        <v>0</v>
      </c>
      <c r="I4903" t="s">
        <v>892</v>
      </c>
      <c r="S4903" t="str" cm="1">
        <f t="array" ref="S4903">[1]!GTranslate(I4903,"ru","en")</f>
        <v>live live your life appear masha</v>
      </c>
    </row>
    <row r="4904" spans="1:19" x14ac:dyDescent="0.25">
      <c r="A4904" s="1">
        <v>4902</v>
      </c>
      <c r="B4904">
        <v>4902</v>
      </c>
      <c r="C4904" t="s">
        <v>8</v>
      </c>
      <c r="D4904" t="s">
        <v>4218</v>
      </c>
      <c r="E4904">
        <v>1958</v>
      </c>
      <c r="F4904">
        <v>30</v>
      </c>
      <c r="G4904" t="b">
        <v>0</v>
      </c>
      <c r="H4904" t="b">
        <v>0</v>
      </c>
      <c r="I4904" t="s">
        <v>916</v>
      </c>
      <c r="S4904" t="str" cm="1">
        <f t="array" ref="S4904">[1]!GTranslate(I4904,"ru","en")</f>
        <v>live live your life appear wiki</v>
      </c>
    </row>
    <row r="4905" spans="1:19" x14ac:dyDescent="0.25">
      <c r="A4905" s="1">
        <v>4903</v>
      </c>
      <c r="B4905">
        <v>4903</v>
      </c>
      <c r="C4905" t="s">
        <v>8</v>
      </c>
      <c r="D4905" t="s">
        <v>4218</v>
      </c>
      <c r="E4905">
        <v>2805</v>
      </c>
      <c r="F4905">
        <v>40</v>
      </c>
      <c r="G4905" t="b">
        <v>0</v>
      </c>
      <c r="H4905" t="b">
        <v>0</v>
      </c>
      <c r="I4905" t="s">
        <v>4225</v>
      </c>
      <c r="S4905" t="str" cm="1">
        <f t="array" ref="S4905">[1]!GTranslate(I4905,"ru","en")</f>
        <v>childhood whole girl want princess drug dealer</v>
      </c>
    </row>
    <row r="4906" spans="1:19" x14ac:dyDescent="0.25">
      <c r="A4906" s="1">
        <v>4904</v>
      </c>
      <c r="B4906">
        <v>4904</v>
      </c>
      <c r="C4906" t="s">
        <v>8</v>
      </c>
      <c r="D4906" t="s">
        <v>4218</v>
      </c>
      <c r="E4906">
        <v>2196</v>
      </c>
      <c r="F4906">
        <v>35</v>
      </c>
      <c r="G4906" t="b">
        <v>0</v>
      </c>
      <c r="H4906" t="b">
        <v>0</v>
      </c>
      <c r="I4906" t="s">
        <v>4226</v>
      </c>
      <c r="S4906" t="str" cm="1">
        <f t="array" ref="S4906">[1]!GTranslate(I4906,"ru","en")</f>
        <v>why force ignore</v>
      </c>
    </row>
    <row r="4907" spans="1:19" x14ac:dyDescent="0.25">
      <c r="A4907" s="1">
        <v>4905</v>
      </c>
      <c r="B4907">
        <v>4905</v>
      </c>
      <c r="C4907" t="s">
        <v>8</v>
      </c>
      <c r="D4907" t="s">
        <v>4218</v>
      </c>
      <c r="E4907">
        <v>3085</v>
      </c>
      <c r="F4907">
        <v>29</v>
      </c>
      <c r="G4907" t="b">
        <v>0</v>
      </c>
      <c r="H4907" t="b">
        <v>0</v>
      </c>
      <c r="I4907" t="s">
        <v>4227</v>
      </c>
      <c r="S4907" t="str" cm="1">
        <f t="array" ref="S4907">[1]!GTranslate(I4907,"ru","en")</f>
        <v>no girl thank you mom</v>
      </c>
    </row>
    <row r="4908" spans="1:19" x14ac:dyDescent="0.25">
      <c r="A4908" s="1">
        <v>4906</v>
      </c>
      <c r="B4908">
        <v>4906</v>
      </c>
      <c r="C4908" t="s">
        <v>8</v>
      </c>
      <c r="D4908" t="s">
        <v>4218</v>
      </c>
      <c r="E4908">
        <v>2067</v>
      </c>
      <c r="F4908">
        <v>13</v>
      </c>
      <c r="G4908" t="b">
        <v>0</v>
      </c>
      <c r="H4908" t="b">
        <v>0</v>
      </c>
      <c r="I4908" t="s">
        <v>4228</v>
      </c>
      <c r="S4908" t="str" cm="1">
        <f t="array" ref="S4908">[1]!GTranslate(I4908,"ru","en")</f>
        <v>hope to have a good day</v>
      </c>
    </row>
    <row r="4909" spans="1:19" x14ac:dyDescent="0.25">
      <c r="A4909" s="1">
        <v>4907</v>
      </c>
      <c r="B4909">
        <v>4907</v>
      </c>
      <c r="C4909" t="s">
        <v>8</v>
      </c>
      <c r="D4909" t="s">
        <v>4218</v>
      </c>
      <c r="E4909">
        <v>1860</v>
      </c>
      <c r="F4909">
        <v>14</v>
      </c>
      <c r="G4909" t="b">
        <v>0</v>
      </c>
      <c r="H4909" t="b">
        <v>0</v>
      </c>
      <c r="I4909" t="s">
        <v>4229</v>
      </c>
      <c r="S4909" t="str" cm="1">
        <f t="array" ref="S4909">[1]!GTranslate(I4909,"ru","en")</f>
        <v>bad to happen baba</v>
      </c>
    </row>
    <row r="4910" spans="1:19" x14ac:dyDescent="0.25">
      <c r="A4910" s="1">
        <v>4908</v>
      </c>
      <c r="B4910">
        <v>4908</v>
      </c>
      <c r="C4910" t="s">
        <v>8</v>
      </c>
      <c r="D4910" t="s">
        <v>4218</v>
      </c>
      <c r="E4910">
        <v>2611</v>
      </c>
      <c r="F4910">
        <v>29</v>
      </c>
      <c r="G4910" t="b">
        <v>0</v>
      </c>
      <c r="H4910" t="b">
        <v>0</v>
      </c>
      <c r="I4910" t="s">
        <v>4230</v>
      </c>
      <c r="S4910" t="str" cm="1">
        <f t="array" ref="S4910">[1]!GTranslate(I4910,"ru","en")</f>
        <v>b go to bed to breathe mom allow</v>
      </c>
    </row>
    <row r="4911" spans="1:19" x14ac:dyDescent="0.25">
      <c r="A4911" s="1">
        <v>4909</v>
      </c>
      <c r="B4911">
        <v>4909</v>
      </c>
      <c r="C4911" t="s">
        <v>8</v>
      </c>
      <c r="D4911" t="s">
        <v>4218</v>
      </c>
      <c r="E4911">
        <v>1996</v>
      </c>
      <c r="F4911">
        <v>23</v>
      </c>
      <c r="G4911" t="b">
        <v>0</v>
      </c>
      <c r="H4911" t="b">
        <v>0</v>
      </c>
      <c r="I4911" t="s">
        <v>4231</v>
      </c>
      <c r="S4911" t="str" cm="1">
        <f t="array" ref="S4911">[1]!GTranslate(I4911,"ru","en")</f>
        <v>write a nice word fuck</v>
      </c>
    </row>
    <row r="4912" spans="1:19" x14ac:dyDescent="0.25">
      <c r="A4912" s="1">
        <v>4910</v>
      </c>
      <c r="B4912">
        <v>4910</v>
      </c>
      <c r="C4912" t="s">
        <v>8</v>
      </c>
      <c r="D4912" t="s">
        <v>4218</v>
      </c>
      <c r="E4912">
        <v>1753</v>
      </c>
      <c r="F4912">
        <v>6</v>
      </c>
      <c r="G4912" t="b">
        <v>0</v>
      </c>
      <c r="H4912" t="b">
        <v>0</v>
      </c>
      <c r="I4912" t="s">
        <v>4232</v>
      </c>
      <c r="S4912" t="str" cm="1">
        <f t="array" ref="S4912">[1]!GTranslate(I4912,"ru","en")</f>
        <v>princess fuck</v>
      </c>
    </row>
    <row r="4913" spans="1:19" x14ac:dyDescent="0.25">
      <c r="A4913" s="1">
        <v>4911</v>
      </c>
      <c r="B4913">
        <v>4911</v>
      </c>
      <c r="C4913" t="s">
        <v>8</v>
      </c>
      <c r="D4913" t="s">
        <v>4218</v>
      </c>
      <c r="E4913">
        <v>1777</v>
      </c>
      <c r="F4913">
        <v>26</v>
      </c>
      <c r="G4913" t="b">
        <v>0</v>
      </c>
      <c r="H4913" t="b">
        <v>0</v>
      </c>
      <c r="I4913" t="s">
        <v>2070</v>
      </c>
      <c r="S4913" t="str" cm="1">
        <f t="array" ref="S4913">[1]!GTranslate(I4913,"ru","en")</f>
        <v>next cool</v>
      </c>
    </row>
    <row r="4914" spans="1:19" x14ac:dyDescent="0.25">
      <c r="A4914" s="1">
        <v>4912</v>
      </c>
      <c r="B4914">
        <v>4912</v>
      </c>
      <c r="C4914" t="s">
        <v>8</v>
      </c>
      <c r="D4914" t="s">
        <v>4218</v>
      </c>
      <c r="E4914">
        <v>1484</v>
      </c>
      <c r="F4914">
        <v>16</v>
      </c>
      <c r="G4914" t="b">
        <v>0</v>
      </c>
      <c r="H4914" t="b">
        <v>0</v>
      </c>
      <c r="I4914" t="s">
        <v>4233</v>
      </c>
      <c r="S4914" t="str" cm="1">
        <f t="array" ref="S4914">[1]!GTranslate(I4914,"ru","en")</f>
        <v>your eye is the boundless sky</v>
      </c>
    </row>
    <row r="4915" spans="1:19" x14ac:dyDescent="0.25">
      <c r="A4915" s="1">
        <v>4913</v>
      </c>
      <c r="B4915">
        <v>4913</v>
      </c>
      <c r="C4915" t="s">
        <v>8</v>
      </c>
      <c r="D4915" t="s">
        <v>4218</v>
      </c>
      <c r="E4915">
        <v>2165</v>
      </c>
      <c r="F4915">
        <v>28</v>
      </c>
      <c r="G4915" t="b">
        <v>0</v>
      </c>
      <c r="H4915" t="b">
        <v>0</v>
      </c>
      <c r="I4915" t="s">
        <v>2069</v>
      </c>
      <c r="S4915" t="str" cm="1">
        <f t="array" ref="S4915">[1]!GTranslate(I4915,"ru","en")</f>
        <v>trust man throw</v>
      </c>
    </row>
    <row r="4916" spans="1:19" x14ac:dyDescent="0.25">
      <c r="A4916" s="1">
        <v>4914</v>
      </c>
      <c r="B4916">
        <v>4914</v>
      </c>
      <c r="C4916" t="s">
        <v>8</v>
      </c>
      <c r="D4916" t="s">
        <v>4218</v>
      </c>
      <c r="E4916">
        <v>1515</v>
      </c>
      <c r="F4916">
        <v>7</v>
      </c>
      <c r="G4916" t="b">
        <v>0</v>
      </c>
      <c r="H4916" t="b">
        <v>0</v>
      </c>
      <c r="I4916" t="s">
        <v>4234</v>
      </c>
      <c r="S4916" t="str" cm="1">
        <f t="array" ref="S4916">[1]!GTranslate(I4916,"ru","en")</f>
        <v>time to change man fat side</v>
      </c>
    </row>
    <row r="4917" spans="1:19" x14ac:dyDescent="0.25">
      <c r="A4917" s="1">
        <v>4915</v>
      </c>
      <c r="B4917">
        <v>4915</v>
      </c>
      <c r="C4917" t="s">
        <v>8</v>
      </c>
      <c r="D4917" t="s">
        <v>4218</v>
      </c>
      <c r="E4917">
        <v>1973</v>
      </c>
      <c r="F4917">
        <v>19</v>
      </c>
      <c r="G4917" t="b">
        <v>0</v>
      </c>
      <c r="H4917" t="b">
        <v>0</v>
      </c>
      <c r="I4917" t="s">
        <v>1462</v>
      </c>
      <c r="S4917" t="str" cm="1">
        <f t="array" ref="S4917">[1]!GTranslate(I4917,"ru","en")</f>
        <v>chs throw princesses 0</v>
      </c>
    </row>
    <row r="4918" spans="1:19" x14ac:dyDescent="0.25">
      <c r="A4918" s="1">
        <v>4916</v>
      </c>
      <c r="B4918">
        <v>4916</v>
      </c>
      <c r="C4918" t="s">
        <v>8</v>
      </c>
      <c r="D4918" t="s">
        <v>4218</v>
      </c>
      <c r="E4918">
        <v>1702</v>
      </c>
      <c r="F4918">
        <v>31</v>
      </c>
      <c r="G4918" t="b">
        <v>0</v>
      </c>
      <c r="H4918" t="b">
        <v>0</v>
      </c>
      <c r="I4918" t="s">
        <v>4235</v>
      </c>
      <c r="S4918" t="str" cm="1">
        <f t="array" ref="S4918">[1]!GTranslate(I4918,"ru","en")</f>
        <v>live shy</v>
      </c>
    </row>
    <row r="4919" spans="1:19" x14ac:dyDescent="0.25">
      <c r="A4919" s="1">
        <v>4917</v>
      </c>
      <c r="B4919">
        <v>4917</v>
      </c>
      <c r="C4919" t="s">
        <v>8</v>
      </c>
      <c r="D4919" t="s">
        <v>4218</v>
      </c>
      <c r="E4919">
        <v>2985</v>
      </c>
      <c r="F4919">
        <v>46</v>
      </c>
      <c r="G4919" t="b">
        <v>0</v>
      </c>
      <c r="H4919" t="b">
        <v>0</v>
      </c>
      <c r="I4919" t="s">
        <v>4236</v>
      </c>
      <c r="S4919" t="str" cm="1">
        <f t="array" ref="S4919">[1]!GTranslate(I4919,"ru","en")</f>
        <v>fucking guy</v>
      </c>
    </row>
    <row r="4920" spans="1:19" x14ac:dyDescent="0.25">
      <c r="A4920" s="1">
        <v>4918</v>
      </c>
      <c r="B4920">
        <v>4918</v>
      </c>
      <c r="C4920" t="s">
        <v>8</v>
      </c>
      <c r="D4920" t="s">
        <v>4218</v>
      </c>
      <c r="E4920">
        <v>2353</v>
      </c>
      <c r="F4920">
        <v>28</v>
      </c>
      <c r="G4920" t="b">
        <v>0</v>
      </c>
      <c r="H4920" t="b">
        <v>0</v>
      </c>
      <c r="I4920" t="s">
        <v>4237</v>
      </c>
      <c r="S4920" t="str" cm="1">
        <f t="array" ref="S4920">[1]!GTranslate(I4920,"ru","en")</f>
        <v>ignore reason sign of assholes</v>
      </c>
    </row>
    <row r="4921" spans="1:19" x14ac:dyDescent="0.25">
      <c r="A4921" s="1">
        <v>4919</v>
      </c>
      <c r="B4921">
        <v>4919</v>
      </c>
      <c r="C4921" t="s">
        <v>8</v>
      </c>
      <c r="D4921" t="s">
        <v>4218</v>
      </c>
      <c r="E4921">
        <v>2425</v>
      </c>
      <c r="F4921">
        <v>23</v>
      </c>
      <c r="G4921" t="b">
        <v>0</v>
      </c>
      <c r="H4921" t="b">
        <v>0</v>
      </c>
      <c r="I4921" t="s">
        <v>4238</v>
      </c>
      <c r="S4921" t="str" cm="1">
        <f t="array" ref="S4921">[1]!GTranslate(I4921,"ru","en")</f>
        <v>wait loshkov first step</v>
      </c>
    </row>
    <row r="4922" spans="1:19" x14ac:dyDescent="0.25">
      <c r="A4922" s="1">
        <v>4920</v>
      </c>
      <c r="B4922">
        <v>4920</v>
      </c>
      <c r="C4922" t="s">
        <v>8</v>
      </c>
      <c r="D4922" t="s">
        <v>4218</v>
      </c>
      <c r="E4922">
        <v>1792</v>
      </c>
      <c r="F4922">
        <v>15</v>
      </c>
      <c r="G4922" t="b">
        <v>0</v>
      </c>
      <c r="H4922" t="b">
        <v>0</v>
      </c>
      <c r="I4922" t="s">
        <v>4239</v>
      </c>
      <c r="S4922" t="str" cm="1">
        <f t="array" ref="S4922">[1]!GTranslate(I4922,"ru","en")</f>
        <v>mock</v>
      </c>
    </row>
    <row r="4923" spans="1:19" x14ac:dyDescent="0.25">
      <c r="A4923" s="1">
        <v>4921</v>
      </c>
      <c r="B4923">
        <v>4921</v>
      </c>
      <c r="C4923" t="s">
        <v>8</v>
      </c>
      <c r="D4923" t="s">
        <v>4218</v>
      </c>
      <c r="E4923">
        <v>1703</v>
      </c>
      <c r="F4923">
        <v>15</v>
      </c>
      <c r="G4923" t="b">
        <v>0</v>
      </c>
      <c r="H4923" t="b">
        <v>0</v>
      </c>
      <c r="I4923" t="s">
        <v>4240</v>
      </c>
      <c r="S4923" t="str" cm="1">
        <f t="array" ref="S4923">[1]!GTranslate(I4923,"ru","en")</f>
        <v>laugh sad</v>
      </c>
    </row>
    <row r="4924" spans="1:19" x14ac:dyDescent="0.25">
      <c r="A4924" s="1">
        <v>4922</v>
      </c>
      <c r="B4924">
        <v>4922</v>
      </c>
      <c r="C4924" t="s">
        <v>8</v>
      </c>
      <c r="D4924" t="s">
        <v>4218</v>
      </c>
      <c r="E4924">
        <v>2041</v>
      </c>
      <c r="F4924">
        <v>17</v>
      </c>
      <c r="G4924" t="b">
        <v>0</v>
      </c>
      <c r="H4924" t="b">
        <v>0</v>
      </c>
      <c r="I4924" t="s">
        <v>4241</v>
      </c>
      <c r="S4924" t="str" cm="1">
        <f t="array" ref="S4924">[1]!GTranslate(I4924,"ru","en")</f>
        <v>be able to drop out of school to become a disney princess</v>
      </c>
    </row>
    <row r="4925" spans="1:19" x14ac:dyDescent="0.25">
      <c r="A4925" s="1">
        <v>4923</v>
      </c>
      <c r="B4925">
        <v>4923</v>
      </c>
      <c r="C4925" t="s">
        <v>8</v>
      </c>
      <c r="D4925" t="s">
        <v>4218</v>
      </c>
      <c r="E4925">
        <v>1996</v>
      </c>
      <c r="F4925">
        <v>12</v>
      </c>
      <c r="G4925" t="b">
        <v>0</v>
      </c>
      <c r="H4925" t="b">
        <v>0</v>
      </c>
      <c r="I4925" t="s">
        <v>4242</v>
      </c>
      <c r="S4925" t="str" cm="1">
        <f t="array" ref="S4925">[1]!GTranslate(I4925,"ru","en")</f>
        <v>try to fall in love</v>
      </c>
    </row>
    <row r="4926" spans="1:19" x14ac:dyDescent="0.25">
      <c r="A4926" s="1">
        <v>4924</v>
      </c>
      <c r="B4926">
        <v>4924</v>
      </c>
      <c r="C4926" t="s">
        <v>8</v>
      </c>
      <c r="D4926" t="s">
        <v>4218</v>
      </c>
      <c r="E4926">
        <v>1520</v>
      </c>
      <c r="F4926">
        <v>15</v>
      </c>
      <c r="G4926" t="b">
        <v>0</v>
      </c>
      <c r="H4926" t="b">
        <v>0</v>
      </c>
      <c r="I4926" t="s">
        <v>4243</v>
      </c>
      <c r="S4926" t="str" cm="1">
        <f t="array" ref="S4926">[1]!GTranslate(I4926,"ru","en")</f>
        <v>become part of the universe</v>
      </c>
    </row>
    <row r="4927" spans="1:19" x14ac:dyDescent="0.25">
      <c r="A4927" s="1">
        <v>4925</v>
      </c>
      <c r="B4927">
        <v>4925</v>
      </c>
      <c r="C4927" t="s">
        <v>8</v>
      </c>
      <c r="D4927" t="s">
        <v>4218</v>
      </c>
      <c r="E4927">
        <v>1724</v>
      </c>
      <c r="F4927">
        <v>24</v>
      </c>
      <c r="G4927" t="b">
        <v>0</v>
      </c>
      <c r="H4927" t="b">
        <v>0</v>
      </c>
      <c r="I4927" t="s">
        <v>4244</v>
      </c>
      <c r="S4927" t="str" cm="1">
        <f t="array" ref="S4927">[1]!GTranslate(I4927,"ru","en")</f>
        <v>directly</v>
      </c>
    </row>
    <row r="4928" spans="1:19" x14ac:dyDescent="0.25">
      <c r="A4928" s="1">
        <v>4926</v>
      </c>
      <c r="B4928">
        <v>4926</v>
      </c>
      <c r="C4928" t="s">
        <v>8</v>
      </c>
      <c r="D4928" t="s">
        <v>4218</v>
      </c>
      <c r="E4928">
        <v>2151</v>
      </c>
      <c r="F4928">
        <v>18</v>
      </c>
      <c r="G4928" t="b">
        <v>0</v>
      </c>
      <c r="H4928" t="b">
        <v>0</v>
      </c>
      <c r="I4928" t="s">
        <v>4245</v>
      </c>
      <c r="S4928" t="str" cm="1">
        <f t="array" ref="S4928">[1]!GTranslate(I4928,"ru","en")</f>
        <v>boo boo boo someone offended chs help bitches</v>
      </c>
    </row>
    <row r="4929" spans="1:19" x14ac:dyDescent="0.25">
      <c r="A4929" s="1">
        <v>4927</v>
      </c>
      <c r="B4929">
        <v>4927</v>
      </c>
      <c r="C4929" t="s">
        <v>8</v>
      </c>
      <c r="D4929" t="s">
        <v>4218</v>
      </c>
      <c r="E4929">
        <v>2057</v>
      </c>
      <c r="F4929">
        <v>29</v>
      </c>
      <c r="G4929" t="b">
        <v>0</v>
      </c>
      <c r="H4929" t="b">
        <v>0</v>
      </c>
      <c r="I4929" t="s">
        <v>4246</v>
      </c>
      <c r="S4929" t="str" cm="1">
        <f t="array" ref="S4929">[1]!GTranslate(I4929,"ru","en")</f>
        <v>so much to whine</v>
      </c>
    </row>
    <row r="4930" spans="1:19" x14ac:dyDescent="0.25">
      <c r="A4930" s="1">
        <v>4928</v>
      </c>
      <c r="B4930">
        <v>4928</v>
      </c>
      <c r="C4930" t="s">
        <v>8</v>
      </c>
      <c r="D4930" t="s">
        <v>4218</v>
      </c>
      <c r="E4930">
        <v>2740</v>
      </c>
      <c r="F4930">
        <v>24</v>
      </c>
      <c r="G4930" t="b">
        <v>0</v>
      </c>
      <c r="H4930" t="b">
        <v>0</v>
      </c>
      <c r="I4930" t="s">
        <v>4247</v>
      </c>
      <c r="S4930" t="str" cm="1">
        <f t="array" ref="S4930">[1]!GTranslate(I4930,"ru","en")</f>
        <v>pillbox cover up</v>
      </c>
    </row>
    <row r="4931" spans="1:19" x14ac:dyDescent="0.25">
      <c r="A4931" s="1">
        <v>4929</v>
      </c>
      <c r="B4931">
        <v>4929</v>
      </c>
      <c r="C4931" t="s">
        <v>8</v>
      </c>
      <c r="D4931" t="s">
        <v>4218</v>
      </c>
      <c r="E4931">
        <v>1138</v>
      </c>
      <c r="F4931">
        <v>8</v>
      </c>
      <c r="G4931" t="b">
        <v>0</v>
      </c>
      <c r="H4931" t="b">
        <v>0</v>
      </c>
      <c r="I4931" t="s">
        <v>4248</v>
      </c>
      <c r="S4931" t="str" cm="1">
        <f t="array" ref="S4931">[1]!GTranslate(I4931,"ru","en")</f>
        <v>drink sadness</v>
      </c>
    </row>
    <row r="4932" spans="1:19" x14ac:dyDescent="0.25">
      <c r="A4932" s="1">
        <v>4930</v>
      </c>
      <c r="B4932">
        <v>4930</v>
      </c>
      <c r="C4932" t="s">
        <v>8</v>
      </c>
      <c r="D4932" t="s">
        <v>4249</v>
      </c>
      <c r="E4932">
        <v>2650</v>
      </c>
      <c r="F4932">
        <v>54</v>
      </c>
      <c r="G4932" t="b">
        <v>0</v>
      </c>
      <c r="H4932" t="b">
        <v>0</v>
      </c>
      <c r="I4932" t="s">
        <v>4250</v>
      </c>
      <c r="S4932" t="str" cm="1">
        <f t="array" ref="S4932">[1]!GTranslate(I4932,"ru","en")</f>
        <v>thing that is good 1 answer a message 2 whine 3 dream 4 eat 5 bring out a person 6 sleep 7 be sad</v>
      </c>
    </row>
    <row r="4933" spans="1:19" x14ac:dyDescent="0.25">
      <c r="A4933" s="1">
        <v>4931</v>
      </c>
      <c r="B4933">
        <v>4931</v>
      </c>
      <c r="C4933" t="s">
        <v>8</v>
      </c>
      <c r="D4933" t="s">
        <v>4249</v>
      </c>
      <c r="E4933">
        <v>1793</v>
      </c>
      <c r="F4933">
        <v>29</v>
      </c>
      <c r="G4933" t="b">
        <v>0</v>
      </c>
      <c r="H4933" t="b">
        <v>0</v>
      </c>
      <c r="I4933" t="s">
        <v>3641</v>
      </c>
      <c r="S4933" t="str" cm="1">
        <f t="array" ref="S4933">[1]!GTranslate(I4933,"ru","en")</f>
        <v>cat</v>
      </c>
    </row>
    <row r="4934" spans="1:19" x14ac:dyDescent="0.25">
      <c r="A4934" s="1">
        <v>4932</v>
      </c>
      <c r="B4934">
        <v>4932</v>
      </c>
      <c r="C4934" t="s">
        <v>8</v>
      </c>
      <c r="D4934" t="s">
        <v>4249</v>
      </c>
      <c r="E4934">
        <v>4193</v>
      </c>
      <c r="F4934">
        <v>44</v>
      </c>
      <c r="G4934" t="b">
        <v>0</v>
      </c>
      <c r="H4934" t="b">
        <v>0</v>
      </c>
      <c r="I4934" t="s">
        <v>4251</v>
      </c>
      <c r="S4934" t="str" cm="1">
        <f t="array" ref="S4934">[1]!GTranslate(I4934,"ru","en")</f>
        <v>lapusya</v>
      </c>
    </row>
    <row r="4935" spans="1:19" x14ac:dyDescent="0.25">
      <c r="A4935" s="1">
        <v>4933</v>
      </c>
      <c r="B4935">
        <v>4933</v>
      </c>
      <c r="C4935" t="s">
        <v>8</v>
      </c>
      <c r="D4935" t="s">
        <v>4249</v>
      </c>
      <c r="E4935">
        <v>1495</v>
      </c>
      <c r="F4935">
        <v>17</v>
      </c>
      <c r="G4935" t="b">
        <v>0</v>
      </c>
      <c r="H4935" t="b">
        <v>0</v>
      </c>
      <c r="I4935" t="s">
        <v>4252</v>
      </c>
      <c r="S4935" t="str" cm="1">
        <f t="array" ref="S4935">[1]!GTranslate(I4935,"ru","en")</f>
        <v>every polyna is dangerous</v>
      </c>
    </row>
    <row r="4936" spans="1:19" x14ac:dyDescent="0.25">
      <c r="A4936" s="1">
        <v>4934</v>
      </c>
      <c r="B4936">
        <v>4934</v>
      </c>
      <c r="C4936" t="s">
        <v>8</v>
      </c>
      <c r="D4936" t="s">
        <v>4249</v>
      </c>
      <c r="E4936">
        <v>1652</v>
      </c>
      <c r="F4936">
        <v>25</v>
      </c>
      <c r="G4936" t="b">
        <v>0</v>
      </c>
      <c r="H4936" t="b">
        <v>0</v>
      </c>
      <c r="I4936" t="s">
        <v>4253</v>
      </c>
      <c r="S4936" t="str" cm="1">
        <f t="array" ref="S4936">[1]!GTranslate(I4936,"ru","en")</f>
        <v>every christina is dangerous</v>
      </c>
    </row>
    <row r="4937" spans="1:19" x14ac:dyDescent="0.25">
      <c r="A4937" s="1">
        <v>4935</v>
      </c>
      <c r="B4937">
        <v>4935</v>
      </c>
      <c r="C4937" t="s">
        <v>8</v>
      </c>
      <c r="D4937" t="s">
        <v>4249</v>
      </c>
      <c r="E4937">
        <v>1599</v>
      </c>
      <c r="F4937">
        <v>22</v>
      </c>
      <c r="G4937" t="b">
        <v>0</v>
      </c>
      <c r="H4937" t="b">
        <v>0</v>
      </c>
      <c r="I4937" t="s">
        <v>4254</v>
      </c>
      <c r="S4937" t="str" cm="1">
        <f t="array" ref="S4937">[1]!GTranslate(I4937,"ru","en")</f>
        <v>every lera is dangerous</v>
      </c>
    </row>
    <row r="4938" spans="1:19" x14ac:dyDescent="0.25">
      <c r="A4938" s="1">
        <v>4936</v>
      </c>
      <c r="B4938">
        <v>4936</v>
      </c>
      <c r="C4938" t="s">
        <v>8</v>
      </c>
      <c r="D4938" t="s">
        <v>4249</v>
      </c>
      <c r="E4938">
        <v>1803</v>
      </c>
      <c r="F4938">
        <v>26</v>
      </c>
      <c r="G4938" t="b">
        <v>0</v>
      </c>
      <c r="H4938" t="b">
        <v>0</v>
      </c>
      <c r="I4938" t="s">
        <v>4255</v>
      </c>
      <c r="S4938" t="str" cm="1">
        <f t="array" ref="S4938">[1]!GTranslate(I4938,"ru","en")</f>
        <v>every anna is dangerous</v>
      </c>
    </row>
    <row r="4939" spans="1:19" x14ac:dyDescent="0.25">
      <c r="A4939" s="1">
        <v>4937</v>
      </c>
      <c r="B4939">
        <v>4937</v>
      </c>
      <c r="C4939" t="s">
        <v>8</v>
      </c>
      <c r="D4939" t="s">
        <v>4249</v>
      </c>
      <c r="E4939">
        <v>2192</v>
      </c>
      <c r="F4939">
        <v>37</v>
      </c>
      <c r="G4939" t="b">
        <v>0</v>
      </c>
      <c r="H4939" t="b">
        <v>0</v>
      </c>
      <c r="I4939" t="s">
        <v>4256</v>
      </c>
      <c r="S4939" t="str" cm="1">
        <f t="array" ref="S4939">[1]!GTranslate(I4939,"ru","en")</f>
        <v>every Nastya is dangerous</v>
      </c>
    </row>
    <row r="4940" spans="1:19" x14ac:dyDescent="0.25">
      <c r="A4940" s="1">
        <v>4938</v>
      </c>
      <c r="B4940">
        <v>4938</v>
      </c>
      <c r="C4940" t="s">
        <v>8</v>
      </c>
      <c r="D4940" t="s">
        <v>4249</v>
      </c>
      <c r="E4940">
        <v>1799</v>
      </c>
      <c r="F4940">
        <v>30</v>
      </c>
      <c r="G4940" t="b">
        <v>0</v>
      </c>
      <c r="H4940" t="b">
        <v>0</v>
      </c>
      <c r="I4940" t="s">
        <v>4257</v>
      </c>
      <c r="S4940" t="str" cm="1">
        <f t="array" ref="S4940">[1]!GTranslate(I4940,"ru","en")</f>
        <v>every katya is dangerous</v>
      </c>
    </row>
    <row r="4941" spans="1:19" x14ac:dyDescent="0.25">
      <c r="A4941" s="1">
        <v>4939</v>
      </c>
      <c r="B4941">
        <v>4939</v>
      </c>
      <c r="C4941" t="s">
        <v>8</v>
      </c>
      <c r="D4941" t="s">
        <v>4249</v>
      </c>
      <c r="E4941">
        <v>1471</v>
      </c>
      <c r="F4941">
        <v>19</v>
      </c>
      <c r="G4941" t="b">
        <v>0</v>
      </c>
      <c r="H4941" t="b">
        <v>0</v>
      </c>
      <c r="I4941" t="s">
        <v>4258</v>
      </c>
      <c r="S4941" t="str" cm="1">
        <f t="array" ref="S4941">[1]!GTranslate(I4941,"ru","en")</f>
        <v>every diana is dangerous</v>
      </c>
    </row>
    <row r="4942" spans="1:19" x14ac:dyDescent="0.25">
      <c r="A4942" s="1">
        <v>4940</v>
      </c>
      <c r="B4942">
        <v>4940</v>
      </c>
      <c r="C4942" t="s">
        <v>8</v>
      </c>
      <c r="D4942" t="s">
        <v>4249</v>
      </c>
      <c r="E4942">
        <v>765</v>
      </c>
      <c r="F4942">
        <v>13</v>
      </c>
      <c r="G4942" t="b">
        <v>0</v>
      </c>
      <c r="H4942" t="b">
        <v>0</v>
      </c>
      <c r="I4942" t="s">
        <v>4259</v>
      </c>
      <c r="S4942" t="str" cm="1">
        <f t="array" ref="S4942">[1]!GTranslate(I4942,"ru","en")</f>
        <v>every Lena is dangerous</v>
      </c>
    </row>
    <row r="4943" spans="1:19" x14ac:dyDescent="0.25">
      <c r="A4943" s="1">
        <v>4941</v>
      </c>
      <c r="B4943">
        <v>4941</v>
      </c>
      <c r="C4943" t="s">
        <v>8</v>
      </c>
      <c r="D4943" t="s">
        <v>4249</v>
      </c>
      <c r="E4943">
        <v>1510</v>
      </c>
      <c r="F4943">
        <v>25</v>
      </c>
      <c r="G4943" t="b">
        <v>0</v>
      </c>
      <c r="H4943" t="b">
        <v>0</v>
      </c>
      <c r="I4943" t="s">
        <v>4260</v>
      </c>
      <c r="S4943" t="str" cm="1">
        <f t="array" ref="S4943">[1]!GTranslate(I4943,"ru","en")</f>
        <v>every dasha is dangerous</v>
      </c>
    </row>
    <row r="4944" spans="1:19" x14ac:dyDescent="0.25">
      <c r="A4944" s="1">
        <v>4942</v>
      </c>
      <c r="B4944">
        <v>4942</v>
      </c>
      <c r="C4944" t="s">
        <v>8</v>
      </c>
      <c r="D4944" t="s">
        <v>4249</v>
      </c>
      <c r="E4944">
        <v>1230</v>
      </c>
      <c r="F4944">
        <v>13</v>
      </c>
      <c r="G4944" t="b">
        <v>0</v>
      </c>
      <c r="H4944" t="b">
        <v>0</v>
      </c>
      <c r="I4944" t="s">
        <v>4261</v>
      </c>
      <c r="S4944" t="str" cm="1">
        <f t="array" ref="S4944">[1]!GTranslate(I4944,"ru","en")</f>
        <v>every natasha is dangerous</v>
      </c>
    </row>
    <row r="4945" spans="1:19" x14ac:dyDescent="0.25">
      <c r="A4945" s="1">
        <v>4943</v>
      </c>
      <c r="B4945">
        <v>4943</v>
      </c>
      <c r="C4945" t="s">
        <v>8</v>
      </c>
      <c r="D4945" t="s">
        <v>4249</v>
      </c>
      <c r="E4945">
        <v>978</v>
      </c>
      <c r="F4945">
        <v>12</v>
      </c>
      <c r="G4945" t="b">
        <v>0</v>
      </c>
      <c r="H4945" t="b">
        <v>0</v>
      </c>
      <c r="I4945" t="s">
        <v>4262</v>
      </c>
      <c r="S4945" t="str" cm="1">
        <f t="array" ref="S4945">[1]!GTranslate(I4945,"ru","en")</f>
        <v>every sasha is dangerous</v>
      </c>
    </row>
    <row r="4946" spans="1:19" x14ac:dyDescent="0.25">
      <c r="A4946" s="1">
        <v>4944</v>
      </c>
      <c r="B4946">
        <v>4944</v>
      </c>
      <c r="C4946" t="s">
        <v>8</v>
      </c>
      <c r="D4946" t="s">
        <v>4249</v>
      </c>
      <c r="E4946">
        <v>946</v>
      </c>
      <c r="F4946">
        <v>11</v>
      </c>
      <c r="G4946" t="b">
        <v>0</v>
      </c>
      <c r="H4946" t="b">
        <v>0</v>
      </c>
      <c r="I4946" t="s">
        <v>4263</v>
      </c>
      <c r="S4946" t="str" cm="1">
        <f t="array" ref="S4946">[1]!GTranslate(I4946,"ru","en")</f>
        <v>every masha is dangerous</v>
      </c>
    </row>
    <row r="4947" spans="1:19" x14ac:dyDescent="0.25">
      <c r="A4947" s="1">
        <v>4945</v>
      </c>
      <c r="B4947">
        <v>4945</v>
      </c>
      <c r="C4947" t="s">
        <v>8</v>
      </c>
      <c r="D4947" t="s">
        <v>4249</v>
      </c>
      <c r="E4947">
        <v>924</v>
      </c>
      <c r="F4947">
        <v>15</v>
      </c>
      <c r="G4947" t="b">
        <v>0</v>
      </c>
      <c r="H4947" t="b">
        <v>0</v>
      </c>
      <c r="I4947" t="s">
        <v>4264</v>
      </c>
      <c r="S4947" t="str" cm="1">
        <f t="array" ref="S4947">[1]!GTranslate(I4947,"ru","en")</f>
        <v>every Olya is dangerous</v>
      </c>
    </row>
    <row r="4948" spans="1:19" x14ac:dyDescent="0.25">
      <c r="A4948" s="1">
        <v>4946</v>
      </c>
      <c r="B4948">
        <v>4946</v>
      </c>
      <c r="C4948" t="s">
        <v>8</v>
      </c>
      <c r="D4948" t="s">
        <v>4249</v>
      </c>
      <c r="E4948">
        <v>2072</v>
      </c>
      <c r="F4948">
        <v>14</v>
      </c>
      <c r="G4948" t="b">
        <v>0</v>
      </c>
      <c r="H4948" t="b">
        <v>0</v>
      </c>
      <c r="I4948" t="s">
        <v>4265</v>
      </c>
      <c r="S4948" t="str" cm="1">
        <f t="array" ref="S4948">[1]!GTranslate(I4948,"ru","en")</f>
        <v>let's pretend together</v>
      </c>
    </row>
    <row r="4949" spans="1:19" x14ac:dyDescent="0.25">
      <c r="A4949" s="1">
        <v>4947</v>
      </c>
      <c r="B4949">
        <v>4947</v>
      </c>
      <c r="C4949" t="s">
        <v>8</v>
      </c>
      <c r="D4949" t="s">
        <v>4249</v>
      </c>
      <c r="E4949">
        <v>1433</v>
      </c>
      <c r="F4949">
        <v>12</v>
      </c>
      <c r="G4949" t="b">
        <v>0</v>
      </c>
      <c r="H4949" t="b">
        <v>0</v>
      </c>
      <c r="I4949" t="s">
        <v>4266</v>
      </c>
      <c r="S4949" t="str" cm="1">
        <f t="array" ref="S4949">[1]!GTranslate(I4949,"ru","en")</f>
        <v>heart rot in pussy</v>
      </c>
    </row>
    <row r="4950" spans="1:19" x14ac:dyDescent="0.25">
      <c r="A4950" s="1">
        <v>4948</v>
      </c>
      <c r="B4950">
        <v>4948</v>
      </c>
      <c r="C4950" t="s">
        <v>8</v>
      </c>
      <c r="D4950" t="s">
        <v>4249</v>
      </c>
      <c r="E4950">
        <v>4081</v>
      </c>
      <c r="F4950">
        <v>68</v>
      </c>
      <c r="G4950" t="b">
        <v>0</v>
      </c>
      <c r="H4950" t="b">
        <v>0</v>
      </c>
      <c r="I4950" t="s">
        <v>2217</v>
      </c>
      <c r="S4950" t="str" cm="1">
        <f t="array" ref="S4950">[1]!GTranslate(I4950,"ru","en")</f>
        <v>angry girl just need to hug often</v>
      </c>
    </row>
    <row r="4951" spans="1:19" x14ac:dyDescent="0.25">
      <c r="A4951" s="1">
        <v>4949</v>
      </c>
      <c r="B4951">
        <v>4949</v>
      </c>
      <c r="C4951" t="s">
        <v>8</v>
      </c>
      <c r="D4951" t="s">
        <v>4249</v>
      </c>
      <c r="E4951">
        <v>2067</v>
      </c>
      <c r="F4951">
        <v>27</v>
      </c>
      <c r="G4951" t="b">
        <v>0</v>
      </c>
      <c r="H4951" t="b">
        <v>0</v>
      </c>
      <c r="I4951" t="s">
        <v>4267</v>
      </c>
      <c r="S4951" t="str" cm="1">
        <f t="array" ref="S4951">[1]!GTranslate(I4951,"ru","en")</f>
        <v>guess today is the right fucking day</v>
      </c>
    </row>
    <row r="4952" spans="1:19" x14ac:dyDescent="0.25">
      <c r="A4952" s="1">
        <v>4950</v>
      </c>
      <c r="B4952">
        <v>4950</v>
      </c>
      <c r="C4952" t="s">
        <v>8</v>
      </c>
      <c r="D4952" t="s">
        <v>4249</v>
      </c>
      <c r="E4952">
        <v>2168</v>
      </c>
      <c r="F4952">
        <v>15</v>
      </c>
      <c r="G4952" t="b">
        <v>0</v>
      </c>
      <c r="H4952" t="b">
        <v>0</v>
      </c>
      <c r="I4952" t="s">
        <v>4268</v>
      </c>
      <c r="S4952" t="str" cm="1">
        <f t="array" ref="S4952">[1]!GTranslate(I4952,"ru","en")</f>
        <v>love go fuck equal love</v>
      </c>
    </row>
    <row r="4953" spans="1:19" x14ac:dyDescent="0.25">
      <c r="A4953" s="1">
        <v>4951</v>
      </c>
      <c r="B4953">
        <v>4951</v>
      </c>
      <c r="C4953" t="s">
        <v>8</v>
      </c>
      <c r="D4953" t="s">
        <v>4249</v>
      </c>
      <c r="E4953">
        <v>2410</v>
      </c>
      <c r="F4953">
        <v>25</v>
      </c>
      <c r="G4953" t="b">
        <v>0</v>
      </c>
      <c r="H4953" t="b">
        <v>0</v>
      </c>
      <c r="I4953" t="s">
        <v>1268</v>
      </c>
      <c r="S4953" t="str" cm="1">
        <f t="array" ref="S4953">[1]!GTranslate(I4953,"ru","en")</f>
        <v>to get used to the norm</v>
      </c>
    </row>
    <row r="4954" spans="1:19" x14ac:dyDescent="0.25">
      <c r="A4954" s="1">
        <v>4952</v>
      </c>
      <c r="B4954">
        <v>4952</v>
      </c>
      <c r="C4954" t="s">
        <v>8</v>
      </c>
      <c r="D4954" t="s">
        <v>4249</v>
      </c>
      <c r="E4954">
        <v>2231</v>
      </c>
      <c r="F4954">
        <v>28</v>
      </c>
      <c r="G4954" t="b">
        <v>0</v>
      </c>
      <c r="H4954" t="b">
        <v>0</v>
      </c>
      <c r="I4954" t="s">
        <v>4269</v>
      </c>
      <c r="S4954" t="str" cm="1">
        <f t="array" ref="S4954">[1]!GTranslate(I4954,"ru","en")</f>
        <v>get attached to regret it</v>
      </c>
    </row>
    <row r="4955" spans="1:19" x14ac:dyDescent="0.25">
      <c r="A4955" s="1">
        <v>4953</v>
      </c>
      <c r="B4955">
        <v>4953</v>
      </c>
      <c r="C4955" t="s">
        <v>8</v>
      </c>
      <c r="D4955" t="s">
        <v>4249</v>
      </c>
      <c r="E4955">
        <v>2867</v>
      </c>
      <c r="F4955">
        <v>46</v>
      </c>
      <c r="G4955" t="b">
        <v>0</v>
      </c>
      <c r="H4955" t="b">
        <v>0</v>
      </c>
      <c r="I4955" t="s">
        <v>4270</v>
      </c>
      <c r="S4955" t="str" cm="1">
        <f t="array" ref="S4955">[1]!GTranslate(I4955,"ru","en")</f>
        <v>why is the other half a fucking narcissistic selfish creature complex god fuck wasting someone other than</v>
      </c>
    </row>
    <row r="4956" spans="1:19" x14ac:dyDescent="0.25">
      <c r="A4956" s="1">
        <v>4954</v>
      </c>
      <c r="B4956">
        <v>4954</v>
      </c>
      <c r="C4956" t="s">
        <v>8</v>
      </c>
      <c r="D4956" t="s">
        <v>4249</v>
      </c>
      <c r="E4956">
        <v>2189</v>
      </c>
      <c r="F4956">
        <v>21</v>
      </c>
      <c r="G4956" t="b">
        <v>0</v>
      </c>
      <c r="H4956" t="b">
        <v>0</v>
      </c>
      <c r="I4956" t="s">
        <v>4271</v>
      </c>
      <c r="S4956" t="str" cm="1">
        <f t="array" ref="S4956">[1]!GTranslate(I4956,"ru","en")</f>
        <v>ok google why can</v>
      </c>
    </row>
    <row r="4957" spans="1:19" x14ac:dyDescent="0.25">
      <c r="A4957" s="1">
        <v>4955</v>
      </c>
      <c r="B4957">
        <v>4955</v>
      </c>
      <c r="C4957" t="s">
        <v>8</v>
      </c>
      <c r="D4957" t="s">
        <v>4249</v>
      </c>
      <c r="E4957">
        <v>1962</v>
      </c>
      <c r="F4957">
        <v>27</v>
      </c>
      <c r="G4957" t="b">
        <v>0</v>
      </c>
      <c r="H4957" t="b">
        <v>0</v>
      </c>
      <c r="I4957" t="s">
        <v>4272</v>
      </c>
      <c r="S4957" t="str" cm="1">
        <f t="array" ref="S4957">[1]!GTranslate(I4957,"ru","en")</f>
        <v>a level of pain that is little to say forgiving</v>
      </c>
    </row>
    <row r="4958" spans="1:19" x14ac:dyDescent="0.25">
      <c r="A4958" s="1">
        <v>4956</v>
      </c>
      <c r="B4958">
        <v>4956</v>
      </c>
      <c r="C4958" t="s">
        <v>8</v>
      </c>
      <c r="D4958" t="s">
        <v>4249</v>
      </c>
      <c r="E4958">
        <v>1358</v>
      </c>
      <c r="F4958">
        <v>8</v>
      </c>
      <c r="G4958" t="b">
        <v>0</v>
      </c>
      <c r="H4958" t="b">
        <v>0</v>
      </c>
      <c r="I4958" t="s">
        <v>4273</v>
      </c>
      <c r="S4958" t="str" cm="1">
        <f t="array" ref="S4958">[1]!GTranslate(I4958,"ru","en")</f>
        <v>sad no pizdez</v>
      </c>
    </row>
    <row r="4959" spans="1:19" x14ac:dyDescent="0.25">
      <c r="A4959" s="1">
        <v>4957</v>
      </c>
      <c r="B4959">
        <v>4957</v>
      </c>
      <c r="C4959" t="s">
        <v>8</v>
      </c>
      <c r="D4959" t="s">
        <v>4249</v>
      </c>
      <c r="E4959">
        <v>2159</v>
      </c>
      <c r="F4959">
        <v>18</v>
      </c>
      <c r="G4959" t="b">
        <v>0</v>
      </c>
      <c r="H4959" t="b">
        <v>0</v>
      </c>
      <c r="I4959" t="s">
        <v>4274</v>
      </c>
      <c r="S4959" t="str" cm="1">
        <f t="array" ref="S4959">[1]!GTranslate(I4959,"ru","en")</f>
        <v>hi love distance ahah true... distance ahahah... love distance ahahahah bitch tear ahahah</v>
      </c>
    </row>
    <row r="4960" spans="1:19" x14ac:dyDescent="0.25">
      <c r="A4960" s="1">
        <v>4958</v>
      </c>
      <c r="B4960">
        <v>4958</v>
      </c>
      <c r="C4960" t="s">
        <v>8</v>
      </c>
      <c r="D4960" t="s">
        <v>4249</v>
      </c>
      <c r="E4960">
        <v>1786</v>
      </c>
      <c r="F4960">
        <v>18</v>
      </c>
      <c r="G4960" t="b">
        <v>0</v>
      </c>
      <c r="H4960" t="b">
        <v>0</v>
      </c>
      <c r="I4960" t="s">
        <v>4275</v>
      </c>
      <c r="S4960" t="str" cm="1">
        <f t="array" ref="S4960">[1]!GTranslate(I4960,"ru","en")</f>
        <v>know to see everywhere</v>
      </c>
    </row>
    <row r="4961" spans="1:19" x14ac:dyDescent="0.25">
      <c r="A4961" s="1">
        <v>4959</v>
      </c>
      <c r="B4961">
        <v>4959</v>
      </c>
      <c r="C4961" t="s">
        <v>8</v>
      </c>
      <c r="D4961" t="s">
        <v>4249</v>
      </c>
      <c r="E4961">
        <v>2687</v>
      </c>
      <c r="F4961">
        <v>34</v>
      </c>
      <c r="G4961" t="b">
        <v>0</v>
      </c>
      <c r="H4961" t="b">
        <v>0</v>
      </c>
      <c r="I4961" t="s">
        <v>4276</v>
      </c>
      <c r="S4961" t="str" cm="1">
        <f t="array" ref="S4961">[1]!GTranslate(I4961,"ru","en")</f>
        <v>keep inside cute smile</v>
      </c>
    </row>
    <row r="4962" spans="1:19" x14ac:dyDescent="0.25">
      <c r="A4962" s="1">
        <v>4960</v>
      </c>
      <c r="B4962">
        <v>4960</v>
      </c>
      <c r="C4962" t="s">
        <v>8</v>
      </c>
      <c r="D4962" t="s">
        <v>4249</v>
      </c>
      <c r="E4962">
        <v>1791</v>
      </c>
      <c r="F4962">
        <v>16</v>
      </c>
      <c r="G4962" t="b">
        <v>0</v>
      </c>
      <c r="H4962" t="b">
        <v>0</v>
      </c>
      <c r="I4962" t="s">
        <v>4277</v>
      </c>
      <c r="S4962" t="str" cm="1">
        <f t="array" ref="S4962">[1]!GTranslate(I4962,"ru","en")</f>
        <v>hard to fucking know</v>
      </c>
    </row>
    <row r="4963" spans="1:19" x14ac:dyDescent="0.25">
      <c r="A4963" s="1">
        <v>4961</v>
      </c>
      <c r="B4963">
        <v>4961</v>
      </c>
      <c r="C4963" t="s">
        <v>8</v>
      </c>
      <c r="D4963" t="s">
        <v>4249</v>
      </c>
      <c r="E4963">
        <v>2214</v>
      </c>
      <c r="F4963">
        <v>18</v>
      </c>
      <c r="G4963" t="b">
        <v>0</v>
      </c>
      <c r="H4963" t="b">
        <v>0</v>
      </c>
      <c r="I4963" t="s">
        <v>4278</v>
      </c>
      <c r="S4963" t="str" cm="1">
        <f t="array" ref="S4963">[1]!GTranslate(I4963,"ru","en")</f>
        <v>ignore love fool</v>
      </c>
    </row>
    <row r="4964" spans="1:19" x14ac:dyDescent="0.25">
      <c r="A4964" s="1">
        <v>4962</v>
      </c>
      <c r="B4964">
        <v>4962</v>
      </c>
      <c r="C4964" t="s">
        <v>8</v>
      </c>
      <c r="D4964" t="s">
        <v>4249</v>
      </c>
      <c r="E4964">
        <v>1787</v>
      </c>
      <c r="F4964">
        <v>13</v>
      </c>
      <c r="G4964" t="b">
        <v>0</v>
      </c>
      <c r="H4964" t="b">
        <v>0</v>
      </c>
      <c r="I4964" t="s">
        <v>4279</v>
      </c>
      <c r="S4964" t="str" cm="1">
        <f t="array" ref="S4964">[1]!GTranslate(I4964,"ru","en")</f>
        <v>press first</v>
      </c>
    </row>
    <row r="4965" spans="1:19" x14ac:dyDescent="0.25">
      <c r="A4965" s="1">
        <v>4963</v>
      </c>
      <c r="B4965">
        <v>4963</v>
      </c>
      <c r="C4965" t="s">
        <v>8</v>
      </c>
      <c r="D4965" t="s">
        <v>4249</v>
      </c>
      <c r="E4965">
        <v>1700</v>
      </c>
      <c r="F4965">
        <v>8</v>
      </c>
      <c r="G4965" t="b">
        <v>0</v>
      </c>
      <c r="H4965" t="b">
        <v>0</v>
      </c>
      <c r="I4965" t="s">
        <v>4280</v>
      </c>
      <c r="S4965" t="str" cm="1">
        <f t="array" ref="S4965">[1]!GTranslate(I4965,"ru","en")</f>
        <v>nice whore free</v>
      </c>
    </row>
    <row r="4966" spans="1:19" x14ac:dyDescent="0.25">
      <c r="A4966" s="1">
        <v>4964</v>
      </c>
      <c r="B4966">
        <v>4964</v>
      </c>
      <c r="C4966" t="s">
        <v>8</v>
      </c>
      <c r="D4966" t="s">
        <v>4249</v>
      </c>
      <c r="E4966">
        <v>1234</v>
      </c>
      <c r="F4966">
        <v>4</v>
      </c>
      <c r="G4966" t="b">
        <v>0</v>
      </c>
      <c r="H4966" t="b">
        <v>0</v>
      </c>
      <c r="I4966" t="s">
        <v>4281</v>
      </c>
      <c r="S4966" t="str" cm="1">
        <f t="array" ref="S4966">[1]!GTranslate(I4966,"ru","en")</f>
        <v>morning must wake up together</v>
      </c>
    </row>
    <row r="4967" spans="1:19" x14ac:dyDescent="0.25">
      <c r="A4967" s="1">
        <v>4965</v>
      </c>
      <c r="B4967">
        <v>4965</v>
      </c>
      <c r="C4967" t="s">
        <v>8</v>
      </c>
      <c r="D4967" t="s">
        <v>4249</v>
      </c>
      <c r="E4967">
        <v>1958</v>
      </c>
      <c r="F4967">
        <v>16</v>
      </c>
      <c r="G4967" t="b">
        <v>0</v>
      </c>
      <c r="H4967" t="b">
        <v>0</v>
      </c>
      <c r="I4967" t="s">
        <v>4282</v>
      </c>
      <c r="S4967" t="str" cm="1">
        <f t="array" ref="S4967">[1]!GTranslate(I4967,"ru","en")</f>
        <v>a little greasy</v>
      </c>
    </row>
    <row r="4968" spans="1:19" x14ac:dyDescent="0.25">
      <c r="A4968" s="1">
        <v>4966</v>
      </c>
      <c r="B4968">
        <v>4966</v>
      </c>
      <c r="C4968" t="s">
        <v>8</v>
      </c>
      <c r="D4968" t="s">
        <v>4249</v>
      </c>
      <c r="E4968">
        <v>1593</v>
      </c>
      <c r="F4968">
        <v>13</v>
      </c>
      <c r="G4968" t="b">
        <v>0</v>
      </c>
      <c r="H4968" t="b">
        <v>0</v>
      </c>
      <c r="I4968" t="s">
        <v>4283</v>
      </c>
      <c r="S4968" t="str" cm="1">
        <f t="array" ref="S4968">[1]!GTranslate(I4968,"ru","en")</f>
        <v>love live the day</v>
      </c>
    </row>
    <row r="4969" spans="1:19" x14ac:dyDescent="0.25">
      <c r="A4969" s="1">
        <v>4967</v>
      </c>
      <c r="B4969">
        <v>4967</v>
      </c>
      <c r="C4969" t="s">
        <v>8</v>
      </c>
      <c r="D4969" t="s">
        <v>4249</v>
      </c>
      <c r="E4969">
        <v>2303</v>
      </c>
      <c r="F4969">
        <v>13</v>
      </c>
      <c r="G4969" t="b">
        <v>0</v>
      </c>
      <c r="H4969" t="b">
        <v>0</v>
      </c>
      <c r="I4969" t="s">
        <v>4284</v>
      </c>
      <c r="S4969" t="str" cm="1">
        <f t="array" ref="S4969">[1]!GTranslate(I4969,"ru","en")</f>
        <v>delete page interfere with fucking</v>
      </c>
    </row>
    <row r="4970" spans="1:19" x14ac:dyDescent="0.25">
      <c r="A4970" s="1">
        <v>4968</v>
      </c>
      <c r="B4970">
        <v>4968</v>
      </c>
      <c r="C4970" t="s">
        <v>8</v>
      </c>
      <c r="D4970" t="s">
        <v>4249</v>
      </c>
      <c r="E4970">
        <v>1535</v>
      </c>
      <c r="F4970">
        <v>13</v>
      </c>
      <c r="G4970" t="b">
        <v>0</v>
      </c>
      <c r="H4970" t="b">
        <v>0</v>
      </c>
      <c r="I4970" t="s">
        <v>4285</v>
      </c>
      <c r="S4970" t="str" cm="1">
        <f t="array" ref="S4970">[1]!GTranslate(I4970,"ru","en")</f>
        <v>why miss</v>
      </c>
    </row>
    <row r="4971" spans="1:19" x14ac:dyDescent="0.25">
      <c r="A4971" s="1">
        <v>4969</v>
      </c>
      <c r="B4971">
        <v>4969</v>
      </c>
      <c r="C4971" t="s">
        <v>8</v>
      </c>
      <c r="D4971" t="s">
        <v>4249</v>
      </c>
      <c r="E4971">
        <v>1655</v>
      </c>
      <c r="F4971">
        <v>11</v>
      </c>
      <c r="G4971" t="b">
        <v>0</v>
      </c>
      <c r="H4971" t="b">
        <v>0</v>
      </c>
      <c r="I4971" t="s">
        <v>4286</v>
      </c>
      <c r="S4971" t="str" cm="1">
        <f t="array" ref="S4971">[1]!GTranslate(I4971,"ru","en")</f>
        <v>why hug the eye</v>
      </c>
    </row>
    <row r="4972" spans="1:19" x14ac:dyDescent="0.25">
      <c r="A4972" s="1">
        <v>4970</v>
      </c>
      <c r="B4972">
        <v>4970</v>
      </c>
      <c r="C4972" t="s">
        <v>8</v>
      </c>
      <c r="D4972" t="s">
        <v>4249</v>
      </c>
      <c r="E4972">
        <v>2087</v>
      </c>
      <c r="F4972">
        <v>23</v>
      </c>
      <c r="G4972" t="b">
        <v>0</v>
      </c>
      <c r="H4972" t="b">
        <v>0</v>
      </c>
      <c r="I4972" t="s">
        <v>4287</v>
      </c>
      <c r="S4972" t="str" cm="1">
        <f t="array" ref="S4972">[1]!GTranslate(I4972,"ru","en")</f>
        <v>resentment winx resentment magic fucked fly</v>
      </c>
    </row>
    <row r="4973" spans="1:19" x14ac:dyDescent="0.25">
      <c r="A4973" s="1">
        <v>4971</v>
      </c>
      <c r="B4973">
        <v>4971</v>
      </c>
      <c r="C4973" t="s">
        <v>8</v>
      </c>
      <c r="D4973" t="s">
        <v>4249</v>
      </c>
      <c r="E4973">
        <v>1731</v>
      </c>
      <c r="F4973">
        <v>13</v>
      </c>
      <c r="G4973" t="b">
        <v>0</v>
      </c>
      <c r="H4973" t="b">
        <v>0</v>
      </c>
      <c r="I4973" t="s">
        <v>4288</v>
      </c>
      <c r="S4973" t="str" cm="1">
        <f t="array" ref="S4973">[1]!GTranslate(I4973,"ru","en")</f>
        <v>re-read our correspondence together please come back</v>
      </c>
    </row>
    <row r="4974" spans="1:19" x14ac:dyDescent="0.25">
      <c r="A4974" s="1">
        <v>4972</v>
      </c>
      <c r="B4974">
        <v>4972</v>
      </c>
      <c r="C4974" t="s">
        <v>8</v>
      </c>
      <c r="D4974" t="s">
        <v>4289</v>
      </c>
      <c r="E4974">
        <v>1906</v>
      </c>
      <c r="F4974">
        <v>20</v>
      </c>
      <c r="G4974" t="b">
        <v>0</v>
      </c>
      <c r="H4974" t="b">
        <v>0</v>
      </c>
      <c r="I4974" t="s">
        <v>4290</v>
      </c>
      <c r="S4974" t="str" cm="1">
        <f t="array" ref="S4974">[1]!GTranslate(I4974,"ru","en")</f>
        <v>fuck it up fuck it up</v>
      </c>
    </row>
    <row r="4975" spans="1:19" x14ac:dyDescent="0.25">
      <c r="A4975" s="1">
        <v>4973</v>
      </c>
      <c r="B4975">
        <v>4973</v>
      </c>
      <c r="C4975" t="s">
        <v>8</v>
      </c>
      <c r="D4975" t="s">
        <v>4289</v>
      </c>
      <c r="E4975">
        <v>1491</v>
      </c>
      <c r="F4975">
        <v>12</v>
      </c>
      <c r="G4975" t="b">
        <v>0</v>
      </c>
      <c r="H4975" t="b">
        <v>0</v>
      </c>
      <c r="I4975" t="s">
        <v>4291</v>
      </c>
      <c r="S4975" t="str" cm="1">
        <f t="array" ref="S4975">[1]!GTranslate(I4975,"ru","en")</f>
        <v>say dope</v>
      </c>
    </row>
    <row r="4976" spans="1:19" x14ac:dyDescent="0.25">
      <c r="A4976" s="1">
        <v>4974</v>
      </c>
      <c r="B4976">
        <v>4974</v>
      </c>
      <c r="C4976" t="s">
        <v>8</v>
      </c>
      <c r="D4976" t="s">
        <v>4289</v>
      </c>
      <c r="E4976">
        <v>1428</v>
      </c>
      <c r="F4976">
        <v>13</v>
      </c>
      <c r="G4976" t="b">
        <v>0</v>
      </c>
      <c r="H4976" t="b">
        <v>0</v>
      </c>
      <c r="I4976" t="s">
        <v>4292</v>
      </c>
      <c r="S4976" t="str" cm="1">
        <f t="array" ref="S4976">[1]!GTranslate(I4976,"ru","en")</f>
        <v>love food occupy the heart</v>
      </c>
    </row>
    <row r="4977" spans="1:19" x14ac:dyDescent="0.25">
      <c r="A4977" s="1">
        <v>4975</v>
      </c>
      <c r="B4977">
        <v>4975</v>
      </c>
      <c r="C4977" t="s">
        <v>8</v>
      </c>
      <c r="D4977" t="s">
        <v>4289</v>
      </c>
      <c r="E4977">
        <v>1829</v>
      </c>
      <c r="F4977">
        <v>18</v>
      </c>
      <c r="G4977" t="b">
        <v>0</v>
      </c>
      <c r="H4977" t="b">
        <v>0</v>
      </c>
      <c r="I4977" t="s">
        <v>4293</v>
      </c>
      <c r="S4977" t="str" cm="1">
        <f t="array" ref="S4977">[1]!GTranslate(I4977,"ru","en")</f>
        <v>tomorrow school school</v>
      </c>
    </row>
    <row r="4978" spans="1:19" x14ac:dyDescent="0.25">
      <c r="A4978" s="1">
        <v>4976</v>
      </c>
      <c r="B4978">
        <v>4976</v>
      </c>
      <c r="C4978" t="s">
        <v>8</v>
      </c>
      <c r="D4978" t="s">
        <v>4289</v>
      </c>
      <c r="E4978">
        <v>818</v>
      </c>
      <c r="F4978">
        <v>12</v>
      </c>
      <c r="G4978" t="b">
        <v>0</v>
      </c>
      <c r="H4978" t="b">
        <v>0</v>
      </c>
      <c r="I4978" t="s">
        <v>4294</v>
      </c>
      <c r="S4978" t="str" cm="1">
        <f t="array" ref="S4978">[1]!GTranslate(I4978,"ru","en")</f>
        <v>every sasha love to mourn</v>
      </c>
    </row>
    <row r="4979" spans="1:19" x14ac:dyDescent="0.25">
      <c r="A4979" s="1">
        <v>4977</v>
      </c>
      <c r="B4979">
        <v>4977</v>
      </c>
      <c r="C4979" t="s">
        <v>8</v>
      </c>
      <c r="D4979" t="s">
        <v>4289</v>
      </c>
      <c r="E4979">
        <v>674</v>
      </c>
      <c r="F4979">
        <v>7</v>
      </c>
      <c r="G4979" t="b">
        <v>0</v>
      </c>
      <c r="H4979" t="b">
        <v>0</v>
      </c>
      <c r="I4979" t="s">
        <v>4295</v>
      </c>
      <c r="S4979" t="str" cm="1">
        <f t="array" ref="S4979">[1]!GTranslate(I4979,"ru","en")</f>
        <v>every olya love to mourn</v>
      </c>
    </row>
    <row r="4980" spans="1:19" x14ac:dyDescent="0.25">
      <c r="A4980" s="1">
        <v>4978</v>
      </c>
      <c r="B4980">
        <v>4978</v>
      </c>
      <c r="C4980" t="s">
        <v>8</v>
      </c>
      <c r="D4980" t="s">
        <v>4289</v>
      </c>
      <c r="E4980">
        <v>1098</v>
      </c>
      <c r="F4980">
        <v>11</v>
      </c>
      <c r="G4980" t="b">
        <v>0</v>
      </c>
      <c r="H4980" t="b">
        <v>0</v>
      </c>
      <c r="I4980" t="s">
        <v>4296</v>
      </c>
      <c r="S4980" t="str" cm="1">
        <f t="array" ref="S4980">[1]!GTranslate(I4980,"ru","en")</f>
        <v>every katya love to be sad</v>
      </c>
    </row>
    <row r="4981" spans="1:19" x14ac:dyDescent="0.25">
      <c r="A4981" s="1">
        <v>4979</v>
      </c>
      <c r="B4981">
        <v>4979</v>
      </c>
      <c r="C4981" t="s">
        <v>8</v>
      </c>
      <c r="D4981" t="s">
        <v>4289</v>
      </c>
      <c r="E4981">
        <v>822</v>
      </c>
      <c r="F4981">
        <v>12</v>
      </c>
      <c r="G4981" t="b">
        <v>0</v>
      </c>
      <c r="H4981" t="b">
        <v>0</v>
      </c>
      <c r="I4981" t="s">
        <v>4297</v>
      </c>
      <c r="S4981" t="str" cm="1">
        <f t="array" ref="S4981">[1]!GTranslate(I4981,"ru","en")</f>
        <v>every diana love to mourn</v>
      </c>
    </row>
    <row r="4982" spans="1:19" x14ac:dyDescent="0.25">
      <c r="A4982" s="1">
        <v>4980</v>
      </c>
      <c r="B4982">
        <v>4980</v>
      </c>
      <c r="C4982" t="s">
        <v>8</v>
      </c>
      <c r="D4982" t="s">
        <v>4289</v>
      </c>
      <c r="E4982">
        <v>676</v>
      </c>
      <c r="F4982">
        <v>13</v>
      </c>
      <c r="G4982" t="b">
        <v>0</v>
      </c>
      <c r="H4982" t="b">
        <v>0</v>
      </c>
      <c r="I4982" t="s">
        <v>4298</v>
      </c>
      <c r="S4982" t="str" cm="1">
        <f t="array" ref="S4982">[1]!GTranslate(I4982,"ru","en")</f>
        <v>every natasha love to mourn</v>
      </c>
    </row>
    <row r="4983" spans="1:19" x14ac:dyDescent="0.25">
      <c r="A4983" s="1">
        <v>4981</v>
      </c>
      <c r="B4983">
        <v>4981</v>
      </c>
      <c r="C4983" t="s">
        <v>8</v>
      </c>
      <c r="D4983" t="s">
        <v>4289</v>
      </c>
      <c r="E4983">
        <v>586</v>
      </c>
      <c r="F4983">
        <v>3</v>
      </c>
      <c r="G4983" t="b">
        <v>0</v>
      </c>
      <c r="H4983" t="b">
        <v>0</v>
      </c>
      <c r="I4983" t="s">
        <v>4299</v>
      </c>
      <c r="S4983" t="str" cm="1">
        <f t="array" ref="S4983">[1]!GTranslate(I4983,"ru","en")</f>
        <v>every Lena love to mourn</v>
      </c>
    </row>
    <row r="4984" spans="1:19" x14ac:dyDescent="0.25">
      <c r="A4984" s="1">
        <v>4982</v>
      </c>
      <c r="B4984">
        <v>4982</v>
      </c>
      <c r="C4984" t="s">
        <v>8</v>
      </c>
      <c r="D4984" t="s">
        <v>4289</v>
      </c>
      <c r="E4984">
        <v>632</v>
      </c>
      <c r="F4984">
        <v>11</v>
      </c>
      <c r="G4984" t="b">
        <v>0</v>
      </c>
      <c r="H4984" t="b">
        <v>0</v>
      </c>
      <c r="I4984" t="s">
        <v>4300</v>
      </c>
      <c r="S4984" t="str" cm="1">
        <f t="array" ref="S4984">[1]!GTranslate(I4984,"ru","en")</f>
        <v>every masha love to mourn</v>
      </c>
    </row>
    <row r="4985" spans="1:19" x14ac:dyDescent="0.25">
      <c r="A4985" s="1">
        <v>4983</v>
      </c>
      <c r="B4985">
        <v>4983</v>
      </c>
      <c r="C4985" t="s">
        <v>8</v>
      </c>
      <c r="D4985" t="s">
        <v>4289</v>
      </c>
      <c r="E4985">
        <v>1190</v>
      </c>
      <c r="F4985">
        <v>29</v>
      </c>
      <c r="G4985" t="b">
        <v>0</v>
      </c>
      <c r="H4985" t="b">
        <v>0</v>
      </c>
      <c r="I4985" t="s">
        <v>4301</v>
      </c>
      <c r="S4985" t="str" cm="1">
        <f t="array" ref="S4985">[1]!GTranslate(I4985,"ru","en")</f>
        <v>every nastya love to mourn</v>
      </c>
    </row>
    <row r="4986" spans="1:19" x14ac:dyDescent="0.25">
      <c r="A4986" s="1">
        <v>4984</v>
      </c>
      <c r="B4986">
        <v>4984</v>
      </c>
      <c r="C4986" t="s">
        <v>8</v>
      </c>
      <c r="D4986" t="s">
        <v>4289</v>
      </c>
      <c r="E4986">
        <v>1558</v>
      </c>
      <c r="F4986">
        <v>15</v>
      </c>
      <c r="G4986" t="b">
        <v>0</v>
      </c>
      <c r="H4986" t="b">
        <v>0</v>
      </c>
      <c r="I4986" t="s">
        <v>4302</v>
      </c>
      <c r="S4986" t="str" cm="1">
        <f t="array" ref="S4986">[1]!GTranslate(I4986,"ru","en")</f>
        <v>tomorrow shit good night</v>
      </c>
    </row>
    <row r="4987" spans="1:19" x14ac:dyDescent="0.25">
      <c r="A4987" s="1">
        <v>4985</v>
      </c>
      <c r="B4987">
        <v>4985</v>
      </c>
      <c r="C4987" t="s">
        <v>8</v>
      </c>
      <c r="D4987" t="s">
        <v>4289</v>
      </c>
      <c r="E4987">
        <v>1546</v>
      </c>
      <c r="F4987">
        <v>20</v>
      </c>
      <c r="G4987" t="b">
        <v>0</v>
      </c>
      <c r="H4987" t="b">
        <v>0</v>
      </c>
      <c r="I4987" t="s">
        <v>3590</v>
      </c>
      <c r="S4987" t="str" cm="1">
        <f t="array" ref="S4987">[1]!GTranslate(I4987,"ru","en")</f>
        <v>good friend phone</v>
      </c>
    </row>
    <row r="4988" spans="1:19" x14ac:dyDescent="0.25">
      <c r="A4988" s="1">
        <v>4986</v>
      </c>
      <c r="B4988">
        <v>4986</v>
      </c>
      <c r="C4988" t="s">
        <v>8</v>
      </c>
      <c r="D4988" t="s">
        <v>4289</v>
      </c>
      <c r="E4988">
        <v>2119</v>
      </c>
      <c r="F4988">
        <v>26</v>
      </c>
      <c r="G4988" t="b">
        <v>0</v>
      </c>
      <c r="H4988" t="b">
        <v>0</v>
      </c>
      <c r="I4988" t="s">
        <v>1482</v>
      </c>
      <c r="S4988" t="str" cm="1">
        <f t="array" ref="S4988">[1]!GTranslate(I4988,"ru","en")</f>
        <v>Ｋ Ａ Ｋ Ｚ Ｈ Ｅ Ｇ Ｒ Ｕ Ｓ Ｔ Ｎ Ｏ Ｇ Ｏ Ｓ Ｐ Ｏ Ｄ Ｉ ＥＢ Ｔ Ｖ Ｏ Ｙ Ｕ Ｍ Ａ Ｔ</v>
      </c>
    </row>
    <row r="4989" spans="1:19" x14ac:dyDescent="0.25">
      <c r="A4989" s="1">
        <v>4987</v>
      </c>
      <c r="B4989">
        <v>4987</v>
      </c>
      <c r="C4989" t="s">
        <v>8</v>
      </c>
      <c r="D4989" t="s">
        <v>4289</v>
      </c>
      <c r="E4989">
        <v>2746</v>
      </c>
      <c r="F4989">
        <v>22</v>
      </c>
      <c r="G4989" t="b">
        <v>0</v>
      </c>
      <c r="H4989" t="b">
        <v>0</v>
      </c>
      <c r="I4989" t="s">
        <v>3588</v>
      </c>
      <c r="S4989" t="str" cm="1">
        <f t="array" ref="S4989">[1]!GTranslate(I4989,"ru","en")</f>
        <v>want problem like your baba</v>
      </c>
    </row>
    <row r="4990" spans="1:19" x14ac:dyDescent="0.25">
      <c r="A4990" s="1">
        <v>4988</v>
      </c>
      <c r="B4990">
        <v>4988</v>
      </c>
      <c r="C4990" t="s">
        <v>8</v>
      </c>
      <c r="D4990" t="s">
        <v>4289</v>
      </c>
      <c r="E4990">
        <v>1633</v>
      </c>
      <c r="F4990">
        <v>14</v>
      </c>
      <c r="G4990" t="b">
        <v>0</v>
      </c>
      <c r="H4990" t="b">
        <v>0</v>
      </c>
      <c r="I4990" t="s">
        <v>1136</v>
      </c>
      <c r="S4990" t="str" cm="1">
        <f t="array" ref="S4990">[1]!GTranslate(I4990,"ru","en")</f>
        <v>generation to lose heart</v>
      </c>
    </row>
    <row r="4991" spans="1:19" x14ac:dyDescent="0.25">
      <c r="A4991" s="1">
        <v>4989</v>
      </c>
      <c r="B4991">
        <v>4989</v>
      </c>
      <c r="C4991" t="s">
        <v>8</v>
      </c>
      <c r="D4991" t="s">
        <v>4289</v>
      </c>
      <c r="E4991">
        <v>1840</v>
      </c>
      <c r="F4991">
        <v>17</v>
      </c>
      <c r="G4991" t="b">
        <v>0</v>
      </c>
      <c r="H4991" t="b">
        <v>0</v>
      </c>
      <c r="I4991" t="s">
        <v>4025</v>
      </c>
      <c r="S4991" t="str" cm="1">
        <f t="array" ref="S4991">[1]!GTranslate(I4991,"ru","en")</f>
        <v>do a lesson</v>
      </c>
    </row>
    <row r="4992" spans="1:19" x14ac:dyDescent="0.25">
      <c r="A4992" s="1">
        <v>4990</v>
      </c>
      <c r="B4992">
        <v>4990</v>
      </c>
      <c r="C4992" t="s">
        <v>8</v>
      </c>
      <c r="D4992" t="s">
        <v>4289</v>
      </c>
      <c r="E4992">
        <v>2160</v>
      </c>
      <c r="F4992">
        <v>31</v>
      </c>
      <c r="G4992" t="b">
        <v>0</v>
      </c>
      <c r="H4992" t="b">
        <v>0</v>
      </c>
      <c r="I4992" t="s">
        <v>4303</v>
      </c>
      <c r="S4992" t="str" cm="1">
        <f t="array" ref="S4992">[1]!GTranslate(I4992,"ru","en")</f>
        <v>call stop falling out of love drink quit</v>
      </c>
    </row>
    <row r="4993" spans="1:19" x14ac:dyDescent="0.25">
      <c r="A4993" s="1">
        <v>4991</v>
      </c>
      <c r="B4993">
        <v>4991</v>
      </c>
      <c r="C4993" t="s">
        <v>8</v>
      </c>
      <c r="D4993" t="s">
        <v>4289</v>
      </c>
      <c r="E4993">
        <v>1789</v>
      </c>
      <c r="F4993">
        <v>11</v>
      </c>
      <c r="G4993" t="b">
        <v>0</v>
      </c>
      <c r="H4993" t="b">
        <v>0</v>
      </c>
      <c r="I4993" t="s">
        <v>4304</v>
      </c>
      <c r="S4993" t="str" cm="1">
        <f t="array" ref="S4993">[1]!GTranslate(I4993,"ru","en")</f>
        <v>go mind your hello</v>
      </c>
    </row>
    <row r="4994" spans="1:19" x14ac:dyDescent="0.25">
      <c r="A4994" s="1">
        <v>4992</v>
      </c>
      <c r="B4994">
        <v>4992</v>
      </c>
      <c r="C4994" t="s">
        <v>8</v>
      </c>
      <c r="D4994" t="s">
        <v>4289</v>
      </c>
      <c r="E4994">
        <v>2056</v>
      </c>
      <c r="F4994">
        <v>28</v>
      </c>
      <c r="G4994" t="b">
        <v>0</v>
      </c>
      <c r="H4994" t="b">
        <v>0</v>
      </c>
      <c r="I4994" t="s">
        <v>2162</v>
      </c>
      <c r="S4994" t="str" cm="1">
        <f t="array" ref="S4994">[1]!GTranslate(I4994,"ru","en")</f>
        <v>want to hug</v>
      </c>
    </row>
    <row r="4995" spans="1:19" x14ac:dyDescent="0.25">
      <c r="A4995" s="1">
        <v>4993</v>
      </c>
      <c r="B4995">
        <v>4993</v>
      </c>
      <c r="C4995" t="s">
        <v>8</v>
      </c>
      <c r="D4995" t="s">
        <v>4289</v>
      </c>
      <c r="E4995">
        <v>1964</v>
      </c>
      <c r="F4995">
        <v>28</v>
      </c>
      <c r="G4995" t="b">
        <v>0</v>
      </c>
      <c r="H4995" t="b">
        <v>0</v>
      </c>
      <c r="I4995" t="s">
        <v>4305</v>
      </c>
      <c r="S4995" t="str" cm="1">
        <f t="array" ref="S4995">[1]!GTranslate(I4995,"ru","en")</f>
        <v>distance scum</v>
      </c>
    </row>
    <row r="4996" spans="1:19" x14ac:dyDescent="0.25">
      <c r="A4996" s="1">
        <v>4994</v>
      </c>
      <c r="B4996">
        <v>4994</v>
      </c>
      <c r="C4996" t="s">
        <v>8</v>
      </c>
      <c r="D4996" t="s">
        <v>4289</v>
      </c>
      <c r="E4996">
        <v>3525</v>
      </c>
      <c r="F4996">
        <v>60</v>
      </c>
      <c r="G4996" t="b">
        <v>0</v>
      </c>
      <c r="H4996" t="b">
        <v>0</v>
      </c>
      <c r="I4996" t="s">
        <v>4306</v>
      </c>
      <c r="S4996" t="str" cm="1">
        <f t="array" ref="S4996">[1]!GTranslate(I4996,"ru","en")</f>
        <v>yo nigga this is the area che say clean room maaaaaaaaam</v>
      </c>
    </row>
    <row r="4997" spans="1:19" x14ac:dyDescent="0.25">
      <c r="A4997" s="1">
        <v>4995</v>
      </c>
      <c r="B4997">
        <v>4995</v>
      </c>
      <c r="C4997" t="s">
        <v>8</v>
      </c>
      <c r="D4997" t="s">
        <v>4289</v>
      </c>
      <c r="E4997">
        <v>2256</v>
      </c>
      <c r="F4997">
        <v>23</v>
      </c>
      <c r="G4997" t="b">
        <v>0</v>
      </c>
      <c r="H4997" t="b">
        <v>0</v>
      </c>
      <c r="I4997" t="s">
        <v>4307</v>
      </c>
      <c r="S4997" t="str" cm="1">
        <f t="array" ref="S4997">[1]!GTranslate(I4997,"ru","en")</f>
        <v>fantasy have whole pose</v>
      </c>
    </row>
    <row r="4998" spans="1:19" x14ac:dyDescent="0.25">
      <c r="A4998" s="1">
        <v>4996</v>
      </c>
      <c r="B4998">
        <v>4996</v>
      </c>
      <c r="C4998" t="s">
        <v>8</v>
      </c>
      <c r="D4998" t="s">
        <v>4289</v>
      </c>
      <c r="E4998">
        <v>1503</v>
      </c>
      <c r="F4998">
        <v>7</v>
      </c>
      <c r="G4998" t="b">
        <v>0</v>
      </c>
      <c r="H4998" t="b">
        <v>0</v>
      </c>
      <c r="I4998" t="s">
        <v>4307</v>
      </c>
      <c r="S4998" t="str" cm="1">
        <f t="array" ref="S4998">[1]!GTranslate(I4998,"ru","en")</f>
        <v>fantasy have whole pose</v>
      </c>
    </row>
    <row r="4999" spans="1:19" x14ac:dyDescent="0.25">
      <c r="A4999" s="1">
        <v>4997</v>
      </c>
      <c r="B4999">
        <v>4997</v>
      </c>
      <c r="C4999" t="s">
        <v>8</v>
      </c>
      <c r="D4999" t="s">
        <v>4289</v>
      </c>
      <c r="E4999">
        <v>2827</v>
      </c>
      <c r="F4999">
        <v>25</v>
      </c>
      <c r="G4999" t="b">
        <v>0</v>
      </c>
      <c r="H4999" t="b">
        <v>0</v>
      </c>
      <c r="I4999" t="s">
        <v>4308</v>
      </c>
      <c r="S4999" t="str" cm="1">
        <f t="array" ref="S4999">[1]!GTranslate(I4999,"ru","en")</f>
        <v>live time virgin filthy elite slut</v>
      </c>
    </row>
    <row r="5000" spans="1:19" x14ac:dyDescent="0.25">
      <c r="A5000" s="1">
        <v>4998</v>
      </c>
      <c r="B5000">
        <v>4998</v>
      </c>
      <c r="C5000" t="s">
        <v>8</v>
      </c>
      <c r="D5000" t="s">
        <v>4289</v>
      </c>
      <c r="E5000">
        <v>1722</v>
      </c>
      <c r="F5000">
        <v>28</v>
      </c>
      <c r="G5000" t="b">
        <v>0</v>
      </c>
      <c r="H5000" t="b">
        <v>0</v>
      </c>
      <c r="I5000" t="s">
        <v>4309</v>
      </c>
      <c r="S5000" t="str" cm="1">
        <f t="array" ref="S5000">[1]!GTranslate(I5000,"ru","en")</f>
        <v>t e b l l l l l</v>
      </c>
    </row>
    <row r="5001" spans="1:19" x14ac:dyDescent="0.25">
      <c r="A5001" s="1">
        <v>4999</v>
      </c>
      <c r="B5001">
        <v>4999</v>
      </c>
      <c r="C5001" t="s">
        <v>8</v>
      </c>
      <c r="D5001" t="s">
        <v>4289</v>
      </c>
      <c r="E5001">
        <v>2054</v>
      </c>
      <c r="F5001">
        <v>33</v>
      </c>
      <c r="G5001" t="b">
        <v>0</v>
      </c>
      <c r="H5001" t="b">
        <v>0</v>
      </c>
      <c r="I5001" t="s">
        <v>4310</v>
      </c>
      <c r="S5001" t="str" cm="1">
        <f t="array" ref="S5001">[1]!GTranslate(I5001,"ru","en")</f>
        <v>most deal problem crazy woman</v>
      </c>
    </row>
    <row r="5002" spans="1:19" x14ac:dyDescent="0.25">
      <c r="A5002" s="1">
        <v>5000</v>
      </c>
      <c r="B5002">
        <v>5000</v>
      </c>
      <c r="C5002" t="s">
        <v>8</v>
      </c>
      <c r="D5002" t="s">
        <v>4289</v>
      </c>
      <c r="E5002">
        <v>2529</v>
      </c>
      <c r="F5002">
        <v>20</v>
      </c>
      <c r="G5002" t="b">
        <v>0</v>
      </c>
      <c r="H5002" t="b">
        <v>0</v>
      </c>
      <c r="I5002" t="s">
        <v>3584</v>
      </c>
      <c r="S5002" t="str" cm="1">
        <f t="array" ref="S5002">[1]!GTranslate(I5002,"ru","en")</f>
        <v>marital status ignores</v>
      </c>
    </row>
    <row r="5003" spans="1:19" x14ac:dyDescent="0.25">
      <c r="A5003" s="1">
        <v>5001</v>
      </c>
      <c r="B5003">
        <v>5001</v>
      </c>
      <c r="C5003" t="s">
        <v>8</v>
      </c>
      <c r="D5003" t="s">
        <v>4289</v>
      </c>
      <c r="E5003">
        <v>2079</v>
      </c>
      <c r="F5003">
        <v>19</v>
      </c>
      <c r="G5003" t="b">
        <v>0</v>
      </c>
      <c r="H5003" t="b">
        <v>0</v>
      </c>
      <c r="I5003" t="s">
        <v>4311</v>
      </c>
      <c r="S5003" t="str" cm="1">
        <f t="array" ref="S5003">[1]!GTranslate(I5003,"ru","en")</f>
        <v>know to be upset</v>
      </c>
    </row>
    <row r="5004" spans="1:19" x14ac:dyDescent="0.25">
      <c r="A5004" s="1">
        <v>5002</v>
      </c>
      <c r="B5004">
        <v>5002</v>
      </c>
      <c r="C5004" t="s">
        <v>8</v>
      </c>
      <c r="D5004" t="s">
        <v>4289</v>
      </c>
      <c r="E5004">
        <v>1618</v>
      </c>
      <c r="F5004">
        <v>16</v>
      </c>
      <c r="G5004" t="b">
        <v>0</v>
      </c>
      <c r="H5004" t="b">
        <v>0</v>
      </c>
      <c r="I5004" t="s">
        <v>3624</v>
      </c>
      <c r="S5004" t="str" cm="1">
        <f t="array" ref="S5004">[1]!GTranslate(I5004,"ru","en")</f>
        <v>ＭＮＥ ＧＲＹＳＴＮＯ Ｉ ＯＤＩＮＯＫＯ</v>
      </c>
    </row>
    <row r="5005" spans="1:19" x14ac:dyDescent="0.25">
      <c r="A5005" s="1">
        <v>5003</v>
      </c>
      <c r="B5005">
        <v>5003</v>
      </c>
      <c r="C5005" t="s">
        <v>8</v>
      </c>
      <c r="D5005" t="s">
        <v>4289</v>
      </c>
      <c r="E5005">
        <v>2204</v>
      </c>
      <c r="F5005">
        <v>21</v>
      </c>
      <c r="G5005" t="b">
        <v>0</v>
      </c>
      <c r="H5005" t="b">
        <v>0</v>
      </c>
      <c r="I5005" t="s">
        <v>1257</v>
      </c>
      <c r="S5005" t="str" cm="1">
        <f t="array" ref="S5005">[1]!GTranslate(I5005,"ru","en")</f>
        <v>nothing to lose fake friend</v>
      </c>
    </row>
    <row r="5006" spans="1:19" x14ac:dyDescent="0.25">
      <c r="A5006" s="1">
        <v>5004</v>
      </c>
      <c r="B5006">
        <v>5004</v>
      </c>
      <c r="C5006" t="s">
        <v>8</v>
      </c>
      <c r="D5006" t="s">
        <v>4289</v>
      </c>
      <c r="E5006">
        <v>1837</v>
      </c>
      <c r="F5006">
        <v>16</v>
      </c>
      <c r="G5006" t="b">
        <v>0</v>
      </c>
      <c r="H5006" t="b">
        <v>0</v>
      </c>
      <c r="I5006" t="s">
        <v>4312</v>
      </c>
      <c r="S5006" t="str" cm="1">
        <f t="array" ref="S5006">[1]!GTranslate(I5006,"ru","en")</f>
        <v>good dick</v>
      </c>
    </row>
    <row r="5007" spans="1:19" x14ac:dyDescent="0.25">
      <c r="A5007" s="1">
        <v>5005</v>
      </c>
      <c r="B5007">
        <v>5005</v>
      </c>
      <c r="C5007" t="s">
        <v>8</v>
      </c>
      <c r="D5007" t="s">
        <v>4289</v>
      </c>
      <c r="E5007">
        <v>2202</v>
      </c>
      <c r="F5007">
        <v>28</v>
      </c>
      <c r="G5007" t="b">
        <v>0</v>
      </c>
      <c r="H5007" t="b">
        <v>0</v>
      </c>
      <c r="I5007" t="s">
        <v>3580</v>
      </c>
      <c r="S5007" t="str" cm="1">
        <f t="array" ref="S5007">[1]!GTranslate(I5007,"ru","en")</f>
        <v>just remember to laugh</v>
      </c>
    </row>
    <row r="5008" spans="1:19" x14ac:dyDescent="0.25">
      <c r="A5008" s="1">
        <v>5006</v>
      </c>
      <c r="B5008">
        <v>5006</v>
      </c>
      <c r="C5008" t="s">
        <v>8</v>
      </c>
      <c r="D5008" t="s">
        <v>4289</v>
      </c>
      <c r="E5008">
        <v>2456</v>
      </c>
      <c r="F5008">
        <v>22</v>
      </c>
      <c r="G5008" t="b">
        <v>0</v>
      </c>
      <c r="H5008" t="b">
        <v>0</v>
      </c>
      <c r="I5008" t="s">
        <v>4313</v>
      </c>
      <c r="S5008" t="str" cm="1">
        <f t="array" ref="S5008">[1]!GTranslate(I5008,"ru","en")</f>
        <v>mom trust man fucked grow at all...</v>
      </c>
    </row>
    <row r="5009" spans="1:19" x14ac:dyDescent="0.25">
      <c r="A5009" s="1">
        <v>5007</v>
      </c>
      <c r="B5009">
        <v>5007</v>
      </c>
      <c r="C5009" t="s">
        <v>8</v>
      </c>
      <c r="D5009" t="s">
        <v>4289</v>
      </c>
      <c r="E5009">
        <v>1275</v>
      </c>
      <c r="F5009">
        <v>8</v>
      </c>
      <c r="G5009" t="b">
        <v>0</v>
      </c>
      <c r="H5009" t="b">
        <v>0</v>
      </c>
      <c r="I5009" t="s">
        <v>4314</v>
      </c>
      <c r="S5009" t="str" cm="1">
        <f t="array" ref="S5009">[1]!GTranslate(I5009,"ru","en")</f>
        <v>love walk love walk love ghoul love hum love gu love g love love love love love liu l go sing</v>
      </c>
    </row>
    <row r="5010" spans="1:19" x14ac:dyDescent="0.25">
      <c r="A5010" s="1">
        <v>5008</v>
      </c>
      <c r="B5010">
        <v>5008</v>
      </c>
      <c r="C5010" t="s">
        <v>8</v>
      </c>
      <c r="D5010" t="s">
        <v>4289</v>
      </c>
      <c r="E5010">
        <v>2840</v>
      </c>
      <c r="F5010">
        <v>32</v>
      </c>
      <c r="G5010" t="b">
        <v>0</v>
      </c>
      <c r="H5010" t="b">
        <v>0</v>
      </c>
      <c r="I5010" t="s">
        <v>4315</v>
      </c>
      <c r="S5010" t="str" cm="1">
        <f t="array" ref="S5010">[1]!GTranslate(I5010,"ru","en")</f>
        <v>too freak to love</v>
      </c>
    </row>
    <row r="5011" spans="1:19" x14ac:dyDescent="0.25">
      <c r="A5011" s="1">
        <v>5009</v>
      </c>
      <c r="B5011">
        <v>5009</v>
      </c>
      <c r="C5011" t="s">
        <v>8</v>
      </c>
      <c r="D5011" t="s">
        <v>4316</v>
      </c>
      <c r="E5011">
        <v>1926</v>
      </c>
      <c r="F5011">
        <v>13</v>
      </c>
      <c r="G5011" t="b">
        <v>0</v>
      </c>
      <c r="H5011" t="b">
        <v>0</v>
      </c>
      <c r="I5011" t="s">
        <v>4317</v>
      </c>
      <c r="S5011" t="str" cm="1">
        <f t="array" ref="S5011">[1]!GTranslate(I5011,"ru","en")</f>
        <v>hate the scum who constantly write</v>
      </c>
    </row>
    <row r="5012" spans="1:19" x14ac:dyDescent="0.25">
      <c r="A5012" s="1">
        <v>5010</v>
      </c>
      <c r="B5012">
        <v>5010</v>
      </c>
      <c r="C5012" t="s">
        <v>8</v>
      </c>
      <c r="D5012" t="s">
        <v>4316</v>
      </c>
      <c r="E5012">
        <v>2330</v>
      </c>
      <c r="F5012">
        <v>41</v>
      </c>
      <c r="G5012" t="b">
        <v>0</v>
      </c>
      <c r="H5012" t="b">
        <v>0</v>
      </c>
      <c r="I5012" t="s">
        <v>1276</v>
      </c>
      <c r="S5012" t="str" cm="1">
        <f t="array" ref="S5012">[1]!GTranslate(I5012,"ru","en")</f>
        <v>headphone change the world</v>
      </c>
    </row>
    <row r="5013" spans="1:19" x14ac:dyDescent="0.25">
      <c r="A5013" s="1">
        <v>5011</v>
      </c>
      <c r="B5013">
        <v>5011</v>
      </c>
      <c r="C5013" t="s">
        <v>8</v>
      </c>
      <c r="D5013" t="s">
        <v>4316</v>
      </c>
      <c r="E5013">
        <v>2120</v>
      </c>
      <c r="F5013">
        <v>24</v>
      </c>
      <c r="G5013" t="b">
        <v>0</v>
      </c>
      <c r="H5013" t="b">
        <v>0</v>
      </c>
      <c r="I5013" t="s">
        <v>4318</v>
      </c>
      <c r="S5013" t="str" cm="1">
        <f t="array" ref="S5013">[1]!GTranslate(I5013,"ru","en")</f>
        <v>tell your slut to stare</v>
      </c>
    </row>
    <row r="5014" spans="1:19" x14ac:dyDescent="0.25">
      <c r="A5014" s="1">
        <v>5012</v>
      </c>
      <c r="B5014">
        <v>5012</v>
      </c>
      <c r="C5014" t="s">
        <v>8</v>
      </c>
      <c r="D5014" t="s">
        <v>4316</v>
      </c>
      <c r="E5014">
        <v>2678</v>
      </c>
      <c r="F5014">
        <v>32</v>
      </c>
      <c r="G5014" t="b">
        <v>0</v>
      </c>
      <c r="H5014" t="b">
        <v>0</v>
      </c>
      <c r="I5014" t="s">
        <v>4319</v>
      </c>
      <c r="S5014" t="str" cm="1">
        <f t="array" ref="S5014">[1]!GTranslate(I5014,"ru","en")</f>
        <v>just want to swim mermaid dance fairy play unicorn</v>
      </c>
    </row>
    <row r="5015" spans="1:19" x14ac:dyDescent="0.25">
      <c r="A5015" s="1">
        <v>5013</v>
      </c>
      <c r="B5015">
        <v>5013</v>
      </c>
      <c r="C5015" t="s">
        <v>8</v>
      </c>
      <c r="D5015" t="s">
        <v>4316</v>
      </c>
      <c r="E5015">
        <v>2411</v>
      </c>
      <c r="F5015">
        <v>14</v>
      </c>
      <c r="G5015" t="b">
        <v>0</v>
      </c>
      <c r="H5015" t="b">
        <v>0</v>
      </c>
      <c r="I5015" t="s">
        <v>4320</v>
      </c>
      <c r="S5015" t="str" cm="1">
        <f t="array" ref="S5015">[1]!GTranslate(I5015,"ru","en")</f>
        <v>dear look at your save picture listen to your audio short talk go out</v>
      </c>
    </row>
    <row r="5016" spans="1:19" x14ac:dyDescent="0.25">
      <c r="A5016" s="1">
        <v>5014</v>
      </c>
      <c r="B5016">
        <v>5014</v>
      </c>
      <c r="C5016" t="s">
        <v>8</v>
      </c>
      <c r="D5016" t="s">
        <v>4316</v>
      </c>
      <c r="E5016">
        <v>1620</v>
      </c>
      <c r="F5016">
        <v>11</v>
      </c>
      <c r="G5016" t="b">
        <v>0</v>
      </c>
      <c r="H5016" t="b">
        <v>0</v>
      </c>
      <c r="I5016" t="s">
        <v>4321</v>
      </c>
      <c r="S5016" t="str" cm="1">
        <f t="array" ref="S5016">[1]!GTranslate(I5016,"ru","en")</f>
        <v>bad good</v>
      </c>
    </row>
    <row r="5017" spans="1:19" x14ac:dyDescent="0.25">
      <c r="A5017" s="1">
        <v>5015</v>
      </c>
      <c r="B5017">
        <v>5015</v>
      </c>
      <c r="C5017" t="s">
        <v>8</v>
      </c>
      <c r="D5017" t="s">
        <v>4316</v>
      </c>
      <c r="E5017">
        <v>2914</v>
      </c>
      <c r="F5017">
        <v>23</v>
      </c>
      <c r="G5017" t="b">
        <v>0</v>
      </c>
      <c r="H5017" t="b">
        <v>0</v>
      </c>
      <c r="I5017" t="s">
        <v>4322</v>
      </c>
      <c r="S5017" t="str" cm="1">
        <f t="array" ref="S5017">[1]!GTranslate(I5017,"ru","en")</f>
        <v>story sad alina alina fun</v>
      </c>
    </row>
    <row r="5018" spans="1:19" x14ac:dyDescent="0.25">
      <c r="A5018" s="1">
        <v>5016</v>
      </c>
      <c r="B5018">
        <v>5016</v>
      </c>
      <c r="C5018" t="s">
        <v>8</v>
      </c>
      <c r="D5018" t="s">
        <v>4316</v>
      </c>
      <c r="E5018">
        <v>1646</v>
      </c>
      <c r="F5018">
        <v>23</v>
      </c>
      <c r="G5018" t="b">
        <v>0</v>
      </c>
      <c r="H5018" t="b">
        <v>0</v>
      </c>
      <c r="I5018" t="s">
        <v>4323</v>
      </c>
      <c r="S5018" t="str" cm="1">
        <f t="array" ref="S5018">[1]!GTranslate(I5018,"ru","en")</f>
        <v>story sad christina christina fun</v>
      </c>
    </row>
    <row r="5019" spans="1:19" x14ac:dyDescent="0.25">
      <c r="A5019" s="1">
        <v>5017</v>
      </c>
      <c r="B5019">
        <v>5017</v>
      </c>
      <c r="C5019" t="s">
        <v>8</v>
      </c>
      <c r="D5019" t="s">
        <v>4316</v>
      </c>
      <c r="E5019">
        <v>1778</v>
      </c>
      <c r="F5019">
        <v>20</v>
      </c>
      <c r="G5019" t="b">
        <v>0</v>
      </c>
      <c r="H5019" t="b">
        <v>0</v>
      </c>
      <c r="I5019" t="s">
        <v>4324</v>
      </c>
      <c r="S5019" t="str" cm="1">
        <f t="array" ref="S5019">[1]!GTranslate(I5019,"ru","en")</f>
        <v>story sad katya katya fun</v>
      </c>
    </row>
    <row r="5020" spans="1:19" x14ac:dyDescent="0.25">
      <c r="A5020" s="1">
        <v>5018</v>
      </c>
      <c r="B5020">
        <v>5018</v>
      </c>
      <c r="C5020" t="s">
        <v>8</v>
      </c>
      <c r="D5020" t="s">
        <v>4316</v>
      </c>
      <c r="E5020">
        <v>1296</v>
      </c>
      <c r="F5020">
        <v>13</v>
      </c>
      <c r="G5020" t="b">
        <v>0</v>
      </c>
      <c r="H5020" t="b">
        <v>0</v>
      </c>
      <c r="I5020" t="s">
        <v>4325</v>
      </c>
      <c r="S5020" t="str" cm="1">
        <f t="array" ref="S5020">[1]!GTranslate(I5020,"ru","en")</f>
        <v>story sad olya olya</v>
      </c>
    </row>
    <row r="5021" spans="1:19" x14ac:dyDescent="0.25">
      <c r="A5021" s="1">
        <v>5019</v>
      </c>
      <c r="B5021">
        <v>5019</v>
      </c>
      <c r="C5021" t="s">
        <v>8</v>
      </c>
      <c r="D5021" t="s">
        <v>4316</v>
      </c>
      <c r="E5021">
        <v>796</v>
      </c>
      <c r="F5021">
        <v>13</v>
      </c>
      <c r="G5021" t="b">
        <v>0</v>
      </c>
      <c r="H5021" t="b">
        <v>0</v>
      </c>
      <c r="I5021" t="s">
        <v>4326</v>
      </c>
      <c r="S5021" t="str" cm="1">
        <f t="array" ref="S5021">[1]!GTranslate(I5021,"ru","en")</f>
        <v>story sad sasha sasha fun</v>
      </c>
    </row>
    <row r="5022" spans="1:19" x14ac:dyDescent="0.25">
      <c r="A5022" s="1">
        <v>5020</v>
      </c>
      <c r="B5022">
        <v>5020</v>
      </c>
      <c r="C5022" t="s">
        <v>8</v>
      </c>
      <c r="D5022" t="s">
        <v>4316</v>
      </c>
      <c r="E5022">
        <v>1742</v>
      </c>
      <c r="F5022">
        <v>25</v>
      </c>
      <c r="G5022" t="b">
        <v>0</v>
      </c>
      <c r="H5022" t="b">
        <v>0</v>
      </c>
      <c r="I5022" t="s">
        <v>4327</v>
      </c>
      <c r="S5022" t="str" cm="1">
        <f t="array" ref="S5022">[1]!GTranslate(I5022,"ru","en")</f>
        <v>story sad daria daria fun</v>
      </c>
    </row>
    <row r="5023" spans="1:19" x14ac:dyDescent="0.25">
      <c r="A5023" s="1">
        <v>5021</v>
      </c>
      <c r="B5023">
        <v>5021</v>
      </c>
      <c r="C5023" t="s">
        <v>8</v>
      </c>
      <c r="D5023" t="s">
        <v>4316</v>
      </c>
      <c r="E5023">
        <v>421</v>
      </c>
      <c r="F5023">
        <v>3</v>
      </c>
      <c r="G5023" t="b">
        <v>0</v>
      </c>
      <c r="H5023" t="b">
        <v>0</v>
      </c>
      <c r="I5023" t="s">
        <v>4326</v>
      </c>
      <c r="S5023" t="str" cm="1">
        <f t="array" ref="S5023">[1]!GTranslate(I5023,"ru","en")</f>
        <v>story sad sasha sasha fun</v>
      </c>
    </row>
    <row r="5024" spans="1:19" x14ac:dyDescent="0.25">
      <c r="A5024" s="1">
        <v>5022</v>
      </c>
      <c r="B5024">
        <v>5022</v>
      </c>
      <c r="C5024" t="s">
        <v>8</v>
      </c>
      <c r="D5024" t="s">
        <v>4316</v>
      </c>
      <c r="E5024">
        <v>1206</v>
      </c>
      <c r="F5024">
        <v>16</v>
      </c>
      <c r="G5024" t="b">
        <v>0</v>
      </c>
      <c r="H5024" t="b">
        <v>0</v>
      </c>
      <c r="I5024" t="s">
        <v>4328</v>
      </c>
      <c r="S5024" t="str" cm="1">
        <f t="array" ref="S5024">[1]!GTranslate(I5024,"ru","en")</f>
        <v>story sad masha masha fun</v>
      </c>
    </row>
    <row r="5025" spans="1:19" x14ac:dyDescent="0.25">
      <c r="A5025" s="1">
        <v>5023</v>
      </c>
      <c r="B5025">
        <v>5023</v>
      </c>
      <c r="C5025" t="s">
        <v>8</v>
      </c>
      <c r="D5025" t="s">
        <v>4316</v>
      </c>
      <c r="E5025">
        <v>1673</v>
      </c>
      <c r="F5025">
        <v>17</v>
      </c>
      <c r="G5025" t="b">
        <v>0</v>
      </c>
      <c r="H5025" t="b">
        <v>0</v>
      </c>
      <c r="I5025" t="s">
        <v>4329</v>
      </c>
      <c r="S5025" t="str" cm="1">
        <f t="array" ref="S5025">[1]!GTranslate(I5025,"ru","en")</f>
        <v>food to love</v>
      </c>
    </row>
    <row r="5026" spans="1:19" x14ac:dyDescent="0.25">
      <c r="A5026" s="1">
        <v>5024</v>
      </c>
      <c r="B5026">
        <v>5024</v>
      </c>
      <c r="C5026" t="s">
        <v>8</v>
      </c>
      <c r="D5026" t="s">
        <v>4316</v>
      </c>
      <c r="E5026">
        <v>1581</v>
      </c>
      <c r="F5026">
        <v>13</v>
      </c>
      <c r="G5026" t="b">
        <v>0</v>
      </c>
      <c r="H5026" t="b">
        <v>0</v>
      </c>
      <c r="I5026" t="s">
        <v>4330</v>
      </c>
      <c r="S5026" t="str" cm="1">
        <f t="array" ref="S5026">[1]!GTranslate(I5026,"ru","en")</f>
        <v>love Winx</v>
      </c>
    </row>
    <row r="5027" spans="1:19" x14ac:dyDescent="0.25">
      <c r="A5027" s="1">
        <v>5025</v>
      </c>
      <c r="B5027">
        <v>5025</v>
      </c>
      <c r="C5027" t="s">
        <v>8</v>
      </c>
      <c r="D5027" t="s">
        <v>4316</v>
      </c>
      <c r="E5027">
        <v>2165</v>
      </c>
      <c r="F5027">
        <v>15</v>
      </c>
      <c r="G5027" t="b">
        <v>0</v>
      </c>
      <c r="H5027" t="b">
        <v>0</v>
      </c>
      <c r="I5027" t="s">
        <v>4331</v>
      </c>
      <c r="S5027" t="str" cm="1">
        <f t="array" ref="S5027">[1]!GTranslate(I5027,"ru","en")</f>
        <v>mom dad fu</v>
      </c>
    </row>
    <row r="5028" spans="1:19" x14ac:dyDescent="0.25">
      <c r="A5028" s="1">
        <v>5026</v>
      </c>
      <c r="B5028">
        <v>5026</v>
      </c>
      <c r="C5028" t="s">
        <v>8</v>
      </c>
      <c r="D5028" t="s">
        <v>4316</v>
      </c>
      <c r="E5028">
        <v>1779</v>
      </c>
      <c r="F5028">
        <v>19</v>
      </c>
      <c r="G5028" t="b">
        <v>0</v>
      </c>
      <c r="H5028" t="b">
        <v>0</v>
      </c>
      <c r="S5028" t="e" cm="1">
        <f t="array" ref="S5028">[1]!GTranslate(I5028,"ru","en")</f>
        <v>#VALUE!</v>
      </c>
    </row>
    <row r="5029" spans="1:19" x14ac:dyDescent="0.25">
      <c r="A5029" s="1">
        <v>5027</v>
      </c>
      <c r="B5029">
        <v>5027</v>
      </c>
      <c r="C5029" t="s">
        <v>8</v>
      </c>
      <c r="D5029" t="s">
        <v>4316</v>
      </c>
      <c r="E5029">
        <v>2029</v>
      </c>
      <c r="F5029">
        <v>25</v>
      </c>
      <c r="G5029" t="b">
        <v>0</v>
      </c>
      <c r="H5029" t="b">
        <v>0</v>
      </c>
      <c r="I5029" t="s">
        <v>4332</v>
      </c>
      <c r="S5029" t="str" cm="1">
        <f t="array" ref="S5029">[1]!GTranslate(I5029,"ru","en")</f>
        <v>like together like</v>
      </c>
    </row>
    <row r="5030" spans="1:19" x14ac:dyDescent="0.25">
      <c r="A5030" s="1">
        <v>5028</v>
      </c>
      <c r="B5030">
        <v>5028</v>
      </c>
      <c r="C5030" t="s">
        <v>8</v>
      </c>
      <c r="D5030" t="s">
        <v>4316</v>
      </c>
      <c r="E5030">
        <v>1378</v>
      </c>
      <c r="F5030">
        <v>5</v>
      </c>
      <c r="G5030" t="b">
        <v>0</v>
      </c>
      <c r="H5030" t="b">
        <v>0</v>
      </c>
      <c r="I5030" t="s">
        <v>3919</v>
      </c>
      <c r="S5030" t="str" cm="1">
        <f t="array" ref="S5030">[1]!GTranslate(I5030,"ru","en")</f>
        <v>seems to take on weight</v>
      </c>
    </row>
    <row r="5031" spans="1:19" x14ac:dyDescent="0.25">
      <c r="A5031" s="1">
        <v>5029</v>
      </c>
      <c r="B5031">
        <v>5029</v>
      </c>
      <c r="C5031" t="s">
        <v>8</v>
      </c>
      <c r="D5031" t="s">
        <v>4316</v>
      </c>
      <c r="E5031">
        <v>1552</v>
      </c>
      <c r="F5031">
        <v>12</v>
      </c>
      <c r="G5031" t="b">
        <v>0</v>
      </c>
      <c r="H5031" t="b">
        <v>0</v>
      </c>
      <c r="I5031" t="s">
        <v>4333</v>
      </c>
      <c r="S5031" t="str" cm="1">
        <f t="array" ref="S5031">[1]!GTranslate(I5031,"ru","en")</f>
        <v>ok google download love registration fuck</v>
      </c>
    </row>
    <row r="5032" spans="1:19" x14ac:dyDescent="0.25">
      <c r="A5032" s="1">
        <v>5030</v>
      </c>
      <c r="B5032">
        <v>5030</v>
      </c>
      <c r="C5032" t="s">
        <v>8</v>
      </c>
      <c r="D5032" t="s">
        <v>4316</v>
      </c>
      <c r="E5032">
        <v>1446</v>
      </c>
      <c r="F5032">
        <v>11</v>
      </c>
      <c r="G5032" t="b">
        <v>0</v>
      </c>
      <c r="H5032" t="b">
        <v>0</v>
      </c>
      <c r="I5032" t="s">
        <v>4334</v>
      </c>
      <c r="S5032" t="str" cm="1">
        <f t="array" ref="S5032">[1]!GTranslate(I5032,"ru","en")</f>
        <v>mom depression</v>
      </c>
    </row>
    <row r="5033" spans="1:19" x14ac:dyDescent="0.25">
      <c r="A5033" s="1">
        <v>5031</v>
      </c>
      <c r="B5033">
        <v>5031</v>
      </c>
      <c r="C5033" t="s">
        <v>8</v>
      </c>
      <c r="D5033" t="s">
        <v>4316</v>
      </c>
      <c r="E5033">
        <v>2372</v>
      </c>
      <c r="F5033">
        <v>24</v>
      </c>
      <c r="G5033" t="b">
        <v>0</v>
      </c>
      <c r="H5033" t="b">
        <v>0</v>
      </c>
      <c r="I5033" t="s">
        <v>4335</v>
      </c>
      <c r="S5033" t="str" cm="1">
        <f t="array" ref="S5033">[1]!GTranslate(I5033,"ru","en")</f>
        <v>love your rich inner world asshole</v>
      </c>
    </row>
    <row r="5034" spans="1:19" x14ac:dyDescent="0.25">
      <c r="A5034" s="1">
        <v>5032</v>
      </c>
      <c r="B5034">
        <v>5032</v>
      </c>
      <c r="C5034" t="s">
        <v>8</v>
      </c>
      <c r="D5034" t="s">
        <v>4316</v>
      </c>
      <c r="E5034">
        <v>1967</v>
      </c>
      <c r="F5034">
        <v>17</v>
      </c>
      <c r="G5034" t="b">
        <v>0</v>
      </c>
      <c r="H5034" t="b">
        <v>0</v>
      </c>
      <c r="I5034" t="s">
        <v>4336</v>
      </c>
      <c r="S5034" t="str" cm="1">
        <f t="array" ref="S5034">[1]!GTranslate(I5034,"ru","en")</f>
        <v>bitch hate hate hate hate to hate all the woman who is nearby</v>
      </c>
    </row>
    <row r="5035" spans="1:19" x14ac:dyDescent="0.25">
      <c r="A5035" s="1">
        <v>5033</v>
      </c>
      <c r="B5035">
        <v>5033</v>
      </c>
      <c r="C5035" t="s">
        <v>8</v>
      </c>
      <c r="D5035" t="s">
        <v>4316</v>
      </c>
      <c r="E5035">
        <v>1395</v>
      </c>
      <c r="F5035">
        <v>13</v>
      </c>
      <c r="G5035" t="b">
        <v>0</v>
      </c>
      <c r="H5035" t="b">
        <v>0</v>
      </c>
      <c r="I5035" t="s">
        <v>4337</v>
      </c>
      <c r="S5035" t="str" cm="1">
        <f t="array" ref="S5035">[1]!GTranslate(I5035,"ru","en")</f>
        <v>the most fucked up mistake of life</v>
      </c>
    </row>
    <row r="5036" spans="1:19" x14ac:dyDescent="0.25">
      <c r="A5036" s="1">
        <v>5034</v>
      </c>
      <c r="B5036">
        <v>5034</v>
      </c>
      <c r="C5036" t="s">
        <v>8</v>
      </c>
      <c r="D5036" t="s">
        <v>4316</v>
      </c>
      <c r="E5036">
        <v>2232</v>
      </c>
      <c r="F5036">
        <v>41</v>
      </c>
      <c r="G5036" t="b">
        <v>0</v>
      </c>
      <c r="H5036" t="b">
        <v>0</v>
      </c>
      <c r="I5036" t="s">
        <v>4338</v>
      </c>
      <c r="S5036" t="str" cm="1">
        <f t="array" ref="S5036">[1]!GTranslate(I5036,"ru","en")</f>
        <v>love dota 2 cs tank just love</v>
      </c>
    </row>
    <row r="5037" spans="1:19" x14ac:dyDescent="0.25">
      <c r="A5037" s="1">
        <v>5035</v>
      </c>
      <c r="B5037">
        <v>5035</v>
      </c>
      <c r="C5037" t="s">
        <v>8</v>
      </c>
      <c r="D5037" t="s">
        <v>4316</v>
      </c>
      <c r="E5037">
        <v>1368</v>
      </c>
      <c r="F5037">
        <v>8</v>
      </c>
      <c r="G5037" t="b">
        <v>0</v>
      </c>
      <c r="H5037" t="b">
        <v>0</v>
      </c>
      <c r="I5037" t="s">
        <v>4339</v>
      </c>
      <c r="S5037" t="str" cm="1">
        <f t="array" ref="S5037">[1]!GTranslate(I5037,"ru","en")</f>
        <v>what to do sit wait like</v>
      </c>
    </row>
    <row r="5038" spans="1:19" x14ac:dyDescent="0.25">
      <c r="A5038" s="1">
        <v>5036</v>
      </c>
      <c r="B5038">
        <v>5036</v>
      </c>
      <c r="C5038" t="s">
        <v>8</v>
      </c>
      <c r="D5038" t="s">
        <v>4316</v>
      </c>
      <c r="E5038">
        <v>2575</v>
      </c>
      <c r="F5038">
        <v>34</v>
      </c>
      <c r="G5038" t="b">
        <v>0</v>
      </c>
      <c r="H5038" t="b">
        <v>0</v>
      </c>
      <c r="I5038" t="s">
        <v>4340</v>
      </c>
      <c r="S5038" t="str" cm="1">
        <f t="array" ref="S5038">[1]!GTranslate(I5038,"ru","en")</f>
        <v>fall in love</v>
      </c>
    </row>
    <row r="5039" spans="1:19" x14ac:dyDescent="0.25">
      <c r="A5039" s="1">
        <v>5037</v>
      </c>
      <c r="B5039">
        <v>5037</v>
      </c>
      <c r="C5039" t="s">
        <v>8</v>
      </c>
      <c r="D5039" t="s">
        <v>4316</v>
      </c>
      <c r="E5039">
        <v>1022</v>
      </c>
      <c r="F5039">
        <v>0</v>
      </c>
      <c r="G5039" t="b">
        <v>0</v>
      </c>
      <c r="H5039" t="b">
        <v>0</v>
      </c>
      <c r="I5039" t="s">
        <v>4339</v>
      </c>
      <c r="S5039" t="str" cm="1">
        <f t="array" ref="S5039">[1]!GTranslate(I5039,"ru","en")</f>
        <v>what to do sit wait like</v>
      </c>
    </row>
    <row r="5040" spans="1:19" x14ac:dyDescent="0.25">
      <c r="A5040" s="1">
        <v>5038</v>
      </c>
      <c r="B5040">
        <v>5038</v>
      </c>
      <c r="C5040" t="s">
        <v>8</v>
      </c>
      <c r="D5040" t="s">
        <v>4316</v>
      </c>
      <c r="E5040">
        <v>2373</v>
      </c>
      <c r="F5040">
        <v>25</v>
      </c>
      <c r="G5040" t="b">
        <v>0</v>
      </c>
      <c r="H5040" t="b">
        <v>0</v>
      </c>
      <c r="I5040" t="s">
        <v>4341</v>
      </c>
      <c r="S5040" t="str" cm="1">
        <f t="array" ref="S5040">[1]!GTranslate(I5040,"ru","en")</f>
        <v>love nothingchesi</v>
      </c>
    </row>
    <row r="5041" spans="1:19" x14ac:dyDescent="0.25">
      <c r="A5041" s="1">
        <v>5039</v>
      </c>
      <c r="B5041">
        <v>5039</v>
      </c>
      <c r="C5041" t="s">
        <v>8</v>
      </c>
      <c r="D5041" t="s">
        <v>4316</v>
      </c>
      <c r="E5041">
        <v>2652</v>
      </c>
      <c r="F5041">
        <v>25</v>
      </c>
      <c r="G5041" t="b">
        <v>0</v>
      </c>
      <c r="H5041" t="b">
        <v>0</v>
      </c>
      <c r="I5041" t="s">
        <v>4342</v>
      </c>
      <c r="S5041" t="str" cm="1">
        <f t="array" ref="S5041">[1]!GTranslate(I5041,"ru","en")</f>
        <v>end bring chs nice attitude</v>
      </c>
    </row>
    <row r="5042" spans="1:19" x14ac:dyDescent="0.25">
      <c r="A5042" s="1">
        <v>5040</v>
      </c>
      <c r="B5042">
        <v>5040</v>
      </c>
      <c r="C5042" t="s">
        <v>8</v>
      </c>
      <c r="D5042" t="s">
        <v>4316</v>
      </c>
      <c r="E5042">
        <v>5566</v>
      </c>
      <c r="F5042">
        <v>73</v>
      </c>
      <c r="G5042" t="b">
        <v>0</v>
      </c>
      <c r="H5042" t="b">
        <v>0</v>
      </c>
      <c r="I5042" t="s">
        <v>2083</v>
      </c>
      <c r="S5042" t="str" cm="1">
        <f t="array" ref="S5042">[1]!GTranslate(I5042,"ru","en")</f>
        <v>want chocolate chocolate chocolate chocolate</v>
      </c>
    </row>
    <row r="5043" spans="1:19" x14ac:dyDescent="0.25">
      <c r="A5043" s="1">
        <v>5041</v>
      </c>
      <c r="B5043">
        <v>5041</v>
      </c>
      <c r="C5043" t="s">
        <v>8</v>
      </c>
      <c r="D5043" t="s">
        <v>4316</v>
      </c>
      <c r="E5043">
        <v>2665</v>
      </c>
      <c r="F5043">
        <v>44</v>
      </c>
      <c r="G5043" t="b">
        <v>0</v>
      </c>
      <c r="H5043" t="b">
        <v>0</v>
      </c>
      <c r="I5043" t="s">
        <v>3140</v>
      </c>
      <c r="S5043" t="str" cm="1">
        <f t="array" ref="S5043">[1]!GTranslate(I5043,"ru","en")</f>
        <v>someone walk kiss swear sit save picture</v>
      </c>
    </row>
    <row r="5044" spans="1:19" x14ac:dyDescent="0.25">
      <c r="A5044" s="1">
        <v>5042</v>
      </c>
      <c r="B5044">
        <v>5042</v>
      </c>
      <c r="C5044" t="s">
        <v>8</v>
      </c>
      <c r="D5044" t="s">
        <v>4316</v>
      </c>
      <c r="E5044">
        <v>2651</v>
      </c>
      <c r="F5044">
        <v>27</v>
      </c>
      <c r="G5044" t="b">
        <v>0</v>
      </c>
      <c r="H5044" t="b">
        <v>0</v>
      </c>
      <c r="I5044" t="s">
        <v>3754</v>
      </c>
      <c r="S5044" t="str" cm="1">
        <f t="array" ref="S5044">[1]!GTranslate(I5044,"ru","en")</f>
        <v>plantain jealousy please</v>
      </c>
    </row>
    <row r="5045" spans="1:19" x14ac:dyDescent="0.25">
      <c r="A5045" s="1">
        <v>5043</v>
      </c>
      <c r="B5045">
        <v>5043</v>
      </c>
      <c r="C5045" t="s">
        <v>8</v>
      </c>
      <c r="D5045" t="s">
        <v>4316</v>
      </c>
      <c r="E5045">
        <v>3577</v>
      </c>
      <c r="F5045">
        <v>36</v>
      </c>
      <c r="G5045" t="b">
        <v>0</v>
      </c>
      <c r="H5045" t="b">
        <v>0</v>
      </c>
      <c r="I5045" t="s">
        <v>3158</v>
      </c>
      <c r="S5045" t="str" cm="1">
        <f t="array" ref="S5045">[1]!GTranslate(I5045,"ru","en")</f>
        <v>bad daughter cocky man terrible girl hello</v>
      </c>
    </row>
    <row r="5046" spans="1:19" x14ac:dyDescent="0.25">
      <c r="A5046" s="1">
        <v>5044</v>
      </c>
      <c r="B5046">
        <v>5044</v>
      </c>
      <c r="C5046" t="s">
        <v>8</v>
      </c>
      <c r="D5046" t="s">
        <v>4316</v>
      </c>
      <c r="E5046">
        <v>1919</v>
      </c>
      <c r="F5046">
        <v>15</v>
      </c>
      <c r="G5046" t="b">
        <v>0</v>
      </c>
      <c r="H5046" t="b">
        <v>0</v>
      </c>
      <c r="I5046" t="s">
        <v>4343</v>
      </c>
      <c r="S5046" t="str" cm="1">
        <f t="array" ref="S5046">[1]!GTranslate(I5046,"ru","en")</f>
        <v>replace</v>
      </c>
    </row>
    <row r="5047" spans="1:19" x14ac:dyDescent="0.25">
      <c r="A5047" s="1">
        <v>5045</v>
      </c>
      <c r="B5047">
        <v>5045</v>
      </c>
      <c r="C5047" t="s">
        <v>8</v>
      </c>
      <c r="D5047" t="s">
        <v>4316</v>
      </c>
      <c r="E5047">
        <v>2155</v>
      </c>
      <c r="F5047">
        <v>19</v>
      </c>
      <c r="G5047" t="b">
        <v>0</v>
      </c>
      <c r="H5047" t="b">
        <v>0</v>
      </c>
      <c r="I5047" t="s">
        <v>4344</v>
      </c>
      <c r="S5047" t="str" cm="1">
        <f t="array" ref="S5047">[1]!GTranslate(I5047,"ru","en")</f>
        <v>sometime you like it</v>
      </c>
    </row>
    <row r="5048" spans="1:19" x14ac:dyDescent="0.25">
      <c r="A5048" s="1">
        <v>5046</v>
      </c>
      <c r="B5048">
        <v>5046</v>
      </c>
      <c r="C5048" t="s">
        <v>8</v>
      </c>
      <c r="D5048" t="s">
        <v>4316</v>
      </c>
      <c r="E5048">
        <v>2841</v>
      </c>
      <c r="F5048">
        <v>37</v>
      </c>
      <c r="G5048" t="b">
        <v>0</v>
      </c>
      <c r="H5048" t="b">
        <v>0</v>
      </c>
      <c r="I5048" t="s">
        <v>1732</v>
      </c>
      <c r="S5048" t="str" cm="1">
        <f t="array" ref="S5048">[1]!GTranslate(I5048,"ru","en")</f>
        <v>beautiful showing off</v>
      </c>
    </row>
    <row r="5049" spans="1:19" x14ac:dyDescent="0.25">
      <c r="A5049" s="1">
        <v>5047</v>
      </c>
      <c r="B5049">
        <v>5047</v>
      </c>
      <c r="C5049" t="s">
        <v>8</v>
      </c>
      <c r="D5049" t="s">
        <v>4316</v>
      </c>
      <c r="E5049">
        <v>2096</v>
      </c>
      <c r="F5049">
        <v>13</v>
      </c>
      <c r="G5049" t="b">
        <v>0</v>
      </c>
      <c r="H5049" t="b">
        <v>0</v>
      </c>
      <c r="I5049" t="s">
        <v>4345</v>
      </c>
      <c r="S5049" t="str" cm="1">
        <f t="array" ref="S5049">[1]!GTranslate(I5049,"ru","en")</f>
        <v>zaya fickle love parting though though</v>
      </c>
    </row>
    <row r="5050" spans="1:19" x14ac:dyDescent="0.25">
      <c r="A5050" s="1">
        <v>5048</v>
      </c>
      <c r="B5050">
        <v>5048</v>
      </c>
      <c r="C5050" t="s">
        <v>8</v>
      </c>
      <c r="D5050" t="s">
        <v>4346</v>
      </c>
      <c r="E5050">
        <v>2468</v>
      </c>
      <c r="F5050">
        <v>24</v>
      </c>
      <c r="G5050" t="b">
        <v>0</v>
      </c>
      <c r="H5050" t="b">
        <v>0</v>
      </c>
      <c r="I5050" t="s">
        <v>4347</v>
      </c>
      <c r="S5050" t="str" cm="1">
        <f t="array" ref="S5050">[1]!GTranslate(I5050,"ru","en")</f>
        <v>any obscure situation fuck online</v>
      </c>
    </row>
    <row r="5051" spans="1:19" x14ac:dyDescent="0.25">
      <c r="A5051" s="1">
        <v>5049</v>
      </c>
      <c r="B5051">
        <v>5049</v>
      </c>
      <c r="C5051" t="s">
        <v>8</v>
      </c>
      <c r="D5051" t="s">
        <v>4346</v>
      </c>
      <c r="E5051">
        <v>1707</v>
      </c>
      <c r="F5051">
        <v>12</v>
      </c>
      <c r="G5051" t="b">
        <v>0</v>
      </c>
      <c r="H5051" t="b">
        <v>0</v>
      </c>
      <c r="I5051" t="s">
        <v>4348</v>
      </c>
      <c r="S5051" t="str" cm="1">
        <f t="array" ref="S5051">[1]!GTranslate(I5051,"ru","en")</f>
        <v>love play stop</v>
      </c>
    </row>
    <row r="5052" spans="1:19" x14ac:dyDescent="0.25">
      <c r="A5052" s="1">
        <v>5050</v>
      </c>
      <c r="B5052">
        <v>5050</v>
      </c>
      <c r="C5052" t="s">
        <v>8</v>
      </c>
      <c r="D5052" t="s">
        <v>4346</v>
      </c>
      <c r="E5052">
        <v>1904</v>
      </c>
      <c r="F5052">
        <v>30</v>
      </c>
      <c r="G5052" t="b">
        <v>0</v>
      </c>
      <c r="H5052" t="b">
        <v>0</v>
      </c>
      <c r="I5052" t="s">
        <v>4349</v>
      </c>
      <c r="S5052" t="str" cm="1">
        <f t="array" ref="S5052">[1]!GTranslate(I5052,"ru","en")</f>
        <v>every lera fairy</v>
      </c>
    </row>
    <row r="5053" spans="1:19" x14ac:dyDescent="0.25">
      <c r="A5053" s="1">
        <v>5051</v>
      </c>
      <c r="B5053">
        <v>5051</v>
      </c>
      <c r="C5053" t="s">
        <v>8</v>
      </c>
      <c r="D5053" t="s">
        <v>4346</v>
      </c>
      <c r="E5053">
        <v>3283</v>
      </c>
      <c r="F5053">
        <v>27</v>
      </c>
      <c r="G5053" t="b">
        <v>0</v>
      </c>
      <c r="H5053" t="b">
        <v>0</v>
      </c>
      <c r="I5053" t="s">
        <v>4350</v>
      </c>
      <c r="S5053" t="str" cm="1">
        <f t="array" ref="S5053">[1]!GTranslate(I5053,"ru","en")</f>
        <v>mom live forever</v>
      </c>
    </row>
    <row r="5054" spans="1:19" x14ac:dyDescent="0.25">
      <c r="A5054" s="1">
        <v>5052</v>
      </c>
      <c r="B5054">
        <v>5052</v>
      </c>
      <c r="C5054" t="s">
        <v>8</v>
      </c>
      <c r="D5054" t="s">
        <v>4346</v>
      </c>
      <c r="E5054">
        <v>1669</v>
      </c>
      <c r="F5054">
        <v>24</v>
      </c>
      <c r="G5054" t="b">
        <v>0</v>
      </c>
      <c r="H5054" t="b">
        <v>0</v>
      </c>
      <c r="I5054" t="s">
        <v>4351</v>
      </c>
      <c r="S5054" t="str" cm="1">
        <f t="array" ref="S5054">[1]!GTranslate(I5054,"ru","en")</f>
        <v>every katya is a fairy</v>
      </c>
    </row>
    <row r="5055" spans="1:19" x14ac:dyDescent="0.25">
      <c r="A5055" s="1">
        <v>5053</v>
      </c>
      <c r="B5055">
        <v>5053</v>
      </c>
      <c r="C5055" t="s">
        <v>8</v>
      </c>
      <c r="D5055" t="s">
        <v>4346</v>
      </c>
      <c r="E5055">
        <v>1505</v>
      </c>
      <c r="F5055">
        <v>18</v>
      </c>
      <c r="G5055" t="b">
        <v>0</v>
      </c>
      <c r="H5055" t="b">
        <v>0</v>
      </c>
      <c r="I5055" t="s">
        <v>4352</v>
      </c>
      <c r="S5055" t="str" cm="1">
        <f t="array" ref="S5055">[1]!GTranslate(I5055,"ru","en")</f>
        <v>each dasha fairy</v>
      </c>
    </row>
    <row r="5056" spans="1:19" x14ac:dyDescent="0.25">
      <c r="A5056" s="1">
        <v>5054</v>
      </c>
      <c r="B5056">
        <v>5054</v>
      </c>
      <c r="C5056" t="s">
        <v>8</v>
      </c>
      <c r="D5056" t="s">
        <v>4346</v>
      </c>
      <c r="E5056">
        <v>1604</v>
      </c>
      <c r="F5056">
        <v>13</v>
      </c>
      <c r="G5056" t="b">
        <v>0</v>
      </c>
      <c r="H5056" t="b">
        <v>0</v>
      </c>
      <c r="I5056" t="s">
        <v>1181</v>
      </c>
      <c r="S5056" t="str" cm="1">
        <f t="array" ref="S5056">[1]!GTranslate(I5056,"ru","en")</f>
        <v>every Julia fairy</v>
      </c>
    </row>
    <row r="5057" spans="1:19" x14ac:dyDescent="0.25">
      <c r="A5057" s="1">
        <v>5055</v>
      </c>
      <c r="B5057">
        <v>5055</v>
      </c>
      <c r="C5057" t="s">
        <v>8</v>
      </c>
      <c r="D5057" t="s">
        <v>4346</v>
      </c>
      <c r="E5057">
        <v>2543</v>
      </c>
      <c r="F5057">
        <v>33</v>
      </c>
      <c r="G5057" t="b">
        <v>0</v>
      </c>
      <c r="H5057" t="b">
        <v>0</v>
      </c>
      <c r="I5057" t="s">
        <v>4353</v>
      </c>
      <c r="S5057" t="str" cm="1">
        <f t="array" ref="S5057">[1]!GTranslate(I5057,"ru","en")</f>
        <v>to pull</v>
      </c>
    </row>
    <row r="5058" spans="1:19" x14ac:dyDescent="0.25">
      <c r="A5058" s="1">
        <v>5056</v>
      </c>
      <c r="B5058">
        <v>5056</v>
      </c>
      <c r="C5058" t="s">
        <v>8</v>
      </c>
      <c r="D5058" t="s">
        <v>4346</v>
      </c>
      <c r="E5058">
        <v>1358</v>
      </c>
      <c r="F5058">
        <v>12</v>
      </c>
      <c r="G5058" t="b">
        <v>0</v>
      </c>
      <c r="H5058" t="b">
        <v>0</v>
      </c>
      <c r="I5058" t="s">
        <v>4354</v>
      </c>
      <c r="S5058" t="str" cm="1">
        <f t="array" ref="S5058">[1]!GTranslate(I5058,"ru","en")</f>
        <v>every diana fairy</v>
      </c>
    </row>
    <row r="5059" spans="1:19" x14ac:dyDescent="0.25">
      <c r="A5059" s="1">
        <v>5057</v>
      </c>
      <c r="B5059">
        <v>5057</v>
      </c>
      <c r="C5059" t="s">
        <v>8</v>
      </c>
      <c r="D5059" t="s">
        <v>4346</v>
      </c>
      <c r="E5059">
        <v>765</v>
      </c>
      <c r="F5059">
        <v>10</v>
      </c>
      <c r="G5059" t="b">
        <v>0</v>
      </c>
      <c r="H5059" t="b">
        <v>0</v>
      </c>
      <c r="I5059" t="s">
        <v>587</v>
      </c>
      <c r="S5059" t="str" cm="1">
        <f t="array" ref="S5059">[1]!GTranslate(I5059,"ru","en")</f>
        <v>every sasha fairy</v>
      </c>
    </row>
    <row r="5060" spans="1:19" x14ac:dyDescent="0.25">
      <c r="A5060" s="1">
        <v>5058</v>
      </c>
      <c r="B5060">
        <v>5058</v>
      </c>
      <c r="C5060" t="s">
        <v>8</v>
      </c>
      <c r="D5060" t="s">
        <v>4346</v>
      </c>
      <c r="E5060">
        <v>1121</v>
      </c>
      <c r="F5060">
        <v>8</v>
      </c>
      <c r="G5060" t="b">
        <v>0</v>
      </c>
      <c r="H5060" t="b">
        <v>0</v>
      </c>
      <c r="I5060" t="s">
        <v>4355</v>
      </c>
      <c r="S5060" t="str" cm="1">
        <f t="array" ref="S5060">[1]!GTranslate(I5060,"ru","en")</f>
        <v>every lena fairy</v>
      </c>
    </row>
    <row r="5061" spans="1:19" x14ac:dyDescent="0.25">
      <c r="A5061" s="1">
        <v>5059</v>
      </c>
      <c r="B5061">
        <v>5059</v>
      </c>
      <c r="C5061" t="s">
        <v>8</v>
      </c>
      <c r="D5061" t="s">
        <v>4346</v>
      </c>
      <c r="E5061">
        <v>651</v>
      </c>
      <c r="F5061">
        <v>9</v>
      </c>
      <c r="G5061" t="b">
        <v>0</v>
      </c>
      <c r="H5061" t="b">
        <v>0</v>
      </c>
      <c r="I5061" t="s">
        <v>4356</v>
      </c>
      <c r="S5061" t="str" cm="1">
        <f t="array" ref="S5061">[1]!GTranslate(I5061,"ru","en")</f>
        <v>every alice fairy</v>
      </c>
    </row>
    <row r="5062" spans="1:19" x14ac:dyDescent="0.25">
      <c r="A5062" s="1">
        <v>5060</v>
      </c>
      <c r="B5062">
        <v>5060</v>
      </c>
      <c r="C5062" t="s">
        <v>8</v>
      </c>
      <c r="D5062" t="s">
        <v>4346</v>
      </c>
      <c r="E5062">
        <v>891</v>
      </c>
      <c r="F5062">
        <v>14</v>
      </c>
      <c r="G5062" t="b">
        <v>0</v>
      </c>
      <c r="H5062" t="b">
        <v>0</v>
      </c>
      <c r="I5062" t="s">
        <v>4357</v>
      </c>
      <c r="S5062" t="str" cm="1">
        <f t="array" ref="S5062">[1]!GTranslate(I5062,"ru","en")</f>
        <v>every masha fairy</v>
      </c>
    </row>
    <row r="5063" spans="1:19" x14ac:dyDescent="0.25">
      <c r="A5063" s="1">
        <v>5061</v>
      </c>
      <c r="B5063">
        <v>5061</v>
      </c>
      <c r="C5063" t="s">
        <v>8</v>
      </c>
      <c r="D5063" t="s">
        <v>4346</v>
      </c>
      <c r="E5063">
        <v>1830</v>
      </c>
      <c r="F5063">
        <v>29</v>
      </c>
      <c r="G5063" t="b">
        <v>0</v>
      </c>
      <c r="H5063" t="b">
        <v>0</v>
      </c>
      <c r="I5063" t="s">
        <v>62</v>
      </c>
      <c r="S5063" t="str" cm="1">
        <f t="array" ref="S5063">[1]!GTranslate(I5063,"ru","en")</f>
        <v>every nastya fairy</v>
      </c>
    </row>
    <row r="5064" spans="1:19" x14ac:dyDescent="0.25">
      <c r="A5064" s="1">
        <v>5062</v>
      </c>
      <c r="B5064">
        <v>5062</v>
      </c>
      <c r="C5064" t="s">
        <v>8</v>
      </c>
      <c r="D5064" t="s">
        <v>4346</v>
      </c>
      <c r="E5064">
        <v>1942</v>
      </c>
      <c r="F5064">
        <v>10</v>
      </c>
      <c r="G5064" t="b">
        <v>0</v>
      </c>
      <c r="H5064" t="b">
        <v>0</v>
      </c>
      <c r="I5064" t="s">
        <v>4358</v>
      </c>
      <c r="S5064" t="str" cm="1">
        <f t="array" ref="S5064">[1]!GTranslate(I5064,"ru","en")</f>
        <v>do something other than likes</v>
      </c>
    </row>
    <row r="5065" spans="1:19" x14ac:dyDescent="0.25">
      <c r="A5065" s="1">
        <v>5063</v>
      </c>
      <c r="B5065">
        <v>5063</v>
      </c>
      <c r="C5065" t="s">
        <v>8</v>
      </c>
      <c r="D5065" t="s">
        <v>4346</v>
      </c>
      <c r="E5065">
        <v>2223</v>
      </c>
      <c r="F5065">
        <v>21</v>
      </c>
      <c r="G5065" t="b">
        <v>0</v>
      </c>
      <c r="H5065" t="b">
        <v>0</v>
      </c>
      <c r="I5065" t="s">
        <v>4359</v>
      </c>
      <c r="S5065" t="str" cm="1">
        <f t="array" ref="S5065">[1]!GTranslate(I5065,"ru","en")</f>
        <v>a feeling to pour out one's soul just to translate a topic to tell something of one's own</v>
      </c>
    </row>
    <row r="5066" spans="1:19" x14ac:dyDescent="0.25">
      <c r="A5066" s="1">
        <v>5064</v>
      </c>
      <c r="B5066">
        <v>5064</v>
      </c>
      <c r="C5066" t="s">
        <v>8</v>
      </c>
      <c r="D5066" t="s">
        <v>4346</v>
      </c>
      <c r="E5066">
        <v>1795</v>
      </c>
      <c r="F5066">
        <v>22</v>
      </c>
      <c r="G5066" t="b">
        <v>0</v>
      </c>
      <c r="H5066" t="b">
        <v>0</v>
      </c>
      <c r="I5066" t="s">
        <v>4360</v>
      </c>
      <c r="S5066" t="str" cm="1">
        <f t="array" ref="S5066">[1]!GTranslate(I5066,"ru","en")</f>
        <v>want to return</v>
      </c>
    </row>
    <row r="5067" spans="1:19" x14ac:dyDescent="0.25">
      <c r="A5067" s="1">
        <v>5065</v>
      </c>
      <c r="B5067">
        <v>5065</v>
      </c>
      <c r="C5067" t="s">
        <v>8</v>
      </c>
      <c r="D5067" t="s">
        <v>4346</v>
      </c>
      <c r="E5067">
        <v>1579</v>
      </c>
      <c r="F5067">
        <v>10</v>
      </c>
      <c r="G5067" t="b">
        <v>0</v>
      </c>
      <c r="H5067" t="b">
        <v>0</v>
      </c>
      <c r="I5067" t="s">
        <v>4361</v>
      </c>
      <c r="S5067" t="str" cm="1">
        <f t="array" ref="S5067">[1]!GTranslate(I5067,"ru","en")</f>
        <v>all suffer love</v>
      </c>
    </row>
    <row r="5068" spans="1:19" x14ac:dyDescent="0.25">
      <c r="A5068" s="1">
        <v>5066</v>
      </c>
      <c r="B5068">
        <v>5066</v>
      </c>
      <c r="C5068" t="s">
        <v>8</v>
      </c>
      <c r="D5068" t="s">
        <v>4346</v>
      </c>
      <c r="E5068">
        <v>2646</v>
      </c>
      <c r="F5068">
        <v>23</v>
      </c>
      <c r="G5068" t="b">
        <v>0</v>
      </c>
      <c r="H5068" t="b">
        <v>0</v>
      </c>
      <c r="I5068" t="s">
        <v>4362</v>
      </c>
      <c r="S5068" t="str" cm="1">
        <f t="array" ref="S5068">[1]!GTranslate(I5068,"ru","en")</f>
        <v>marital status look each other</v>
      </c>
    </row>
    <row r="5069" spans="1:19" x14ac:dyDescent="0.25">
      <c r="A5069" s="1">
        <v>5067</v>
      </c>
      <c r="B5069">
        <v>5067</v>
      </c>
      <c r="C5069" t="s">
        <v>8</v>
      </c>
      <c r="D5069" t="s">
        <v>4346</v>
      </c>
      <c r="E5069">
        <v>1900</v>
      </c>
      <c r="F5069">
        <v>19</v>
      </c>
      <c r="G5069" t="b">
        <v>0</v>
      </c>
      <c r="H5069" t="b">
        <v>0</v>
      </c>
      <c r="I5069" t="s">
        <v>4363</v>
      </c>
      <c r="S5069" t="str" cm="1">
        <f t="array" ref="S5069">[1]!GTranslate(I5069,"ru","en")</f>
        <v>jealousy eat head</v>
      </c>
    </row>
    <row r="5070" spans="1:19" x14ac:dyDescent="0.25">
      <c r="A5070" s="1">
        <v>5068</v>
      </c>
      <c r="B5070">
        <v>5068</v>
      </c>
      <c r="C5070" t="s">
        <v>8</v>
      </c>
      <c r="D5070" t="s">
        <v>4346</v>
      </c>
      <c r="E5070">
        <v>1501</v>
      </c>
      <c r="F5070">
        <v>14</v>
      </c>
      <c r="G5070" t="b">
        <v>0</v>
      </c>
      <c r="H5070" t="b">
        <v>0</v>
      </c>
      <c r="I5070" t="s">
        <v>4364</v>
      </c>
      <c r="S5070" t="str" cm="1">
        <f t="array" ref="S5070">[1]!GTranslate(I5070,"ru","en")</f>
        <v>forgive a person other than the absence</v>
      </c>
    </row>
    <row r="5071" spans="1:19" x14ac:dyDescent="0.25">
      <c r="A5071" s="1">
        <v>5069</v>
      </c>
      <c r="B5071">
        <v>5069</v>
      </c>
      <c r="C5071" t="s">
        <v>8</v>
      </c>
      <c r="D5071" t="s">
        <v>4346</v>
      </c>
      <c r="E5071">
        <v>3135</v>
      </c>
      <c r="F5071">
        <v>49</v>
      </c>
      <c r="G5071" t="b">
        <v>0</v>
      </c>
      <c r="H5071" t="b">
        <v>0</v>
      </c>
      <c r="I5071" t="s">
        <v>4365</v>
      </c>
      <c r="S5071" t="str" cm="1">
        <f t="array" ref="S5071">[1]!GTranslate(I5071,"ru","en")</f>
        <v>silly silly little girl silly dream</v>
      </c>
    </row>
    <row r="5072" spans="1:19" x14ac:dyDescent="0.25">
      <c r="A5072" s="1">
        <v>5070</v>
      </c>
      <c r="B5072">
        <v>5070</v>
      </c>
      <c r="C5072" t="s">
        <v>8</v>
      </c>
      <c r="D5072" t="s">
        <v>4346</v>
      </c>
      <c r="E5072">
        <v>1855</v>
      </c>
      <c r="F5072">
        <v>14</v>
      </c>
      <c r="G5072" t="b">
        <v>0</v>
      </c>
      <c r="H5072" t="b">
        <v>0</v>
      </c>
      <c r="I5072" t="s">
        <v>4366</v>
      </c>
      <c r="S5072" t="str" cm="1">
        <f t="array" ref="S5072">[1]!GTranslate(I5072,"ru","en")</f>
        <v>oh go fuck yourself</v>
      </c>
    </row>
    <row r="5073" spans="1:19" x14ac:dyDescent="0.25">
      <c r="A5073" s="1">
        <v>5071</v>
      </c>
      <c r="B5073">
        <v>5071</v>
      </c>
      <c r="C5073" t="s">
        <v>8</v>
      </c>
      <c r="D5073" t="s">
        <v>4346</v>
      </c>
      <c r="E5073">
        <v>3148</v>
      </c>
      <c r="F5073">
        <v>30</v>
      </c>
      <c r="G5073" t="b">
        <v>0</v>
      </c>
      <c r="H5073" t="b">
        <v>0</v>
      </c>
      <c r="I5073" t="s">
        <v>4367</v>
      </c>
      <c r="S5073" t="str" cm="1">
        <f t="array" ref="S5073">[1]!GTranslate(I5073,"ru","en")</f>
        <v>love kind soul joke asshole</v>
      </c>
    </row>
    <row r="5074" spans="1:19" x14ac:dyDescent="0.25">
      <c r="A5074" s="1">
        <v>5072</v>
      </c>
      <c r="B5074">
        <v>5072</v>
      </c>
      <c r="C5074" t="s">
        <v>8</v>
      </c>
      <c r="D5074" t="s">
        <v>4346</v>
      </c>
      <c r="E5074">
        <v>1804</v>
      </c>
      <c r="F5074">
        <v>15</v>
      </c>
      <c r="G5074" t="b">
        <v>0</v>
      </c>
      <c r="H5074" t="b">
        <v>0</v>
      </c>
      <c r="I5074" t="s">
        <v>4368</v>
      </c>
      <c r="S5074" t="str" cm="1">
        <f t="array" ref="S5074">[1]!GTranslate(I5074,"ru","en")</f>
        <v>distance che bitch</v>
      </c>
    </row>
    <row r="5075" spans="1:19" x14ac:dyDescent="0.25">
      <c r="A5075" s="1">
        <v>5073</v>
      </c>
      <c r="B5075">
        <v>5073</v>
      </c>
      <c r="C5075" t="s">
        <v>8</v>
      </c>
      <c r="D5075" t="s">
        <v>4346</v>
      </c>
      <c r="E5075">
        <v>1722</v>
      </c>
      <c r="F5075">
        <v>11</v>
      </c>
      <c r="G5075" t="b">
        <v>0</v>
      </c>
      <c r="H5075" t="b">
        <v>0</v>
      </c>
      <c r="I5075" t="s">
        <v>4369</v>
      </c>
      <c r="S5075" t="str" cm="1">
        <f t="array" ref="S5075">[1]!GTranslate(I5075,"ru","en")</f>
        <v>throwing thanks loneliness is cute</v>
      </c>
    </row>
    <row r="5076" spans="1:19" x14ac:dyDescent="0.25">
      <c r="A5076" s="1">
        <v>5074</v>
      </c>
      <c r="B5076">
        <v>5074</v>
      </c>
      <c r="C5076" t="s">
        <v>8</v>
      </c>
      <c r="D5076" t="s">
        <v>4346</v>
      </c>
      <c r="E5076">
        <v>1776</v>
      </c>
      <c r="F5076">
        <v>26</v>
      </c>
      <c r="G5076" t="b">
        <v>0</v>
      </c>
      <c r="H5076" t="b">
        <v>0</v>
      </c>
      <c r="I5076" t="s">
        <v>4370</v>
      </c>
      <c r="S5076" t="str" cm="1">
        <f t="array" ref="S5076">[1]!GTranslate(I5076,"ru","en")</f>
        <v>god love</v>
      </c>
    </row>
    <row r="5077" spans="1:19" x14ac:dyDescent="0.25">
      <c r="A5077" s="1">
        <v>5075</v>
      </c>
      <c r="B5077">
        <v>5075</v>
      </c>
      <c r="C5077" t="s">
        <v>8</v>
      </c>
      <c r="D5077" t="s">
        <v>4346</v>
      </c>
      <c r="E5077">
        <v>1964</v>
      </c>
      <c r="F5077">
        <v>19</v>
      </c>
      <c r="G5077" t="b">
        <v>0</v>
      </c>
      <c r="H5077" t="b">
        <v>0</v>
      </c>
      <c r="I5077" t="s">
        <v>4371</v>
      </c>
      <c r="S5077" t="str" cm="1">
        <f t="array" ref="S5077">[1]!GTranslate(I5077,"ru","en")</f>
        <v>mm blazer mm 13</v>
      </c>
    </row>
    <row r="5078" spans="1:19" x14ac:dyDescent="0.25">
      <c r="A5078" s="1">
        <v>5076</v>
      </c>
      <c r="B5078">
        <v>5076</v>
      </c>
      <c r="C5078" t="s">
        <v>8</v>
      </c>
      <c r="D5078" t="s">
        <v>4346</v>
      </c>
      <c r="E5078">
        <v>2040</v>
      </c>
      <c r="F5078">
        <v>34</v>
      </c>
      <c r="G5078" t="b">
        <v>0</v>
      </c>
      <c r="H5078" t="b">
        <v>0</v>
      </c>
      <c r="I5078" t="s">
        <v>3937</v>
      </c>
      <c r="S5078" t="str" cm="1">
        <f t="array" ref="S5078">[1]!GTranslate(I5078,"ru","en")</f>
        <v>no close hear</v>
      </c>
    </row>
    <row r="5079" spans="1:19" x14ac:dyDescent="0.25">
      <c r="A5079" s="1">
        <v>5077</v>
      </c>
      <c r="B5079">
        <v>5077</v>
      </c>
      <c r="C5079" t="s">
        <v>8</v>
      </c>
      <c r="D5079" t="s">
        <v>4346</v>
      </c>
      <c r="E5079">
        <v>1115</v>
      </c>
      <c r="F5079">
        <v>10</v>
      </c>
      <c r="G5079" t="b">
        <v>0</v>
      </c>
      <c r="H5079" t="b">
        <v>0</v>
      </c>
      <c r="I5079" t="s">
        <v>4372</v>
      </c>
      <c r="S5079" t="str" cm="1">
        <f t="array" ref="S5079">[1]!GTranslate(I5079,"ru","en")</f>
        <v>wait for change to come</v>
      </c>
    </row>
    <row r="5080" spans="1:19" x14ac:dyDescent="0.25">
      <c r="A5080" s="1">
        <v>5078</v>
      </c>
      <c r="B5080">
        <v>5078</v>
      </c>
      <c r="C5080" t="s">
        <v>8</v>
      </c>
      <c r="D5080" t="s">
        <v>4346</v>
      </c>
      <c r="E5080">
        <v>1529</v>
      </c>
      <c r="F5080">
        <v>17</v>
      </c>
      <c r="G5080" t="b">
        <v>0</v>
      </c>
      <c r="H5080" t="b">
        <v>0</v>
      </c>
      <c r="I5080" t="s">
        <v>4373</v>
      </c>
      <c r="S5080" t="str" cm="1">
        <f t="array" ref="S5080">[1]!GTranslate(I5080,"ru","en")</f>
        <v>grandma why big eye character anime</v>
      </c>
    </row>
    <row r="5081" spans="1:19" x14ac:dyDescent="0.25">
      <c r="A5081" s="1">
        <v>5079</v>
      </c>
      <c r="B5081">
        <v>5079</v>
      </c>
      <c r="C5081" t="s">
        <v>8</v>
      </c>
      <c r="D5081" t="s">
        <v>4346</v>
      </c>
      <c r="E5081">
        <v>1730</v>
      </c>
      <c r="F5081">
        <v>8</v>
      </c>
      <c r="G5081" t="b">
        <v>0</v>
      </c>
      <c r="H5081" t="b">
        <v>0</v>
      </c>
      <c r="I5081" t="s">
        <v>4374</v>
      </c>
      <c r="S5081" t="str" cm="1">
        <f t="array" ref="S5081">[1]!GTranslate(I5081,"ru","en")</f>
        <v>fuck a woman fresh hay hello sergey yesenin</v>
      </c>
    </row>
    <row r="5082" spans="1:19" x14ac:dyDescent="0.25">
      <c r="A5082" s="1">
        <v>5080</v>
      </c>
      <c r="B5082">
        <v>5080</v>
      </c>
      <c r="C5082" t="s">
        <v>8</v>
      </c>
      <c r="D5082" t="s">
        <v>4346</v>
      </c>
      <c r="E5082">
        <v>1929</v>
      </c>
      <c r="F5082">
        <v>17</v>
      </c>
      <c r="G5082" t="b">
        <v>0</v>
      </c>
      <c r="H5082" t="b">
        <v>0</v>
      </c>
      <c r="I5082" t="s">
        <v>4375</v>
      </c>
      <c r="S5082" t="str" cm="1">
        <f t="array" ref="S5082">[1]!GTranslate(I5082,"ru","en")</f>
        <v>hear what princess</v>
      </c>
    </row>
    <row r="5083" spans="1:19" x14ac:dyDescent="0.25">
      <c r="A5083" s="1">
        <v>5081</v>
      </c>
      <c r="B5083">
        <v>5081</v>
      </c>
      <c r="C5083" t="s">
        <v>8</v>
      </c>
      <c r="D5083" t="s">
        <v>4346</v>
      </c>
      <c r="E5083">
        <v>2102</v>
      </c>
      <c r="F5083">
        <v>23</v>
      </c>
      <c r="G5083" t="b">
        <v>0</v>
      </c>
      <c r="H5083" t="b">
        <v>0</v>
      </c>
      <c r="I5083" t="s">
        <v>4376</v>
      </c>
      <c r="S5083" t="str" cm="1">
        <f t="array" ref="S5083">[1]!GTranslate(I5083,"ru","en")</f>
        <v>nobody love love don't care want</v>
      </c>
    </row>
    <row r="5084" spans="1:19" x14ac:dyDescent="0.25">
      <c r="A5084" s="1">
        <v>5082</v>
      </c>
      <c r="B5084">
        <v>5082</v>
      </c>
      <c r="C5084" t="s">
        <v>8</v>
      </c>
      <c r="D5084" t="s">
        <v>4346</v>
      </c>
      <c r="E5084">
        <v>2025</v>
      </c>
      <c r="F5084">
        <v>27</v>
      </c>
      <c r="G5084" t="b">
        <v>0</v>
      </c>
      <c r="H5084" t="b">
        <v>0</v>
      </c>
      <c r="I5084" t="s">
        <v>4377</v>
      </c>
      <c r="S5084" t="str" cm="1">
        <f t="array" ref="S5084">[1]!GTranslate(I5084,"ru","en")</f>
        <v>what month week day</v>
      </c>
    </row>
    <row r="5085" spans="1:19" x14ac:dyDescent="0.25">
      <c r="A5085" s="1">
        <v>5083</v>
      </c>
      <c r="B5085">
        <v>5083</v>
      </c>
      <c r="C5085" t="s">
        <v>8</v>
      </c>
      <c r="D5085" t="s">
        <v>4346</v>
      </c>
      <c r="E5085">
        <v>1546</v>
      </c>
      <c r="F5085">
        <v>15</v>
      </c>
      <c r="G5085" t="b">
        <v>0</v>
      </c>
      <c r="H5085" t="b">
        <v>0</v>
      </c>
      <c r="I5085" t="s">
        <v>4378</v>
      </c>
      <c r="S5085" t="str" cm="1">
        <f t="array" ref="S5085">[1]!GTranslate(I5085,"ru","en")</f>
        <v>shit thank you compliment</v>
      </c>
    </row>
    <row r="5086" spans="1:19" x14ac:dyDescent="0.25">
      <c r="A5086" s="1">
        <v>5084</v>
      </c>
      <c r="B5086">
        <v>5084</v>
      </c>
      <c r="C5086" t="s">
        <v>8</v>
      </c>
      <c r="D5086" t="s">
        <v>4346</v>
      </c>
      <c r="E5086">
        <v>1554</v>
      </c>
      <c r="F5086">
        <v>16</v>
      </c>
      <c r="G5086" t="b">
        <v>0</v>
      </c>
      <c r="H5086" t="b">
        <v>0</v>
      </c>
      <c r="I5086" t="s">
        <v>4379</v>
      </c>
      <c r="S5086" t="str" cm="1">
        <f t="array" ref="S5086">[1]!GTranslate(I5086,"ru","en")</f>
        <v>love making a huge mistake</v>
      </c>
    </row>
    <row r="5087" spans="1:19" x14ac:dyDescent="0.25">
      <c r="A5087" s="1">
        <v>5085</v>
      </c>
      <c r="B5087">
        <v>5085</v>
      </c>
      <c r="C5087" t="s">
        <v>8</v>
      </c>
      <c r="D5087" t="s">
        <v>4346</v>
      </c>
      <c r="E5087">
        <v>2072</v>
      </c>
      <c r="F5087">
        <v>23</v>
      </c>
      <c r="G5087" t="b">
        <v>0</v>
      </c>
      <c r="H5087" t="b">
        <v>0</v>
      </c>
      <c r="I5087" t="s">
        <v>4380</v>
      </c>
      <c r="S5087" t="str" cm="1">
        <f t="array" ref="S5087">[1]!GTranslate(I5087,"ru","en")</f>
        <v>exit window 15 minutes ago</v>
      </c>
    </row>
    <row r="5088" spans="1:19" x14ac:dyDescent="0.25">
      <c r="A5088" s="1">
        <v>5086</v>
      </c>
      <c r="B5088">
        <v>5086</v>
      </c>
      <c r="C5088" t="s">
        <v>8</v>
      </c>
      <c r="D5088" t="s">
        <v>4346</v>
      </c>
      <c r="E5088">
        <v>2375</v>
      </c>
      <c r="F5088">
        <v>25</v>
      </c>
      <c r="G5088" t="b">
        <v>0</v>
      </c>
      <c r="H5088" t="b">
        <v>0</v>
      </c>
      <c r="I5088" t="s">
        <v>4381</v>
      </c>
      <c r="S5088" t="str" cm="1">
        <f t="array" ref="S5088">[1]!GTranslate(I5088,"ru","en")</f>
        <v>your flaw is the universe</v>
      </c>
    </row>
    <row r="5089" spans="1:19" x14ac:dyDescent="0.25">
      <c r="A5089" s="1">
        <v>5087</v>
      </c>
      <c r="B5089">
        <v>5087</v>
      </c>
      <c r="C5089" t="s">
        <v>8</v>
      </c>
      <c r="D5089" t="s">
        <v>4346</v>
      </c>
      <c r="E5089">
        <v>2549</v>
      </c>
      <c r="F5089">
        <v>30</v>
      </c>
      <c r="G5089" t="b">
        <v>0</v>
      </c>
      <c r="H5089" t="b">
        <v>0</v>
      </c>
      <c r="I5089" t="s">
        <v>4382</v>
      </c>
      <c r="S5089" t="str" cm="1">
        <f t="array" ref="S5089">[1]!GTranslate(I5089,"ru","en")</f>
        <v>afraid to lose a person</v>
      </c>
    </row>
    <row r="5090" spans="1:19" x14ac:dyDescent="0.25">
      <c r="A5090" s="1">
        <v>5088</v>
      </c>
      <c r="B5090">
        <v>5088</v>
      </c>
      <c r="C5090" t="s">
        <v>8</v>
      </c>
      <c r="D5090" t="s">
        <v>4383</v>
      </c>
      <c r="E5090">
        <v>2218</v>
      </c>
      <c r="F5090">
        <v>34</v>
      </c>
      <c r="G5090" t="b">
        <v>0</v>
      </c>
      <c r="H5090" t="b">
        <v>0</v>
      </c>
      <c r="I5090" t="s">
        <v>4384</v>
      </c>
      <c r="S5090" t="str" cm="1">
        <f t="array" ref="S5090">[1]!GTranslate(I5090,"ru","en")</f>
        <v>wait for the day to be able to hug</v>
      </c>
    </row>
    <row r="5091" spans="1:19" x14ac:dyDescent="0.25">
      <c r="A5091" s="1">
        <v>5089</v>
      </c>
      <c r="B5091">
        <v>5089</v>
      </c>
      <c r="C5091" t="s">
        <v>8</v>
      </c>
      <c r="D5091" t="s">
        <v>4383</v>
      </c>
      <c r="E5091">
        <v>2240</v>
      </c>
      <c r="F5091">
        <v>22</v>
      </c>
      <c r="G5091" t="b">
        <v>0</v>
      </c>
      <c r="H5091" t="b">
        <v>0</v>
      </c>
      <c r="I5091" t="s">
        <v>4385</v>
      </c>
      <c r="S5091" t="str" cm="1">
        <f t="array" ref="S5091">[1]!GTranslate(I5091,"ru","en")</f>
        <v>goddess first pee</v>
      </c>
    </row>
    <row r="5092" spans="1:19" x14ac:dyDescent="0.25">
      <c r="A5092" s="1">
        <v>5090</v>
      </c>
      <c r="B5092">
        <v>5090</v>
      </c>
      <c r="C5092" t="s">
        <v>8</v>
      </c>
      <c r="D5092" t="s">
        <v>4383</v>
      </c>
      <c r="E5092">
        <v>2641</v>
      </c>
      <c r="F5092">
        <v>37</v>
      </c>
      <c r="G5092" t="b">
        <v>0</v>
      </c>
      <c r="H5092" t="b">
        <v>0</v>
      </c>
      <c r="I5092" t="s">
        <v>4386</v>
      </c>
      <c r="S5092" t="str" cm="1">
        <f t="array" ref="S5092">[1]!GTranslate(I5092,"ru","en")</f>
        <v>superfluous everywhere</v>
      </c>
    </row>
    <row r="5093" spans="1:19" x14ac:dyDescent="0.25">
      <c r="A5093" s="1">
        <v>5091</v>
      </c>
      <c r="B5093">
        <v>5091</v>
      </c>
      <c r="C5093" t="s">
        <v>8</v>
      </c>
      <c r="D5093" t="s">
        <v>4383</v>
      </c>
      <c r="E5093">
        <v>2071</v>
      </c>
      <c r="F5093">
        <v>18</v>
      </c>
      <c r="G5093" t="b">
        <v>0</v>
      </c>
      <c r="H5093" t="b">
        <v>0</v>
      </c>
      <c r="I5093" t="s">
        <v>1316</v>
      </c>
      <c r="S5093" t="str" cm="1">
        <f t="array" ref="S5093">[1]!GTranslate(I5093,"ru","en")</f>
        <v>every diana bandit</v>
      </c>
    </row>
    <row r="5094" spans="1:19" x14ac:dyDescent="0.25">
      <c r="A5094" s="1">
        <v>5092</v>
      </c>
      <c r="B5094">
        <v>5092</v>
      </c>
      <c r="C5094" t="s">
        <v>8</v>
      </c>
      <c r="D5094" t="s">
        <v>4383</v>
      </c>
      <c r="E5094">
        <v>2142</v>
      </c>
      <c r="F5094">
        <v>23</v>
      </c>
      <c r="G5094" t="b">
        <v>0</v>
      </c>
      <c r="H5094" t="b">
        <v>0</v>
      </c>
      <c r="I5094" t="s">
        <v>4387</v>
      </c>
      <c r="S5094" t="str" cm="1">
        <f t="array" ref="S5094">[1]!GTranslate(I5094,"ru","en")</f>
        <v>ok google stop being jealous</v>
      </c>
    </row>
    <row r="5095" spans="1:19" x14ac:dyDescent="0.25">
      <c r="A5095" s="1">
        <v>5093</v>
      </c>
      <c r="B5095">
        <v>5093</v>
      </c>
      <c r="C5095" t="s">
        <v>8</v>
      </c>
      <c r="D5095" t="s">
        <v>4383</v>
      </c>
      <c r="E5095">
        <v>1160</v>
      </c>
      <c r="F5095">
        <v>9</v>
      </c>
      <c r="G5095" t="b">
        <v>0</v>
      </c>
      <c r="H5095" t="b">
        <v>0</v>
      </c>
      <c r="I5095" t="s">
        <v>4388</v>
      </c>
      <c r="S5095" t="str" cm="1">
        <f t="array" ref="S5095">[1]!GTranslate(I5095,"ru","en")</f>
        <v>every sasha bandit</v>
      </c>
    </row>
    <row r="5096" spans="1:19" x14ac:dyDescent="0.25">
      <c r="A5096" s="1">
        <v>5094</v>
      </c>
      <c r="B5096">
        <v>5094</v>
      </c>
      <c r="C5096" t="s">
        <v>8</v>
      </c>
      <c r="D5096" t="s">
        <v>4383</v>
      </c>
      <c r="E5096">
        <v>1621</v>
      </c>
      <c r="F5096">
        <v>15</v>
      </c>
      <c r="G5096" t="b">
        <v>0</v>
      </c>
      <c r="H5096" t="b">
        <v>0</v>
      </c>
      <c r="I5096" t="s">
        <v>4389</v>
      </c>
      <c r="S5096" t="str" cm="1">
        <f t="array" ref="S5096">[1]!GTranslate(I5096,"ru","en")</f>
        <v>every christina bandit</v>
      </c>
    </row>
    <row r="5097" spans="1:19" x14ac:dyDescent="0.25">
      <c r="A5097" s="1">
        <v>5095</v>
      </c>
      <c r="B5097">
        <v>5095</v>
      </c>
      <c r="C5097" t="s">
        <v>8</v>
      </c>
      <c r="D5097" t="s">
        <v>4383</v>
      </c>
      <c r="E5097">
        <v>2123</v>
      </c>
      <c r="F5097">
        <v>32</v>
      </c>
      <c r="G5097" t="b">
        <v>0</v>
      </c>
      <c r="H5097" t="b">
        <v>0</v>
      </c>
      <c r="I5097" t="s">
        <v>4390</v>
      </c>
      <c r="S5097" t="str" cm="1">
        <f t="array" ref="S5097">[1]!GTranslate(I5097,"ru","en")</f>
        <v>every nastya bandit</v>
      </c>
    </row>
    <row r="5098" spans="1:19" x14ac:dyDescent="0.25">
      <c r="A5098" s="1">
        <v>5096</v>
      </c>
      <c r="B5098">
        <v>5096</v>
      </c>
      <c r="C5098" t="s">
        <v>8</v>
      </c>
      <c r="D5098" t="s">
        <v>4383</v>
      </c>
      <c r="E5098">
        <v>1553</v>
      </c>
      <c r="F5098">
        <v>15</v>
      </c>
      <c r="G5098" t="b">
        <v>0</v>
      </c>
      <c r="H5098" t="b">
        <v>0</v>
      </c>
      <c r="I5098" t="s">
        <v>1349</v>
      </c>
      <c r="S5098" t="str" cm="1">
        <f t="array" ref="S5098">[1]!GTranslate(I5098,"ru","en")</f>
        <v>every Julia bandit</v>
      </c>
    </row>
    <row r="5099" spans="1:19" x14ac:dyDescent="0.25">
      <c r="A5099" s="1">
        <v>5097</v>
      </c>
      <c r="B5099">
        <v>5097</v>
      </c>
      <c r="C5099" t="s">
        <v>8</v>
      </c>
      <c r="D5099" t="s">
        <v>4383</v>
      </c>
      <c r="E5099">
        <v>1847</v>
      </c>
      <c r="F5099">
        <v>17</v>
      </c>
      <c r="G5099" t="b">
        <v>0</v>
      </c>
      <c r="H5099" t="b">
        <v>0</v>
      </c>
      <c r="I5099" t="s">
        <v>729</v>
      </c>
      <c r="S5099" t="str" cm="1">
        <f t="array" ref="S5099">[1]!GTranslate(I5099,"ru","en")</f>
        <v>every Vika is a bandit</v>
      </c>
    </row>
    <row r="5100" spans="1:19" x14ac:dyDescent="0.25">
      <c r="A5100" s="1">
        <v>5098</v>
      </c>
      <c r="B5100">
        <v>5098</v>
      </c>
      <c r="C5100" t="s">
        <v>8</v>
      </c>
      <c r="D5100" t="s">
        <v>4383</v>
      </c>
      <c r="E5100">
        <v>1489</v>
      </c>
      <c r="F5100">
        <v>21</v>
      </c>
      <c r="G5100" t="b">
        <v>0</v>
      </c>
      <c r="H5100" t="b">
        <v>0</v>
      </c>
      <c r="I5100" t="s">
        <v>4391</v>
      </c>
      <c r="S5100" t="str" cm="1">
        <f t="array" ref="S5100">[1]!GTranslate(I5100,"ru","en")</f>
        <v>every lera bandit</v>
      </c>
    </row>
    <row r="5101" spans="1:19" x14ac:dyDescent="0.25">
      <c r="A5101" s="1">
        <v>5099</v>
      </c>
      <c r="B5101">
        <v>5099</v>
      </c>
      <c r="C5101" t="s">
        <v>8</v>
      </c>
      <c r="D5101" t="s">
        <v>4383</v>
      </c>
      <c r="E5101">
        <v>1133</v>
      </c>
      <c r="F5101">
        <v>13</v>
      </c>
      <c r="G5101" t="b">
        <v>0</v>
      </c>
      <c r="H5101" t="b">
        <v>0</v>
      </c>
      <c r="I5101" t="s">
        <v>4392</v>
      </c>
      <c r="S5101" t="str" cm="1">
        <f t="array" ref="S5101">[1]!GTranslate(I5101,"ru","en")</f>
        <v>every masha bandit</v>
      </c>
    </row>
    <row r="5102" spans="1:19" x14ac:dyDescent="0.25">
      <c r="A5102" s="1">
        <v>5100</v>
      </c>
      <c r="B5102">
        <v>5100</v>
      </c>
      <c r="C5102" t="s">
        <v>8</v>
      </c>
      <c r="D5102" t="s">
        <v>4383</v>
      </c>
      <c r="E5102">
        <v>1163</v>
      </c>
      <c r="F5102">
        <v>10</v>
      </c>
      <c r="G5102" t="b">
        <v>0</v>
      </c>
      <c r="H5102" t="b">
        <v>0</v>
      </c>
      <c r="I5102" t="s">
        <v>4393</v>
      </c>
      <c r="S5102" t="str" cm="1">
        <f t="array" ref="S5102">[1]!GTranslate(I5102,"ru","en")</f>
        <v>every olya bandit</v>
      </c>
    </row>
    <row r="5103" spans="1:19" x14ac:dyDescent="0.25">
      <c r="A5103" s="1">
        <v>5101</v>
      </c>
      <c r="B5103">
        <v>5101</v>
      </c>
      <c r="C5103" t="s">
        <v>8</v>
      </c>
      <c r="D5103" t="s">
        <v>4383</v>
      </c>
      <c r="E5103">
        <v>1447</v>
      </c>
      <c r="F5103">
        <v>27</v>
      </c>
      <c r="G5103" t="b">
        <v>0</v>
      </c>
      <c r="H5103" t="b">
        <v>0</v>
      </c>
      <c r="I5103" t="s">
        <v>4394</v>
      </c>
      <c r="S5103" t="str" cm="1">
        <f t="array" ref="S5103">[1]!GTranslate(I5103,"ru","en")</f>
        <v>every dasha bandit</v>
      </c>
    </row>
    <row r="5104" spans="1:19" x14ac:dyDescent="0.25">
      <c r="A5104" s="1">
        <v>5102</v>
      </c>
      <c r="B5104">
        <v>5102</v>
      </c>
      <c r="C5104" t="s">
        <v>8</v>
      </c>
      <c r="D5104" t="s">
        <v>4383</v>
      </c>
      <c r="E5104">
        <v>3244</v>
      </c>
      <c r="F5104">
        <v>31</v>
      </c>
      <c r="G5104" t="b">
        <v>0</v>
      </c>
      <c r="H5104" t="b">
        <v>0</v>
      </c>
      <c r="I5104" t="s">
        <v>4395</v>
      </c>
      <c r="S5104" t="str" cm="1">
        <f t="array" ref="S5104">[1]!GTranslate(I5104,"ru","en")</f>
        <v>every girl love to devour</v>
      </c>
    </row>
    <row r="5105" spans="1:19" x14ac:dyDescent="0.25">
      <c r="A5105" s="1">
        <v>5103</v>
      </c>
      <c r="B5105">
        <v>5103</v>
      </c>
      <c r="C5105" t="s">
        <v>8</v>
      </c>
      <c r="D5105" t="s">
        <v>4383</v>
      </c>
      <c r="E5105">
        <v>2021</v>
      </c>
      <c r="F5105">
        <v>26</v>
      </c>
      <c r="G5105" t="b">
        <v>0</v>
      </c>
      <c r="H5105" t="b">
        <v>0</v>
      </c>
      <c r="I5105" t="s">
        <v>2945</v>
      </c>
      <c r="S5105" t="str" cm="1">
        <f t="array" ref="S5105">[1]!GTranslate(I5105,"ru","en")</f>
        <v>the problem is to like</v>
      </c>
    </row>
    <row r="5106" spans="1:19" x14ac:dyDescent="0.25">
      <c r="A5106" s="1">
        <v>5104</v>
      </c>
      <c r="B5106">
        <v>5104</v>
      </c>
      <c r="C5106" t="s">
        <v>8</v>
      </c>
      <c r="D5106" t="s">
        <v>4383</v>
      </c>
      <c r="E5106">
        <v>2406</v>
      </c>
      <c r="F5106">
        <v>37</v>
      </c>
      <c r="G5106" t="b">
        <v>0</v>
      </c>
      <c r="H5106" t="b">
        <v>0</v>
      </c>
      <c r="I5106" t="s">
        <v>4396</v>
      </c>
      <c r="S5106" t="str" cm="1">
        <f t="array" ref="S5106">[1]!GTranslate(I5106,"ru","en")</f>
        <v>stupid girl in love</v>
      </c>
    </row>
    <row r="5107" spans="1:19" x14ac:dyDescent="0.25">
      <c r="A5107" s="1">
        <v>5105</v>
      </c>
      <c r="B5107">
        <v>5105</v>
      </c>
      <c r="C5107" t="s">
        <v>8</v>
      </c>
      <c r="D5107" t="s">
        <v>4383</v>
      </c>
      <c r="E5107">
        <v>1453</v>
      </c>
      <c r="F5107">
        <v>8</v>
      </c>
      <c r="G5107" t="b">
        <v>0</v>
      </c>
      <c r="H5107" t="b">
        <v>0</v>
      </c>
      <c r="I5107" t="s">
        <v>4397</v>
      </c>
      <c r="S5107" t="str" cm="1">
        <f t="array" ref="S5107">[1]!GTranslate(I5107,"ru","en")</f>
        <v>download love sms registration</v>
      </c>
    </row>
    <row r="5108" spans="1:19" x14ac:dyDescent="0.25">
      <c r="A5108" s="1">
        <v>5106</v>
      </c>
      <c r="B5108">
        <v>5106</v>
      </c>
      <c r="C5108" t="s">
        <v>8</v>
      </c>
      <c r="D5108" t="s">
        <v>4383</v>
      </c>
      <c r="E5108">
        <v>2065</v>
      </c>
      <c r="F5108">
        <v>23</v>
      </c>
      <c r="G5108" t="b">
        <v>0</v>
      </c>
      <c r="H5108" t="b">
        <v>0</v>
      </c>
      <c r="I5108" t="s">
        <v>4398</v>
      </c>
      <c r="S5108" t="str" cm="1">
        <f t="array" ref="S5108">[1]!GTranslate(I5108,"ru","en")</f>
        <v>want glasses help see man scum</v>
      </c>
    </row>
    <row r="5109" spans="1:19" x14ac:dyDescent="0.25">
      <c r="A5109" s="1">
        <v>5107</v>
      </c>
      <c r="B5109">
        <v>5107</v>
      </c>
      <c r="C5109" t="s">
        <v>8</v>
      </c>
      <c r="D5109" t="s">
        <v>4383</v>
      </c>
      <c r="E5109">
        <v>1849</v>
      </c>
      <c r="F5109">
        <v>18</v>
      </c>
      <c r="G5109" t="b">
        <v>0</v>
      </c>
      <c r="H5109" t="b">
        <v>0</v>
      </c>
      <c r="I5109" t="s">
        <v>4399</v>
      </c>
      <c r="S5109" t="str" cm="1">
        <f t="array" ref="S5109">[1]!GTranslate(I5109,"ru","en")</f>
        <v>to love is to exclude to enrage</v>
      </c>
    </row>
    <row r="5110" spans="1:19" x14ac:dyDescent="0.25">
      <c r="A5110" s="1">
        <v>5108</v>
      </c>
      <c r="B5110">
        <v>5108</v>
      </c>
      <c r="C5110" t="s">
        <v>8</v>
      </c>
      <c r="D5110" t="s">
        <v>4383</v>
      </c>
      <c r="E5110">
        <v>1907</v>
      </c>
      <c r="F5110">
        <v>23</v>
      </c>
      <c r="G5110" t="b">
        <v>0</v>
      </c>
      <c r="H5110" t="b">
        <v>0</v>
      </c>
      <c r="I5110" t="s">
        <v>4400</v>
      </c>
      <c r="S5110" t="str" cm="1">
        <f t="array" ref="S5110">[1]!GTranslate(I5110,"ru","en")</f>
        <v>a personal grade dolbaeb</v>
      </c>
    </row>
    <row r="5111" spans="1:19" x14ac:dyDescent="0.25">
      <c r="A5111" s="1">
        <v>5109</v>
      </c>
      <c r="B5111">
        <v>5109</v>
      </c>
      <c r="C5111" t="s">
        <v>8</v>
      </c>
      <c r="D5111" t="s">
        <v>4383</v>
      </c>
      <c r="E5111">
        <v>2490</v>
      </c>
      <c r="F5111">
        <v>22</v>
      </c>
      <c r="G5111" t="b">
        <v>0</v>
      </c>
      <c r="H5111" t="b">
        <v>0</v>
      </c>
      <c r="I5111" t="s">
        <v>4401</v>
      </c>
      <c r="S5111" t="str" cm="1">
        <f t="array" ref="S5111">[1]!GTranslate(I5111,"ru","en")</f>
        <v>all my life to do lose weight grow hair woman</v>
      </c>
    </row>
    <row r="5112" spans="1:19" x14ac:dyDescent="0.25">
      <c r="A5112" s="1">
        <v>5110</v>
      </c>
      <c r="B5112">
        <v>5110</v>
      </c>
      <c r="C5112" t="s">
        <v>8</v>
      </c>
      <c r="D5112" t="s">
        <v>4383</v>
      </c>
      <c r="E5112">
        <v>1822</v>
      </c>
      <c r="F5112">
        <v>18</v>
      </c>
      <c r="G5112" t="b">
        <v>0</v>
      </c>
      <c r="H5112" t="b">
        <v>0</v>
      </c>
      <c r="I5112" t="s">
        <v>4402</v>
      </c>
      <c r="S5112" t="str" cm="1">
        <f t="array" ref="S5112">[1]!GTranslate(I5112,"ru","en")</f>
        <v>traitor</v>
      </c>
    </row>
    <row r="5113" spans="1:19" x14ac:dyDescent="0.25">
      <c r="A5113" s="1">
        <v>5111</v>
      </c>
      <c r="B5113">
        <v>5111</v>
      </c>
      <c r="C5113" t="s">
        <v>8</v>
      </c>
      <c r="D5113" t="s">
        <v>4383</v>
      </c>
      <c r="E5113">
        <v>1579</v>
      </c>
      <c r="F5113">
        <v>19</v>
      </c>
      <c r="G5113" t="b">
        <v>0</v>
      </c>
      <c r="H5113" t="b">
        <v>0</v>
      </c>
      <c r="I5113" t="s">
        <v>4403</v>
      </c>
      <c r="S5113" t="str" cm="1">
        <f t="array" ref="S5113">[1]!GTranslate(I5113,"ru","en")</f>
        <v>fucking life except sofa fucking fold</v>
      </c>
    </row>
    <row r="5114" spans="1:19" x14ac:dyDescent="0.25">
      <c r="A5114" s="1">
        <v>5112</v>
      </c>
      <c r="B5114">
        <v>5112</v>
      </c>
      <c r="C5114" t="s">
        <v>8</v>
      </c>
      <c r="D5114" t="s">
        <v>4383</v>
      </c>
      <c r="E5114">
        <v>1495</v>
      </c>
      <c r="F5114">
        <v>17</v>
      </c>
      <c r="G5114" t="b">
        <v>0</v>
      </c>
      <c r="H5114" t="b">
        <v>0</v>
      </c>
      <c r="I5114" t="s">
        <v>1374</v>
      </c>
      <c r="S5114" t="str" cm="1">
        <f t="array" ref="S5114">[1]!GTranslate(I5114,"ru","en")</f>
        <v>your message missing</v>
      </c>
    </row>
    <row r="5115" spans="1:19" x14ac:dyDescent="0.25">
      <c r="A5115" s="1">
        <v>5113</v>
      </c>
      <c r="B5115">
        <v>5113</v>
      </c>
      <c r="C5115" t="s">
        <v>8</v>
      </c>
      <c r="D5115" t="s">
        <v>4383</v>
      </c>
      <c r="E5115">
        <v>1578</v>
      </c>
      <c r="F5115">
        <v>20</v>
      </c>
      <c r="G5115" t="b">
        <v>0</v>
      </c>
      <c r="H5115" t="b">
        <v>0</v>
      </c>
      <c r="I5115" t="s">
        <v>4404</v>
      </c>
      <c r="S5115" t="str" cm="1">
        <f t="array" ref="S5115">[1]!GTranslate(I5115,"ru","en")</f>
        <v>wish goldfish sue</v>
      </c>
    </row>
    <row r="5116" spans="1:19" x14ac:dyDescent="0.25">
      <c r="A5116" s="1">
        <v>5114</v>
      </c>
      <c r="B5116">
        <v>5114</v>
      </c>
      <c r="C5116" t="s">
        <v>8</v>
      </c>
      <c r="D5116" t="s">
        <v>4383</v>
      </c>
      <c r="E5116">
        <v>1901</v>
      </c>
      <c r="F5116">
        <v>23</v>
      </c>
      <c r="G5116" t="b">
        <v>0</v>
      </c>
      <c r="H5116" t="b">
        <v>0</v>
      </c>
      <c r="I5116" t="s">
        <v>4405</v>
      </c>
      <c r="S5116" t="str" cm="1">
        <f t="array" ref="S5116">[1]!GTranslate(I5116,"ru","en")</f>
        <v>the main thing is to eat happy</v>
      </c>
    </row>
    <row r="5117" spans="1:19" x14ac:dyDescent="0.25">
      <c r="A5117" s="1">
        <v>5115</v>
      </c>
      <c r="B5117">
        <v>5115</v>
      </c>
      <c r="C5117" t="s">
        <v>8</v>
      </c>
      <c r="D5117" t="s">
        <v>4383</v>
      </c>
      <c r="E5117">
        <v>1460</v>
      </c>
      <c r="F5117">
        <v>13</v>
      </c>
      <c r="G5117" t="b">
        <v>0</v>
      </c>
      <c r="H5117" t="b">
        <v>0</v>
      </c>
      <c r="I5117" t="s">
        <v>4406</v>
      </c>
      <c r="S5117" t="str" cm="1">
        <f t="array" ref="S5117">[1]!GTranslate(I5117,"ru","en")</f>
        <v>shitty morning shitty day shitty life</v>
      </c>
    </row>
    <row r="5118" spans="1:19" x14ac:dyDescent="0.25">
      <c r="A5118" s="1">
        <v>5116</v>
      </c>
      <c r="B5118">
        <v>5116</v>
      </c>
      <c r="C5118" t="s">
        <v>8</v>
      </c>
      <c r="D5118" t="s">
        <v>4383</v>
      </c>
      <c r="E5118">
        <v>1935</v>
      </c>
      <c r="F5118">
        <v>20</v>
      </c>
      <c r="G5118" t="b">
        <v>0</v>
      </c>
      <c r="H5118" t="b">
        <v>0</v>
      </c>
      <c r="I5118" t="s">
        <v>4407</v>
      </c>
      <c r="S5118" t="str" cm="1">
        <f t="array" ref="S5118">[1]!GTranslate(I5118,"ru","en")</f>
        <v>don't give a fuck write write</v>
      </c>
    </row>
    <row r="5119" spans="1:19" x14ac:dyDescent="0.25">
      <c r="A5119" s="1">
        <v>5117</v>
      </c>
      <c r="B5119">
        <v>5117</v>
      </c>
      <c r="C5119" t="s">
        <v>8</v>
      </c>
      <c r="D5119" t="s">
        <v>4383</v>
      </c>
      <c r="E5119">
        <v>2080</v>
      </c>
      <c r="F5119">
        <v>26</v>
      </c>
      <c r="G5119" t="b">
        <v>0</v>
      </c>
      <c r="H5119" t="b">
        <v>0</v>
      </c>
      <c r="I5119" t="s">
        <v>4408</v>
      </c>
      <c r="S5119" t="str" cm="1">
        <f t="array" ref="S5119">[1]!GTranslate(I5119,"ru","en")</f>
        <v>return our first meeting to come</v>
      </c>
    </row>
    <row r="5120" spans="1:19" x14ac:dyDescent="0.25">
      <c r="A5120" s="1">
        <v>5118</v>
      </c>
      <c r="B5120">
        <v>5118</v>
      </c>
      <c r="C5120" t="s">
        <v>8</v>
      </c>
      <c r="D5120" t="s">
        <v>4383</v>
      </c>
      <c r="E5120">
        <v>2198</v>
      </c>
      <c r="F5120">
        <v>21</v>
      </c>
      <c r="G5120" t="b">
        <v>0</v>
      </c>
      <c r="H5120" t="b">
        <v>0</v>
      </c>
      <c r="I5120" t="s">
        <v>845</v>
      </c>
      <c r="S5120" t="str" cm="1">
        <f t="array" ref="S5120">[1]!GTranslate(I5120,"ru","en")</f>
        <v>subscriber call 0 apparently very bored</v>
      </c>
    </row>
    <row r="5121" spans="1:19" x14ac:dyDescent="0.25">
      <c r="A5121" s="1">
        <v>5119</v>
      </c>
      <c r="B5121">
        <v>5119</v>
      </c>
      <c r="C5121" t="s">
        <v>8</v>
      </c>
      <c r="D5121" t="s">
        <v>4383</v>
      </c>
      <c r="E5121">
        <v>2118</v>
      </c>
      <c r="F5121">
        <v>18</v>
      </c>
      <c r="G5121" t="b">
        <v>0</v>
      </c>
      <c r="H5121" t="b">
        <v>0</v>
      </c>
      <c r="I5121" t="s">
        <v>4409</v>
      </c>
      <c r="S5121" t="str" cm="1">
        <f t="array" ref="S5121">[1]!GTranslate(I5121,"ru","en")</f>
        <v>end each other chs</v>
      </c>
    </row>
    <row r="5122" spans="1:19" x14ac:dyDescent="0.25">
      <c r="A5122" s="1">
        <v>5120</v>
      </c>
      <c r="B5122">
        <v>5120</v>
      </c>
      <c r="C5122" t="s">
        <v>8</v>
      </c>
      <c r="D5122" t="s">
        <v>4383</v>
      </c>
      <c r="E5122">
        <v>2246</v>
      </c>
      <c r="F5122">
        <v>16</v>
      </c>
      <c r="G5122" t="b">
        <v>0</v>
      </c>
      <c r="H5122" t="b">
        <v>0</v>
      </c>
      <c r="I5122" t="s">
        <v>4410</v>
      </c>
      <c r="S5122" t="str" cm="1">
        <f t="array" ref="S5122">[1]!GTranslate(I5122,"ru","en")</f>
        <v>page delete fuck off fuck off</v>
      </c>
    </row>
    <row r="5123" spans="1:19" x14ac:dyDescent="0.25">
      <c r="A5123" s="1">
        <v>5121</v>
      </c>
      <c r="B5123">
        <v>5121</v>
      </c>
      <c r="C5123" t="s">
        <v>8</v>
      </c>
      <c r="D5123" t="s">
        <v>4383</v>
      </c>
      <c r="E5123">
        <v>4970</v>
      </c>
      <c r="F5123">
        <v>11</v>
      </c>
      <c r="G5123" t="b">
        <v>0</v>
      </c>
      <c r="H5123" t="b">
        <v>0</v>
      </c>
      <c r="I5123" t="s">
        <v>4411</v>
      </c>
      <c r="S5123" t="str" cm="1">
        <f t="array" ref="S5123">[1]!GTranslate(I5123,"ru","en")</f>
        <v>post can like elite</v>
      </c>
    </row>
    <row r="5124" spans="1:19" x14ac:dyDescent="0.25">
      <c r="A5124" s="1">
        <v>5122</v>
      </c>
      <c r="B5124">
        <v>5122</v>
      </c>
      <c r="C5124" t="s">
        <v>8</v>
      </c>
      <c r="D5124" t="s">
        <v>4383</v>
      </c>
      <c r="E5124">
        <v>1912</v>
      </c>
      <c r="F5124">
        <v>17</v>
      </c>
      <c r="G5124" t="b">
        <v>0</v>
      </c>
      <c r="H5124" t="b">
        <v>0</v>
      </c>
      <c r="I5124" t="s">
        <v>4412</v>
      </c>
      <c r="S5124" t="str" cm="1">
        <f t="array" ref="S5124">[1]!GTranslate(I5124,"ru","en")</f>
        <v>want to hug all day long</v>
      </c>
    </row>
    <row r="5125" spans="1:19" x14ac:dyDescent="0.25">
      <c r="A5125" s="1">
        <v>5123</v>
      </c>
      <c r="B5125">
        <v>5123</v>
      </c>
      <c r="C5125" t="s">
        <v>8</v>
      </c>
      <c r="D5125" t="s">
        <v>4383</v>
      </c>
      <c r="E5125">
        <v>2246</v>
      </c>
      <c r="F5125">
        <v>27</v>
      </c>
      <c r="G5125" t="b">
        <v>0</v>
      </c>
      <c r="H5125" t="b">
        <v>0</v>
      </c>
      <c r="I5125" t="s">
        <v>4413</v>
      </c>
      <c r="S5125" t="str" cm="1">
        <f t="array" ref="S5125">[1]!GTranslate(I5125,"ru","en")</f>
        <v>write wait naive fool</v>
      </c>
    </row>
    <row r="5126" spans="1:19" x14ac:dyDescent="0.25">
      <c r="A5126" s="1">
        <v>5124</v>
      </c>
      <c r="B5126">
        <v>5124</v>
      </c>
      <c r="C5126" t="s">
        <v>8</v>
      </c>
      <c r="D5126" t="s">
        <v>4383</v>
      </c>
      <c r="E5126">
        <v>2933</v>
      </c>
      <c r="F5126">
        <v>30</v>
      </c>
      <c r="G5126" t="b">
        <v>0</v>
      </c>
      <c r="H5126" t="b">
        <v>0</v>
      </c>
      <c r="I5126" t="s">
        <v>4414</v>
      </c>
      <c r="S5126" t="str" cm="1">
        <f t="array" ref="S5126">[1]!GTranslate(I5126,"ru","en")</f>
        <v>mom say normal</v>
      </c>
    </row>
    <row r="5127" spans="1:19" x14ac:dyDescent="0.25">
      <c r="A5127" s="1">
        <v>5125</v>
      </c>
      <c r="B5127">
        <v>5125</v>
      </c>
      <c r="C5127" t="s">
        <v>8</v>
      </c>
      <c r="D5127" t="s">
        <v>4383</v>
      </c>
      <c r="E5127">
        <v>2123</v>
      </c>
      <c r="F5127">
        <v>14</v>
      </c>
      <c r="G5127" t="b">
        <v>0</v>
      </c>
      <c r="H5127" t="b">
        <v>0</v>
      </c>
      <c r="I5127" t="s">
        <v>4415</v>
      </c>
      <c r="S5127" t="str" cm="1">
        <f t="array" ref="S5127">[1]!GTranslate(I5127,"ru","en")</f>
        <v>feeling fucked up</v>
      </c>
    </row>
    <row r="5128" spans="1:19" x14ac:dyDescent="0.25">
      <c r="A5128" s="1">
        <v>5126</v>
      </c>
      <c r="B5128">
        <v>5126</v>
      </c>
      <c r="C5128" t="s">
        <v>8</v>
      </c>
      <c r="D5128" t="s">
        <v>4383</v>
      </c>
      <c r="E5128">
        <v>2126</v>
      </c>
      <c r="F5128">
        <v>23</v>
      </c>
      <c r="G5128" t="b">
        <v>0</v>
      </c>
      <c r="H5128" t="b">
        <v>0</v>
      </c>
      <c r="I5128" t="s">
        <v>4416</v>
      </c>
      <c r="S5128" t="str" cm="1">
        <f t="array" ref="S5128">[1]!GTranslate(I5128,"ru","en")</f>
        <v>fast summer</v>
      </c>
    </row>
    <row r="5129" spans="1:19" x14ac:dyDescent="0.25">
      <c r="A5129" s="1">
        <v>5127</v>
      </c>
      <c r="B5129">
        <v>5127</v>
      </c>
      <c r="C5129" t="s">
        <v>8</v>
      </c>
      <c r="D5129" t="s">
        <v>4383</v>
      </c>
      <c r="E5129">
        <v>1950</v>
      </c>
      <c r="F5129">
        <v>19</v>
      </c>
      <c r="G5129" t="b">
        <v>0</v>
      </c>
      <c r="H5129" t="b">
        <v>0</v>
      </c>
      <c r="I5129" t="s">
        <v>4417</v>
      </c>
      <c r="S5129" t="str" cm="1">
        <f t="array" ref="S5129">[1]!GTranslate(I5129,"ru","en")</f>
        <v>ok google like it 1 swim across the pacific ocean .. 2 climb the eiffel tower 3 give birth to a unicorn 4 go fortune teller this .. throw a sandal fence say narrow down appear</v>
      </c>
    </row>
    <row r="5130" spans="1:19" x14ac:dyDescent="0.25">
      <c r="A5130" s="1">
        <v>5128</v>
      </c>
      <c r="B5130">
        <v>5128</v>
      </c>
      <c r="C5130" t="s">
        <v>8</v>
      </c>
      <c r="D5130" t="s">
        <v>4383</v>
      </c>
      <c r="E5130">
        <v>1523</v>
      </c>
      <c r="F5130">
        <v>13</v>
      </c>
      <c r="G5130" t="b">
        <v>0</v>
      </c>
      <c r="H5130" t="b">
        <v>0</v>
      </c>
      <c r="I5130" t="s">
        <v>4418</v>
      </c>
      <c r="S5130" t="str" cm="1">
        <f t="array" ref="S5130">[1]!GTranslate(I5130,"ru","en")</f>
        <v>city ​​necessary superhero super piss off super fuck just</v>
      </c>
    </row>
    <row r="5131" spans="1:19" x14ac:dyDescent="0.25">
      <c r="A5131" s="1">
        <v>5129</v>
      </c>
      <c r="B5131">
        <v>5129</v>
      </c>
      <c r="C5131" t="s">
        <v>8</v>
      </c>
      <c r="D5131" t="s">
        <v>4419</v>
      </c>
      <c r="E5131">
        <v>1607</v>
      </c>
      <c r="F5131">
        <v>14</v>
      </c>
      <c r="G5131" t="b">
        <v>0</v>
      </c>
      <c r="H5131" t="b">
        <v>0</v>
      </c>
      <c r="I5131" t="s">
        <v>4420</v>
      </c>
      <c r="S5131" t="str" cm="1">
        <f t="array" ref="S5131">[1]!GTranslate(I5131,"ru","en")</f>
        <v>how much does your love cost to buy</v>
      </c>
    </row>
    <row r="5132" spans="1:19" x14ac:dyDescent="0.25">
      <c r="A5132" s="1">
        <v>5130</v>
      </c>
      <c r="B5132">
        <v>5130</v>
      </c>
      <c r="C5132" t="s">
        <v>8</v>
      </c>
      <c r="D5132" t="s">
        <v>4419</v>
      </c>
      <c r="E5132">
        <v>1326</v>
      </c>
      <c r="F5132">
        <v>10</v>
      </c>
      <c r="G5132" t="b">
        <v>0</v>
      </c>
      <c r="H5132" t="b">
        <v>0</v>
      </c>
      <c r="I5132" t="s">
        <v>4421</v>
      </c>
      <c r="S5132" t="str" cm="1">
        <f t="array" ref="S5132">[1]!GTranslate(I5132,"ru","en")</f>
        <v>so grab a hug be glad to hug a bum</v>
      </c>
    </row>
    <row r="5133" spans="1:19" x14ac:dyDescent="0.25">
      <c r="A5133" s="1">
        <v>5131</v>
      </c>
      <c r="B5133">
        <v>5131</v>
      </c>
      <c r="C5133" t="s">
        <v>8</v>
      </c>
      <c r="D5133" t="s">
        <v>4419</v>
      </c>
      <c r="E5133">
        <v>1092</v>
      </c>
      <c r="F5133">
        <v>12</v>
      </c>
      <c r="G5133" t="b">
        <v>0</v>
      </c>
      <c r="H5133" t="b">
        <v>0</v>
      </c>
      <c r="I5133" t="s">
        <v>4422</v>
      </c>
      <c r="S5133" t="str" cm="1">
        <f t="array" ref="S5133">[1]!GTranslate(I5133,"ru","en")</f>
        <v>every sasha love to devour</v>
      </c>
    </row>
    <row r="5134" spans="1:19" x14ac:dyDescent="0.25">
      <c r="A5134" s="1">
        <v>5132</v>
      </c>
      <c r="B5134">
        <v>5132</v>
      </c>
      <c r="C5134" t="s">
        <v>8</v>
      </c>
      <c r="D5134" t="s">
        <v>4419</v>
      </c>
      <c r="E5134">
        <v>1518</v>
      </c>
      <c r="F5134">
        <v>16</v>
      </c>
      <c r="G5134" t="b">
        <v>0</v>
      </c>
      <c r="H5134" t="b">
        <v>0</v>
      </c>
      <c r="I5134" t="s">
        <v>4423</v>
      </c>
      <c r="S5134" t="str" cm="1">
        <f t="array" ref="S5134">[1]!GTranslate(I5134,"ru","en")</f>
        <v>every dasha love to devour</v>
      </c>
    </row>
    <row r="5135" spans="1:19" x14ac:dyDescent="0.25">
      <c r="A5135" s="1">
        <v>5133</v>
      </c>
      <c r="B5135">
        <v>5133</v>
      </c>
      <c r="C5135" t="s">
        <v>8</v>
      </c>
      <c r="D5135" t="s">
        <v>4419</v>
      </c>
      <c r="E5135">
        <v>1579</v>
      </c>
      <c r="F5135">
        <v>14</v>
      </c>
      <c r="G5135" t="b">
        <v>0</v>
      </c>
      <c r="H5135" t="b">
        <v>0</v>
      </c>
      <c r="I5135" t="s">
        <v>4424</v>
      </c>
      <c r="S5135" t="str" cm="1">
        <f t="array" ref="S5135">[1]!GTranslate(I5135,"ru","en")</f>
        <v>every lera love to devour</v>
      </c>
    </row>
    <row r="5136" spans="1:19" x14ac:dyDescent="0.25">
      <c r="A5136" s="1">
        <v>5134</v>
      </c>
      <c r="B5136">
        <v>5134</v>
      </c>
      <c r="C5136" t="s">
        <v>8</v>
      </c>
      <c r="D5136" t="s">
        <v>4419</v>
      </c>
      <c r="E5136">
        <v>1354</v>
      </c>
      <c r="F5136">
        <v>9</v>
      </c>
      <c r="G5136" t="b">
        <v>0</v>
      </c>
      <c r="H5136" t="b">
        <v>0</v>
      </c>
      <c r="I5136" t="s">
        <v>4425</v>
      </c>
      <c r="S5136" t="str" cm="1">
        <f t="array" ref="S5136">[1]!GTranslate(I5136,"ru","en")</f>
        <v>every diana love to devour</v>
      </c>
    </row>
    <row r="5137" spans="1:19" x14ac:dyDescent="0.25">
      <c r="A5137" s="1">
        <v>5135</v>
      </c>
      <c r="B5137">
        <v>5135</v>
      </c>
      <c r="C5137" t="s">
        <v>8</v>
      </c>
      <c r="D5137" t="s">
        <v>4419</v>
      </c>
      <c r="E5137">
        <v>1604</v>
      </c>
      <c r="F5137">
        <v>22</v>
      </c>
      <c r="G5137" t="b">
        <v>0</v>
      </c>
      <c r="H5137" t="b">
        <v>0</v>
      </c>
      <c r="I5137" t="s">
        <v>4426</v>
      </c>
      <c r="S5137" t="str" cm="1">
        <f t="array" ref="S5137">[1]!GTranslate(I5137,"ru","en")</f>
        <v>every julia love to devour</v>
      </c>
    </row>
    <row r="5138" spans="1:19" x14ac:dyDescent="0.25">
      <c r="A5138" s="1">
        <v>5136</v>
      </c>
      <c r="B5138">
        <v>5136</v>
      </c>
      <c r="C5138" t="s">
        <v>8</v>
      </c>
      <c r="D5138" t="s">
        <v>4419</v>
      </c>
      <c r="E5138">
        <v>1026</v>
      </c>
      <c r="F5138">
        <v>15</v>
      </c>
      <c r="G5138" t="b">
        <v>0</v>
      </c>
      <c r="H5138" t="b">
        <v>0</v>
      </c>
      <c r="I5138" t="s">
        <v>4427</v>
      </c>
      <c r="S5138" t="str" cm="1">
        <f t="array" ref="S5138">[1]!GTranslate(I5138,"ru","en")</f>
        <v>every masha love to devour</v>
      </c>
    </row>
    <row r="5139" spans="1:19" x14ac:dyDescent="0.25">
      <c r="A5139" s="1">
        <v>5137</v>
      </c>
      <c r="B5139">
        <v>5137</v>
      </c>
      <c r="C5139" t="s">
        <v>8</v>
      </c>
      <c r="D5139" t="s">
        <v>4419</v>
      </c>
      <c r="E5139">
        <v>1755</v>
      </c>
      <c r="F5139">
        <v>27</v>
      </c>
      <c r="G5139" t="b">
        <v>0</v>
      </c>
      <c r="H5139" t="b">
        <v>0</v>
      </c>
      <c r="I5139" t="s">
        <v>4428</v>
      </c>
      <c r="S5139" t="str" cm="1">
        <f t="array" ref="S5139">[1]!GTranslate(I5139,"ru","en")</f>
        <v>every katya love to devour</v>
      </c>
    </row>
    <row r="5140" spans="1:19" x14ac:dyDescent="0.25">
      <c r="A5140" s="1">
        <v>5138</v>
      </c>
      <c r="B5140">
        <v>5138</v>
      </c>
      <c r="C5140" t="s">
        <v>8</v>
      </c>
      <c r="D5140" t="s">
        <v>4419</v>
      </c>
      <c r="E5140">
        <v>1641</v>
      </c>
      <c r="F5140">
        <v>8</v>
      </c>
      <c r="G5140" t="b">
        <v>0</v>
      </c>
      <c r="H5140" t="b">
        <v>0</v>
      </c>
      <c r="I5140" t="s">
        <v>4429</v>
      </c>
      <c r="S5140" t="str" cm="1">
        <f t="array" ref="S5140">[1]!GTranslate(I5140,"ru","en")</f>
        <v>find a replacement</v>
      </c>
    </row>
    <row r="5141" spans="1:19" x14ac:dyDescent="0.25">
      <c r="A5141" s="1">
        <v>5139</v>
      </c>
      <c r="B5141">
        <v>5139</v>
      </c>
      <c r="C5141" t="s">
        <v>8</v>
      </c>
      <c r="D5141" t="s">
        <v>4419</v>
      </c>
      <c r="E5141">
        <v>2183</v>
      </c>
      <c r="F5141">
        <v>30</v>
      </c>
      <c r="G5141" t="b">
        <v>0</v>
      </c>
      <c r="H5141" t="b">
        <v>0</v>
      </c>
      <c r="I5141" t="s">
        <v>4430</v>
      </c>
      <c r="S5141" t="str" cm="1">
        <f t="array" ref="S5141">[1]!GTranslate(I5141,"ru","en")</f>
        <v>every nastya love to devour</v>
      </c>
    </row>
    <row r="5142" spans="1:19" x14ac:dyDescent="0.25">
      <c r="A5142" s="1">
        <v>5140</v>
      </c>
      <c r="B5142">
        <v>5140</v>
      </c>
      <c r="C5142" t="s">
        <v>8</v>
      </c>
      <c r="D5142" t="s">
        <v>4419</v>
      </c>
      <c r="E5142">
        <v>1759</v>
      </c>
      <c r="F5142">
        <v>18</v>
      </c>
      <c r="G5142" t="b">
        <v>0</v>
      </c>
      <c r="H5142" t="b">
        <v>0</v>
      </c>
      <c r="I5142" t="s">
        <v>4431</v>
      </c>
      <c r="S5142" t="str" cm="1">
        <f t="array" ref="S5142">[1]!GTranslate(I5142,"ru","en")</f>
        <v>ask jealous know</v>
      </c>
    </row>
    <row r="5143" spans="1:19" x14ac:dyDescent="0.25">
      <c r="A5143" s="1">
        <v>5141</v>
      </c>
      <c r="B5143">
        <v>5141</v>
      </c>
      <c r="C5143" t="s">
        <v>8</v>
      </c>
      <c r="D5143" t="s">
        <v>4419</v>
      </c>
      <c r="E5143">
        <v>1733</v>
      </c>
      <c r="F5143">
        <v>16</v>
      </c>
      <c r="G5143" t="b">
        <v>0</v>
      </c>
      <c r="H5143" t="b">
        <v>0</v>
      </c>
      <c r="I5143" t="s">
        <v>4432</v>
      </c>
      <c r="S5143" t="str" cm="1">
        <f t="array" ref="S5143">[1]!GTranslate(I5143,"ru","en")</f>
        <v>ok google download guy registration sms</v>
      </c>
    </row>
    <row r="5144" spans="1:19" x14ac:dyDescent="0.25">
      <c r="A5144" s="1">
        <v>5142</v>
      </c>
      <c r="B5144">
        <v>5142</v>
      </c>
      <c r="C5144" t="s">
        <v>8</v>
      </c>
      <c r="D5144" t="s">
        <v>4419</v>
      </c>
      <c r="E5144">
        <v>2276</v>
      </c>
      <c r="F5144">
        <v>29</v>
      </c>
      <c r="G5144" t="b">
        <v>0</v>
      </c>
      <c r="H5144" t="b">
        <v>0</v>
      </c>
      <c r="I5144" t="s">
        <v>4433</v>
      </c>
      <c r="S5144" t="str" cm="1">
        <f t="array" ref="S5144">[1]!GTranslate(I5144,"ru","en")</f>
        <v>happy life lola wait a second</v>
      </c>
    </row>
    <row r="5145" spans="1:19" x14ac:dyDescent="0.25">
      <c r="A5145" s="1">
        <v>5143</v>
      </c>
      <c r="B5145">
        <v>5143</v>
      </c>
      <c r="C5145" t="s">
        <v>8</v>
      </c>
      <c r="D5145" t="s">
        <v>4419</v>
      </c>
      <c r="E5145">
        <v>1644</v>
      </c>
      <c r="F5145">
        <v>17</v>
      </c>
      <c r="G5145" t="b">
        <v>0</v>
      </c>
      <c r="H5145" t="b">
        <v>0</v>
      </c>
      <c r="I5145" t="s">
        <v>4434</v>
      </c>
      <c r="S5145" t="str" cm="1">
        <f t="array" ref="S5145">[1]!GTranslate(I5145,"ru","en")</f>
        <v>every christina love to devour</v>
      </c>
    </row>
    <row r="5146" spans="1:19" x14ac:dyDescent="0.25">
      <c r="A5146" s="1">
        <v>5144</v>
      </c>
      <c r="B5146">
        <v>5144</v>
      </c>
      <c r="C5146" t="s">
        <v>8</v>
      </c>
      <c r="D5146" t="s">
        <v>4419</v>
      </c>
      <c r="E5146">
        <v>2149</v>
      </c>
      <c r="F5146">
        <v>29</v>
      </c>
      <c r="G5146" t="b">
        <v>0</v>
      </c>
      <c r="H5146" t="b">
        <v>0</v>
      </c>
      <c r="I5146" t="s">
        <v>4435</v>
      </c>
      <c r="S5146" t="str" cm="1">
        <f t="array" ref="S5146">[1]!GTranslate(I5146,"ru","en")</f>
        <v>be a psychologist someone else's life your sucker</v>
      </c>
    </row>
    <row r="5147" spans="1:19" x14ac:dyDescent="0.25">
      <c r="A5147" s="1">
        <v>5145</v>
      </c>
      <c r="B5147">
        <v>5145</v>
      </c>
      <c r="C5147" t="s">
        <v>8</v>
      </c>
      <c r="D5147" t="s">
        <v>4419</v>
      </c>
      <c r="E5147">
        <v>2050</v>
      </c>
      <c r="F5147">
        <v>31</v>
      </c>
      <c r="G5147" t="b">
        <v>0</v>
      </c>
      <c r="H5147" t="b">
        <v>0</v>
      </c>
      <c r="I5147" t="s">
        <v>4436</v>
      </c>
      <c r="S5147" t="str" cm="1">
        <f t="array" ref="S5147">[1]!GTranslate(I5147,"ru","en")</f>
        <v>love to listen to the song meaning which is like life</v>
      </c>
    </row>
    <row r="5148" spans="1:19" x14ac:dyDescent="0.25">
      <c r="A5148" s="1">
        <v>5146</v>
      </c>
      <c r="B5148">
        <v>5146</v>
      </c>
      <c r="C5148" t="s">
        <v>8</v>
      </c>
      <c r="D5148" t="s">
        <v>4419</v>
      </c>
      <c r="E5148">
        <v>3091</v>
      </c>
      <c r="F5148">
        <v>31</v>
      </c>
      <c r="G5148" t="b">
        <v>0</v>
      </c>
      <c r="H5148" t="b">
        <v>0</v>
      </c>
      <c r="I5148" t="s">
        <v>4437</v>
      </c>
      <c r="S5148" t="str" cm="1">
        <f t="array" ref="S5148">[1]!GTranslate(I5148,"ru","en")</f>
        <v>boy love beautiful slender span crc</v>
      </c>
    </row>
    <row r="5149" spans="1:19" x14ac:dyDescent="0.25">
      <c r="A5149" s="1">
        <v>5147</v>
      </c>
      <c r="B5149">
        <v>5147</v>
      </c>
      <c r="C5149" t="s">
        <v>8</v>
      </c>
      <c r="D5149" t="s">
        <v>4419</v>
      </c>
      <c r="E5149">
        <v>1876</v>
      </c>
      <c r="F5149">
        <v>21</v>
      </c>
      <c r="G5149" t="b">
        <v>0</v>
      </c>
      <c r="H5149" t="b">
        <v>0</v>
      </c>
      <c r="I5149" t="s">
        <v>725</v>
      </c>
      <c r="S5149" t="str" cm="1">
        <f t="array" ref="S5149">[1]!GTranslate(I5149,"ru","en")</f>
        <v>distance bitch</v>
      </c>
    </row>
    <row r="5150" spans="1:19" x14ac:dyDescent="0.25">
      <c r="A5150" s="1">
        <v>5148</v>
      </c>
      <c r="B5150">
        <v>5148</v>
      </c>
      <c r="C5150" t="s">
        <v>8</v>
      </c>
      <c r="D5150" t="s">
        <v>4419</v>
      </c>
      <c r="E5150">
        <v>1734</v>
      </c>
      <c r="F5150">
        <v>14</v>
      </c>
      <c r="G5150" t="b">
        <v>0</v>
      </c>
      <c r="H5150" t="b">
        <v>0</v>
      </c>
      <c r="I5150" t="s">
        <v>4438</v>
      </c>
      <c r="S5150" t="str" cm="1">
        <f t="array" ref="S5150">[1]!GTranslate(I5150,"ru","en")</f>
        <v>waiting for a beloved cat at home</v>
      </c>
    </row>
    <row r="5151" spans="1:19" x14ac:dyDescent="0.25">
      <c r="A5151" s="1">
        <v>5149</v>
      </c>
      <c r="B5151">
        <v>5149</v>
      </c>
      <c r="C5151" t="s">
        <v>8</v>
      </c>
      <c r="D5151" t="s">
        <v>4419</v>
      </c>
      <c r="E5151">
        <v>2382</v>
      </c>
      <c r="F5151">
        <v>40</v>
      </c>
      <c r="G5151" t="b">
        <v>0</v>
      </c>
      <c r="H5151" t="b">
        <v>0</v>
      </c>
      <c r="I5151" t="s">
        <v>4439</v>
      </c>
      <c r="S5151" t="str" cm="1">
        <f t="array" ref="S5151">[1]!GTranslate(I5151,"ru","en")</f>
        <v>hello rake again</v>
      </c>
    </row>
    <row r="5152" spans="1:19" x14ac:dyDescent="0.25">
      <c r="A5152" s="1">
        <v>5150</v>
      </c>
      <c r="B5152">
        <v>5150</v>
      </c>
      <c r="C5152" t="s">
        <v>8</v>
      </c>
      <c r="D5152" t="s">
        <v>4419</v>
      </c>
      <c r="E5152">
        <v>1657</v>
      </c>
      <c r="F5152">
        <v>14</v>
      </c>
      <c r="G5152" t="b">
        <v>0</v>
      </c>
      <c r="H5152" t="b">
        <v>0</v>
      </c>
      <c r="I5152" t="s">
        <v>4440</v>
      </c>
      <c r="S5152" t="str" cm="1">
        <f t="array" ref="S5152">[1]!GTranslate(I5152,"ru","en")</f>
        <v>love go get drunk</v>
      </c>
    </row>
    <row r="5153" spans="1:19" x14ac:dyDescent="0.25">
      <c r="A5153" s="1">
        <v>5151</v>
      </c>
      <c r="B5153">
        <v>5151</v>
      </c>
      <c r="C5153" t="s">
        <v>8</v>
      </c>
      <c r="D5153" t="s">
        <v>4419</v>
      </c>
      <c r="E5153">
        <v>1941</v>
      </c>
      <c r="F5153">
        <v>22</v>
      </c>
      <c r="G5153" t="b">
        <v>0</v>
      </c>
      <c r="H5153" t="b">
        <v>0</v>
      </c>
      <c r="I5153" t="s">
        <v>4441</v>
      </c>
      <c r="S5153" t="str" cm="1">
        <f t="array" ref="S5153">[1]!GTranslate(I5153,"ru","en")</f>
        <v>so become native look disgusting</v>
      </c>
    </row>
    <row r="5154" spans="1:19" x14ac:dyDescent="0.25">
      <c r="A5154" s="1">
        <v>5152</v>
      </c>
      <c r="B5154">
        <v>5152</v>
      </c>
      <c r="C5154" t="s">
        <v>8</v>
      </c>
      <c r="D5154" t="s">
        <v>4419</v>
      </c>
      <c r="E5154">
        <v>1950</v>
      </c>
      <c r="F5154">
        <v>15</v>
      </c>
      <c r="G5154" t="b">
        <v>0</v>
      </c>
      <c r="H5154" t="b">
        <v>0</v>
      </c>
      <c r="I5154" t="s">
        <v>3098</v>
      </c>
      <c r="S5154" t="str" cm="1">
        <f t="array" ref="S5154">[1]!GTranslate(I5154,"ru","en")</f>
        <v>mom talk normal</v>
      </c>
    </row>
    <row r="5155" spans="1:19" x14ac:dyDescent="0.25">
      <c r="A5155" s="1">
        <v>5153</v>
      </c>
      <c r="B5155">
        <v>5153</v>
      </c>
      <c r="C5155" t="s">
        <v>8</v>
      </c>
      <c r="D5155" t="s">
        <v>4419</v>
      </c>
      <c r="E5155">
        <v>1878</v>
      </c>
      <c r="F5155">
        <v>18</v>
      </c>
      <c r="G5155" t="b">
        <v>0</v>
      </c>
      <c r="H5155" t="b">
        <v>0</v>
      </c>
      <c r="I5155" t="s">
        <v>4442</v>
      </c>
      <c r="S5155" t="str" cm="1">
        <f t="array" ref="S5155">[1]!GTranslate(I5155,"ru","en")</f>
        <v>go to vk hope someone write to fuck</v>
      </c>
    </row>
    <row r="5156" spans="1:19" x14ac:dyDescent="0.25">
      <c r="A5156" s="1">
        <v>5154</v>
      </c>
      <c r="B5156">
        <v>5154</v>
      </c>
      <c r="C5156" t="s">
        <v>8</v>
      </c>
      <c r="D5156" t="s">
        <v>4419</v>
      </c>
      <c r="E5156">
        <v>1842</v>
      </c>
      <c r="F5156">
        <v>15</v>
      </c>
      <c r="G5156" t="b">
        <v>0</v>
      </c>
      <c r="H5156" t="b">
        <v>0</v>
      </c>
      <c r="I5156" t="s">
        <v>4443</v>
      </c>
      <c r="S5156" t="str" cm="1">
        <f t="array" ref="S5156">[1]!GTranslate(I5156,"ru","en")</f>
        <v>your ignore often</v>
      </c>
    </row>
    <row r="5157" spans="1:19" x14ac:dyDescent="0.25">
      <c r="A5157" s="1">
        <v>5155</v>
      </c>
      <c r="B5157">
        <v>5155</v>
      </c>
      <c r="C5157" t="s">
        <v>8</v>
      </c>
      <c r="D5157" t="s">
        <v>4419</v>
      </c>
      <c r="E5157">
        <v>1887</v>
      </c>
      <c r="F5157">
        <v>11</v>
      </c>
      <c r="G5157" t="b">
        <v>0</v>
      </c>
      <c r="H5157" t="b">
        <v>0</v>
      </c>
      <c r="I5157" t="s">
        <v>4444</v>
      </c>
      <c r="S5157" t="str" cm="1">
        <f t="array" ref="S5157">[1]!GTranslate(I5157,"ru","en")</f>
        <v>run run poppy</v>
      </c>
    </row>
    <row r="5158" spans="1:19" x14ac:dyDescent="0.25">
      <c r="A5158" s="1">
        <v>5156</v>
      </c>
      <c r="B5158">
        <v>5156</v>
      </c>
      <c r="C5158" t="s">
        <v>8</v>
      </c>
      <c r="D5158" t="s">
        <v>4419</v>
      </c>
      <c r="E5158">
        <v>1458</v>
      </c>
      <c r="F5158">
        <v>17</v>
      </c>
      <c r="G5158" t="b">
        <v>0</v>
      </c>
      <c r="H5158" t="b">
        <v>0</v>
      </c>
      <c r="I5158" t="s">
        <v>4445</v>
      </c>
      <c r="S5158" t="str" cm="1">
        <f t="array" ref="S5158">[1]!GTranslate(I5158,"ru","en")</f>
        <v>get enough sleep</v>
      </c>
    </row>
    <row r="5159" spans="1:19" x14ac:dyDescent="0.25">
      <c r="A5159" s="1">
        <v>5157</v>
      </c>
      <c r="B5159">
        <v>5157</v>
      </c>
      <c r="C5159" t="s">
        <v>8</v>
      </c>
      <c r="D5159" t="s">
        <v>4419</v>
      </c>
      <c r="E5159">
        <v>2129</v>
      </c>
      <c r="F5159">
        <v>26</v>
      </c>
      <c r="G5159" t="b">
        <v>0</v>
      </c>
      <c r="H5159" t="b">
        <v>0</v>
      </c>
      <c r="I5159" t="s">
        <v>4446</v>
      </c>
      <c r="S5159" t="str" cm="1">
        <f t="array" ref="S5159">[1]!GTranslate(I5159,"ru","en")</f>
        <v>soryanin winx right now magic fucked to fly</v>
      </c>
    </row>
    <row r="5160" spans="1:19" x14ac:dyDescent="0.25">
      <c r="A5160" s="1">
        <v>5158</v>
      </c>
      <c r="B5160">
        <v>5158</v>
      </c>
      <c r="C5160" t="s">
        <v>8</v>
      </c>
      <c r="D5160" t="s">
        <v>4419</v>
      </c>
      <c r="E5160">
        <v>1499</v>
      </c>
      <c r="F5160">
        <v>18</v>
      </c>
      <c r="G5160" t="b">
        <v>0</v>
      </c>
      <c r="H5160" t="b">
        <v>0</v>
      </c>
      <c r="I5160" t="s">
        <v>3734</v>
      </c>
      <c r="S5160" t="str" cm="1">
        <f t="array" ref="S5160">[1]!GTranslate(I5160,"ru","en")</f>
        <v>Badly</v>
      </c>
    </row>
    <row r="5161" spans="1:19" x14ac:dyDescent="0.25">
      <c r="A5161" s="1">
        <v>5159</v>
      </c>
      <c r="B5161">
        <v>5159</v>
      </c>
      <c r="C5161" t="s">
        <v>8</v>
      </c>
      <c r="D5161" t="s">
        <v>4419</v>
      </c>
      <c r="E5161">
        <v>2300</v>
      </c>
      <c r="F5161">
        <v>32</v>
      </c>
      <c r="G5161" t="b">
        <v>0</v>
      </c>
      <c r="H5161" t="b">
        <v>0</v>
      </c>
      <c r="I5161" t="s">
        <v>253</v>
      </c>
      <c r="S5161" t="str" cm="1">
        <f t="array" ref="S5161">[1]!GTranslate(I5161,"ru","en")</f>
        <v>it's a shame to believe a person some time to understand to speak to do lies</v>
      </c>
    </row>
    <row r="5162" spans="1:19" x14ac:dyDescent="0.25">
      <c r="A5162" s="1">
        <v>5160</v>
      </c>
      <c r="B5162">
        <v>5160</v>
      </c>
      <c r="C5162" t="s">
        <v>8</v>
      </c>
      <c r="D5162" t="s">
        <v>4419</v>
      </c>
      <c r="E5162">
        <v>3378</v>
      </c>
      <c r="F5162">
        <v>37</v>
      </c>
      <c r="G5162" t="b">
        <v>0</v>
      </c>
      <c r="H5162" t="b">
        <v>0</v>
      </c>
      <c r="I5162" t="s">
        <v>4447</v>
      </c>
      <c r="S5162" t="str" cm="1">
        <f t="array" ref="S5162">[1]!GTranslate(I5162,"ru","en")</f>
        <v>new message waiting hello favorite reality welcome algebra ask</v>
      </c>
    </row>
    <row r="5163" spans="1:19" x14ac:dyDescent="0.25">
      <c r="A5163" s="1">
        <v>5161</v>
      </c>
      <c r="B5163">
        <v>5161</v>
      </c>
      <c r="C5163" t="s">
        <v>8</v>
      </c>
      <c r="D5163" t="s">
        <v>4419</v>
      </c>
      <c r="E5163">
        <v>2387</v>
      </c>
      <c r="F5163">
        <v>18</v>
      </c>
      <c r="G5163" t="b">
        <v>0</v>
      </c>
      <c r="H5163" t="b">
        <v>0</v>
      </c>
      <c r="I5163" t="s">
        <v>4448</v>
      </c>
      <c r="S5163" t="str" cm="1">
        <f t="array" ref="S5163">[1]!GTranslate(I5163,"ru","en")</f>
        <v>loh wait message</v>
      </c>
    </row>
    <row r="5164" spans="1:19" x14ac:dyDescent="0.25">
      <c r="A5164" s="1">
        <v>5162</v>
      </c>
      <c r="B5164">
        <v>5162</v>
      </c>
      <c r="C5164" t="s">
        <v>8</v>
      </c>
      <c r="D5164" t="s">
        <v>4419</v>
      </c>
      <c r="E5164">
        <v>2023</v>
      </c>
      <c r="F5164">
        <v>19</v>
      </c>
      <c r="G5164" t="b">
        <v>0</v>
      </c>
      <c r="H5164" t="b">
        <v>0</v>
      </c>
      <c r="I5164" t="s">
        <v>4449</v>
      </c>
      <c r="S5164" t="str" cm="1">
        <f t="array" ref="S5164">[1]!GTranslate(I5164,"ru","en")</f>
        <v>shitty mood hello</v>
      </c>
    </row>
    <row r="5165" spans="1:19" x14ac:dyDescent="0.25">
      <c r="A5165" s="1">
        <v>5163</v>
      </c>
      <c r="B5165">
        <v>5163</v>
      </c>
      <c r="C5165" t="s">
        <v>8</v>
      </c>
      <c r="D5165" t="s">
        <v>4419</v>
      </c>
      <c r="E5165">
        <v>1441</v>
      </c>
      <c r="F5165">
        <v>11</v>
      </c>
      <c r="G5165" t="b">
        <v>0</v>
      </c>
      <c r="H5165" t="b">
        <v>0</v>
      </c>
      <c r="I5165" t="s">
        <v>2171</v>
      </c>
      <c r="S5165" t="str" cm="1">
        <f t="array" ref="S5165">[1]!GTranslate(I5165,"ru","en")</f>
        <v>nice to ignore</v>
      </c>
    </row>
    <row r="5166" spans="1:19" x14ac:dyDescent="0.25">
      <c r="A5166" s="1">
        <v>5164</v>
      </c>
      <c r="B5166">
        <v>5164</v>
      </c>
      <c r="C5166" t="s">
        <v>8</v>
      </c>
      <c r="D5166" t="s">
        <v>4419</v>
      </c>
      <c r="E5166">
        <v>1622</v>
      </c>
      <c r="F5166">
        <v>14</v>
      </c>
      <c r="G5166" t="b">
        <v>0</v>
      </c>
      <c r="H5166" t="b">
        <v>0</v>
      </c>
      <c r="I5166" t="s">
        <v>4450</v>
      </c>
      <c r="S5166" t="str" cm="1">
        <f t="array" ref="S5166">[1]!GTranslate(I5166,"ru","en")</f>
        <v>feeling of uselessness</v>
      </c>
    </row>
    <row r="5167" spans="1:19" x14ac:dyDescent="0.25">
      <c r="A5167" s="1">
        <v>5165</v>
      </c>
      <c r="B5167">
        <v>5165</v>
      </c>
      <c r="C5167" t="s">
        <v>8</v>
      </c>
      <c r="D5167" t="s">
        <v>4419</v>
      </c>
      <c r="E5167">
        <v>2435</v>
      </c>
      <c r="F5167">
        <v>24</v>
      </c>
      <c r="G5167" t="b">
        <v>0</v>
      </c>
      <c r="H5167" t="b">
        <v>0</v>
      </c>
      <c r="I5167" t="s">
        <v>4451</v>
      </c>
      <c r="S5167" t="str" cm="1">
        <f t="array" ref="S5167">[1]!GTranslate(I5167,"ru","en")</f>
        <v>stop falling in love this is bullshit</v>
      </c>
    </row>
    <row r="5168" spans="1:19" x14ac:dyDescent="0.25">
      <c r="A5168" s="1">
        <v>5166</v>
      </c>
      <c r="B5168">
        <v>5166</v>
      </c>
      <c r="C5168" t="s">
        <v>8</v>
      </c>
      <c r="D5168" t="s">
        <v>4452</v>
      </c>
      <c r="E5168">
        <v>2619</v>
      </c>
      <c r="F5168">
        <v>36</v>
      </c>
      <c r="G5168" t="b">
        <v>0</v>
      </c>
      <c r="H5168" t="b">
        <v>0</v>
      </c>
      <c r="I5168" t="s">
        <v>4453</v>
      </c>
      <c r="S5168" t="str" cm="1">
        <f t="array" ref="S5168">[1]!GTranslate(I5168,"ru","en")</f>
        <v>Want Huge Pizza Bottle Count Anyone Overwhelm Huge Couch Furry Slippers Watch Movie</v>
      </c>
    </row>
    <row r="5169" spans="1:19" x14ac:dyDescent="0.25">
      <c r="A5169" s="1">
        <v>5167</v>
      </c>
      <c r="B5169">
        <v>5167</v>
      </c>
      <c r="C5169" t="s">
        <v>8</v>
      </c>
      <c r="D5169" t="s">
        <v>4452</v>
      </c>
      <c r="E5169">
        <v>1458</v>
      </c>
      <c r="F5169">
        <v>6</v>
      </c>
      <c r="G5169" t="b">
        <v>0</v>
      </c>
      <c r="H5169" t="b">
        <v>0</v>
      </c>
      <c r="I5169" t="s">
        <v>4454</v>
      </c>
      <c r="S5169" t="str" cm="1">
        <f t="array" ref="S5169">[1]!GTranslate(I5169,"ru","en")</f>
        <v>to understand the secret just to endure the man's brain to show something</v>
      </c>
    </row>
    <row r="5170" spans="1:19" x14ac:dyDescent="0.25">
      <c r="A5170" s="1">
        <v>5168</v>
      </c>
      <c r="B5170">
        <v>5168</v>
      </c>
      <c r="C5170" t="s">
        <v>8</v>
      </c>
      <c r="D5170" t="s">
        <v>4452</v>
      </c>
      <c r="E5170">
        <v>4293</v>
      </c>
      <c r="F5170">
        <v>48</v>
      </c>
      <c r="G5170" t="b">
        <v>0</v>
      </c>
      <c r="H5170" t="b">
        <v>0</v>
      </c>
      <c r="I5170" t="s">
        <v>4455</v>
      </c>
      <c r="S5170" t="str" cm="1">
        <f t="array" ref="S5170">[1]!GTranslate(I5170,"ru","en")</f>
        <v>mother love despite the whole quarrel scream resentment the most nobody</v>
      </c>
    </row>
    <row r="5171" spans="1:19" x14ac:dyDescent="0.25">
      <c r="A5171" s="1">
        <v>5169</v>
      </c>
      <c r="B5171">
        <v>5169</v>
      </c>
      <c r="C5171" t="s">
        <v>8</v>
      </c>
      <c r="D5171" t="s">
        <v>4452</v>
      </c>
      <c r="E5171">
        <v>2158</v>
      </c>
      <c r="F5171">
        <v>15</v>
      </c>
      <c r="G5171" t="b">
        <v>0</v>
      </c>
      <c r="H5171" t="b">
        <v>0</v>
      </c>
      <c r="I5171" t="s">
        <v>4456</v>
      </c>
      <c r="S5171" t="str" cm="1">
        <f t="array" ref="S5171">[1]!GTranslate(I5171,"ru","en")</f>
        <v>be called thing someone fall in love immediately love response imagination</v>
      </c>
    </row>
    <row r="5172" spans="1:19" x14ac:dyDescent="0.25">
      <c r="A5172" s="1">
        <v>5170</v>
      </c>
      <c r="B5172">
        <v>5170</v>
      </c>
      <c r="C5172" t="s">
        <v>8</v>
      </c>
      <c r="D5172" t="s">
        <v>4452</v>
      </c>
      <c r="E5172">
        <v>1462</v>
      </c>
      <c r="F5172">
        <v>15</v>
      </c>
      <c r="G5172" t="b">
        <v>0</v>
      </c>
      <c r="H5172" t="b">
        <v>0</v>
      </c>
      <c r="I5172" t="s">
        <v>4457</v>
      </c>
      <c r="S5172" t="str" cm="1">
        <f t="array" ref="S5172">[1]!GTranslate(I5172,"ru","en")</f>
        <v>understand so understand want to beat head wall understanding</v>
      </c>
    </row>
    <row r="5173" spans="1:19" x14ac:dyDescent="0.25">
      <c r="A5173" s="1">
        <v>5171</v>
      </c>
      <c r="B5173">
        <v>5171</v>
      </c>
      <c r="C5173" t="s">
        <v>8</v>
      </c>
      <c r="D5173" t="s">
        <v>4452</v>
      </c>
      <c r="E5173">
        <v>1653</v>
      </c>
      <c r="F5173">
        <v>21</v>
      </c>
      <c r="G5173" t="b">
        <v>0</v>
      </c>
      <c r="H5173" t="b">
        <v>0</v>
      </c>
      <c r="I5173" t="s">
        <v>4192</v>
      </c>
      <c r="S5173" t="str" cm="1">
        <f t="array" ref="S5173">[1]!GTranslate(I5173,"ru","en")</f>
        <v>every masha live princess</v>
      </c>
    </row>
    <row r="5174" spans="1:19" x14ac:dyDescent="0.25">
      <c r="A5174" s="1">
        <v>5172</v>
      </c>
      <c r="B5174">
        <v>5172</v>
      </c>
      <c r="C5174" t="s">
        <v>8</v>
      </c>
      <c r="D5174" t="s">
        <v>4452</v>
      </c>
      <c r="E5174">
        <v>2035</v>
      </c>
      <c r="F5174">
        <v>13</v>
      </c>
      <c r="G5174" t="b">
        <v>0</v>
      </c>
      <c r="H5174" t="b">
        <v>0</v>
      </c>
      <c r="I5174" t="s">
        <v>4196</v>
      </c>
      <c r="S5174" t="str" cm="1">
        <f t="array" ref="S5174">[1]!GTranslate(I5174,"ru","en")</f>
        <v>every yana live princess</v>
      </c>
    </row>
    <row r="5175" spans="1:19" x14ac:dyDescent="0.25">
      <c r="A5175" s="1">
        <v>5173</v>
      </c>
      <c r="B5175">
        <v>5173</v>
      </c>
      <c r="C5175" t="s">
        <v>8</v>
      </c>
      <c r="D5175" t="s">
        <v>4452</v>
      </c>
      <c r="E5175">
        <v>1344</v>
      </c>
      <c r="F5175">
        <v>16</v>
      </c>
      <c r="G5175" t="b">
        <v>0</v>
      </c>
      <c r="H5175" t="b">
        <v>0</v>
      </c>
      <c r="I5175" t="s">
        <v>4195</v>
      </c>
      <c r="S5175" t="str" cm="1">
        <f t="array" ref="S5175">[1]!GTranslate(I5175,"ru","en")</f>
        <v>every polina live princess</v>
      </c>
    </row>
    <row r="5176" spans="1:19" x14ac:dyDescent="0.25">
      <c r="A5176" s="1">
        <v>5174</v>
      </c>
      <c r="B5176">
        <v>5174</v>
      </c>
      <c r="C5176" t="s">
        <v>8</v>
      </c>
      <c r="D5176" t="s">
        <v>4452</v>
      </c>
      <c r="E5176">
        <v>1235</v>
      </c>
      <c r="F5176">
        <v>15</v>
      </c>
      <c r="G5176" t="b">
        <v>0</v>
      </c>
      <c r="H5176" t="b">
        <v>0</v>
      </c>
      <c r="I5176" t="s">
        <v>4194</v>
      </c>
      <c r="S5176" t="str" cm="1">
        <f t="array" ref="S5176">[1]!GTranslate(I5176,"ru","en")</f>
        <v>every sasha live princess</v>
      </c>
    </row>
    <row r="5177" spans="1:19" x14ac:dyDescent="0.25">
      <c r="A5177" s="1">
        <v>5175</v>
      </c>
      <c r="B5177">
        <v>5175</v>
      </c>
      <c r="C5177" t="s">
        <v>8</v>
      </c>
      <c r="D5177" t="s">
        <v>4452</v>
      </c>
      <c r="E5177">
        <v>1517</v>
      </c>
      <c r="F5177">
        <v>25</v>
      </c>
      <c r="G5177" t="b">
        <v>0</v>
      </c>
      <c r="H5177" t="b">
        <v>0</v>
      </c>
      <c r="I5177" t="s">
        <v>4193</v>
      </c>
      <c r="S5177" t="str" cm="1">
        <f t="array" ref="S5177">[1]!GTranslate(I5177,"ru","en")</f>
        <v>every nastya live princess</v>
      </c>
    </row>
    <row r="5178" spans="1:19" x14ac:dyDescent="0.25">
      <c r="A5178" s="1">
        <v>5176</v>
      </c>
      <c r="B5178">
        <v>5176</v>
      </c>
      <c r="C5178" t="s">
        <v>8</v>
      </c>
      <c r="D5178" t="s">
        <v>4452</v>
      </c>
      <c r="E5178">
        <v>1520</v>
      </c>
      <c r="F5178">
        <v>24</v>
      </c>
      <c r="G5178" t="b">
        <v>0</v>
      </c>
      <c r="H5178" t="b">
        <v>0</v>
      </c>
      <c r="I5178" t="s">
        <v>4197</v>
      </c>
      <c r="S5178" t="str" cm="1">
        <f t="array" ref="S5178">[1]!GTranslate(I5178,"ru","en")</f>
        <v>every anya live princess</v>
      </c>
    </row>
    <row r="5179" spans="1:19" x14ac:dyDescent="0.25">
      <c r="A5179" s="1">
        <v>5177</v>
      </c>
      <c r="B5179">
        <v>5177</v>
      </c>
      <c r="C5179" t="s">
        <v>8</v>
      </c>
      <c r="D5179" t="s">
        <v>4452</v>
      </c>
      <c r="E5179">
        <v>1697</v>
      </c>
      <c r="F5179">
        <v>11</v>
      </c>
      <c r="G5179" t="b">
        <v>0</v>
      </c>
      <c r="H5179" t="b">
        <v>0</v>
      </c>
      <c r="I5179" t="s">
        <v>4458</v>
      </c>
      <c r="S5179" t="str" cm="1">
        <f t="array" ref="S5179">[1]!GTranslate(I5179,"ru","en")</f>
        <v>relation relation relation relation relation relation relation relation oh go devour</v>
      </c>
    </row>
    <row r="5180" spans="1:19" x14ac:dyDescent="0.25">
      <c r="A5180" s="1">
        <v>5178</v>
      </c>
      <c r="B5180">
        <v>5178</v>
      </c>
      <c r="C5180" t="s">
        <v>8</v>
      </c>
      <c r="D5180" t="s">
        <v>4452</v>
      </c>
      <c r="E5180">
        <v>2023</v>
      </c>
      <c r="F5180">
        <v>26</v>
      </c>
      <c r="G5180" t="b">
        <v>0</v>
      </c>
      <c r="H5180" t="b">
        <v>0</v>
      </c>
      <c r="I5180" t="s">
        <v>4459</v>
      </c>
      <c r="S5180" t="str" cm="1">
        <f t="array" ref="S5180">[1]!GTranslate(I5180,"ru","en")</f>
        <v>forget to remember a trifle</v>
      </c>
    </row>
    <row r="5181" spans="1:19" x14ac:dyDescent="0.25">
      <c r="A5181" s="1">
        <v>5179</v>
      </c>
      <c r="B5181">
        <v>5179</v>
      </c>
      <c r="C5181" t="s">
        <v>8</v>
      </c>
      <c r="D5181" t="s">
        <v>4452</v>
      </c>
      <c r="E5181">
        <v>1808</v>
      </c>
      <c r="F5181">
        <v>23</v>
      </c>
      <c r="G5181" t="b">
        <v>0</v>
      </c>
      <c r="H5181" t="b">
        <v>0</v>
      </c>
      <c r="I5181" t="s">
        <v>4460</v>
      </c>
      <c r="S5181" t="str" cm="1">
        <f t="array" ref="S5181">[1]!GTranslate(I5181,"ru","en")</f>
        <v>learn to tell nobody anything</v>
      </c>
    </row>
    <row r="5182" spans="1:19" x14ac:dyDescent="0.25">
      <c r="A5182" s="1">
        <v>5180</v>
      </c>
      <c r="B5182">
        <v>5180</v>
      </c>
      <c r="C5182" t="s">
        <v>8</v>
      </c>
      <c r="D5182" t="s">
        <v>4452</v>
      </c>
      <c r="E5182">
        <v>1164</v>
      </c>
      <c r="F5182">
        <v>4</v>
      </c>
      <c r="G5182" t="b">
        <v>0</v>
      </c>
      <c r="H5182" t="b">
        <v>0</v>
      </c>
      <c r="I5182" t="s">
        <v>4461</v>
      </c>
      <c r="S5182" t="str" cm="1">
        <f t="array" ref="S5182">[1]!GTranslate(I5182,"ru","en")</f>
        <v>100k 3 thanks pill!!!</v>
      </c>
    </row>
    <row r="5183" spans="1:19" x14ac:dyDescent="0.25">
      <c r="A5183" s="1">
        <v>5181</v>
      </c>
      <c r="B5183">
        <v>5181</v>
      </c>
      <c r="C5183" t="s">
        <v>8</v>
      </c>
      <c r="D5183" t="s">
        <v>4452</v>
      </c>
      <c r="E5183">
        <v>1580</v>
      </c>
      <c r="F5183">
        <v>16</v>
      </c>
      <c r="G5183" t="b">
        <v>0</v>
      </c>
      <c r="H5183" t="b">
        <v>0</v>
      </c>
      <c r="I5183" t="s">
        <v>4462</v>
      </c>
      <c r="S5183" t="str" cm="1">
        <f t="array" ref="S5183">[1]!GTranslate(I5183,"ru","en")</f>
        <v>want to become a fairy turn annoying scum cute panda</v>
      </c>
    </row>
    <row r="5184" spans="1:19" x14ac:dyDescent="0.25">
      <c r="A5184" s="1">
        <v>5182</v>
      </c>
      <c r="B5184">
        <v>5182</v>
      </c>
      <c r="C5184" t="s">
        <v>8</v>
      </c>
      <c r="D5184" t="s">
        <v>4452</v>
      </c>
      <c r="E5184">
        <v>2908</v>
      </c>
      <c r="F5184">
        <v>36</v>
      </c>
      <c r="G5184" t="b">
        <v>0</v>
      </c>
      <c r="H5184" t="b">
        <v>0</v>
      </c>
      <c r="I5184" t="s">
        <v>4463</v>
      </c>
      <c r="S5184" t="str" cm="1">
        <f t="array" ref="S5184">[1]!GTranslate(I5184,"ru","en")</f>
        <v>do repost all the time headphones sleep night think suicide dream hate</v>
      </c>
    </row>
    <row r="5185" spans="1:19" x14ac:dyDescent="0.25">
      <c r="A5185" s="1">
        <v>5183</v>
      </c>
      <c r="B5185">
        <v>5183</v>
      </c>
      <c r="C5185" t="s">
        <v>8</v>
      </c>
      <c r="D5185" t="s">
        <v>4452</v>
      </c>
      <c r="E5185">
        <v>2283</v>
      </c>
      <c r="F5185">
        <v>22</v>
      </c>
      <c r="G5185" t="b">
        <v>0</v>
      </c>
      <c r="H5185" t="b">
        <v>0</v>
      </c>
      <c r="I5185" t="s">
        <v>4464</v>
      </c>
      <c r="S5185" t="str" cm="1">
        <f t="array" ref="S5185">[1]!GTranslate(I5185,"ru","en")</f>
        <v>the ocean is</v>
      </c>
    </row>
    <row r="5186" spans="1:19" x14ac:dyDescent="0.25">
      <c r="A5186" s="1">
        <v>5184</v>
      </c>
      <c r="B5186">
        <v>5184</v>
      </c>
      <c r="C5186" t="s">
        <v>8</v>
      </c>
      <c r="D5186" t="s">
        <v>4452</v>
      </c>
      <c r="E5186">
        <v>1857</v>
      </c>
      <c r="F5186">
        <v>14</v>
      </c>
      <c r="G5186" t="b">
        <v>0</v>
      </c>
      <c r="H5186" t="b">
        <v>0</v>
      </c>
      <c r="I5186" t="s">
        <v>4465</v>
      </c>
      <c r="S5186" t="str" cm="1">
        <f t="array" ref="S5186">[1]!GTranslate(I5186,"ru","en")</f>
        <v>might asshole</v>
      </c>
    </row>
    <row r="5187" spans="1:19" x14ac:dyDescent="0.25">
      <c r="A5187" s="1">
        <v>5185</v>
      </c>
      <c r="B5187">
        <v>5185</v>
      </c>
      <c r="C5187" t="s">
        <v>8</v>
      </c>
      <c r="D5187" t="s">
        <v>4452</v>
      </c>
      <c r="E5187">
        <v>1884</v>
      </c>
      <c r="F5187">
        <v>22</v>
      </c>
      <c r="G5187" t="b">
        <v>0</v>
      </c>
      <c r="H5187" t="b">
        <v>0</v>
      </c>
      <c r="I5187" t="s">
        <v>4466</v>
      </c>
      <c r="S5187" t="str" cm="1">
        <f t="array" ref="S5187">[1]!GTranslate(I5187,"ru","en")</f>
        <v>usually a person who can be able</v>
      </c>
    </row>
    <row r="5188" spans="1:19" x14ac:dyDescent="0.25">
      <c r="A5188" s="1">
        <v>5186</v>
      </c>
      <c r="B5188">
        <v>5186</v>
      </c>
      <c r="C5188" t="s">
        <v>8</v>
      </c>
      <c r="D5188" t="s">
        <v>4452</v>
      </c>
      <c r="E5188">
        <v>2532</v>
      </c>
      <c r="F5188">
        <v>22</v>
      </c>
      <c r="G5188" t="b">
        <v>0</v>
      </c>
      <c r="H5188" t="b">
        <v>0</v>
      </c>
      <c r="I5188" t="s">
        <v>4467</v>
      </c>
      <c r="S5188" t="str" cm="1">
        <f t="array" ref="S5188">[1]!GTranslate(I5188,"ru","en")</f>
        <v>want to lose weight want to eat</v>
      </c>
    </row>
    <row r="5189" spans="1:19" x14ac:dyDescent="0.25">
      <c r="A5189" s="1">
        <v>5187</v>
      </c>
      <c r="B5189">
        <v>5187</v>
      </c>
      <c r="C5189" t="s">
        <v>8</v>
      </c>
      <c r="D5189" t="s">
        <v>4452</v>
      </c>
      <c r="E5189">
        <v>1575</v>
      </c>
      <c r="F5189">
        <v>7</v>
      </c>
      <c r="G5189" t="b">
        <v>0</v>
      </c>
      <c r="H5189" t="b">
        <v>0</v>
      </c>
      <c r="I5189" t="s">
        <v>4468</v>
      </c>
      <c r="S5189" t="str" cm="1">
        <f t="array" ref="S5189">[1]!GTranslate(I5189,"ru","en")</f>
        <v>why be able to love your audio recording together och</v>
      </c>
    </row>
    <row r="5190" spans="1:19" x14ac:dyDescent="0.25">
      <c r="A5190" s="1">
        <v>5188</v>
      </c>
      <c r="B5190">
        <v>5188</v>
      </c>
      <c r="C5190" t="s">
        <v>8</v>
      </c>
      <c r="D5190" t="s">
        <v>4452</v>
      </c>
      <c r="E5190">
        <v>1482</v>
      </c>
      <c r="F5190">
        <v>19</v>
      </c>
      <c r="G5190" t="b">
        <v>0</v>
      </c>
      <c r="H5190" t="b">
        <v>0</v>
      </c>
      <c r="I5190" t="s">
        <v>4469</v>
      </c>
      <c r="S5190" t="str" cm="1">
        <f t="array" ref="S5190">[1]!GTranslate(I5190,"ru","en")</f>
        <v>whore soul heal dear</v>
      </c>
    </row>
    <row r="5191" spans="1:19" x14ac:dyDescent="0.25">
      <c r="A5191" s="1">
        <v>5189</v>
      </c>
      <c r="B5191">
        <v>5189</v>
      </c>
      <c r="C5191" t="s">
        <v>8</v>
      </c>
      <c r="D5191" t="s">
        <v>4452</v>
      </c>
      <c r="E5191">
        <v>2003</v>
      </c>
      <c r="F5191">
        <v>21</v>
      </c>
      <c r="G5191" t="b">
        <v>0</v>
      </c>
      <c r="H5191" t="b">
        <v>0</v>
      </c>
      <c r="I5191" t="s">
        <v>4470</v>
      </c>
      <c r="S5191" t="str" cm="1">
        <f t="array" ref="S5191">[1]!GTranslate(I5191,"ru","en")</f>
        <v>no one wait online for a true nerd to sit 24 hours a day</v>
      </c>
    </row>
    <row r="5192" spans="1:19" x14ac:dyDescent="0.25">
      <c r="A5192" s="1">
        <v>5190</v>
      </c>
      <c r="B5192">
        <v>5190</v>
      </c>
      <c r="C5192" t="s">
        <v>8</v>
      </c>
      <c r="D5192" t="s">
        <v>4452</v>
      </c>
      <c r="E5192">
        <v>1959</v>
      </c>
      <c r="F5192">
        <v>26</v>
      </c>
      <c r="G5192" t="b">
        <v>0</v>
      </c>
      <c r="H5192" t="b">
        <v>0</v>
      </c>
      <c r="I5192" t="s">
        <v>4471</v>
      </c>
      <c r="S5192" t="str" cm="1">
        <f t="array" ref="S5192">[1]!GTranslate(I5192,"ru","en")</f>
        <v>superpower to blunt the wrong moment</v>
      </c>
    </row>
    <row r="5193" spans="1:19" x14ac:dyDescent="0.25">
      <c r="A5193" s="1">
        <v>5191</v>
      </c>
      <c r="B5193">
        <v>5191</v>
      </c>
      <c r="C5193" t="s">
        <v>8</v>
      </c>
      <c r="D5193" t="s">
        <v>4452</v>
      </c>
      <c r="E5193">
        <v>1473</v>
      </c>
      <c r="F5193">
        <v>15</v>
      </c>
      <c r="G5193" t="b">
        <v>0</v>
      </c>
      <c r="H5193" t="b">
        <v>0</v>
      </c>
      <c r="I5193" t="s">
        <v>4472</v>
      </c>
      <c r="S5193" t="str" cm="1">
        <f t="array" ref="S5193">[1]!GTranslate(I5193,"ru","en")</f>
        <v>first say love cost an ax shout something indistinct like a baba</v>
      </c>
    </row>
    <row r="5194" spans="1:19" x14ac:dyDescent="0.25">
      <c r="A5194" s="1">
        <v>5192</v>
      </c>
      <c r="B5194">
        <v>5192</v>
      </c>
      <c r="C5194" t="s">
        <v>8</v>
      </c>
      <c r="D5194" t="s">
        <v>4452</v>
      </c>
      <c r="E5194">
        <v>1544</v>
      </c>
      <c r="F5194">
        <v>19</v>
      </c>
      <c r="G5194" t="b">
        <v>0</v>
      </c>
      <c r="H5194" t="b">
        <v>0</v>
      </c>
      <c r="I5194" t="s">
        <v>4473</v>
      </c>
      <c r="S5194" t="str" cm="1">
        <f t="array" ref="S5194">[1]!GTranslate(I5194,"ru","en")</f>
        <v>why nobody cares</v>
      </c>
    </row>
    <row r="5195" spans="1:19" x14ac:dyDescent="0.25">
      <c r="A5195" s="1">
        <v>5193</v>
      </c>
      <c r="B5195">
        <v>5193</v>
      </c>
      <c r="C5195" t="s">
        <v>8</v>
      </c>
      <c r="D5195" t="s">
        <v>4452</v>
      </c>
      <c r="E5195">
        <v>3490</v>
      </c>
      <c r="F5195">
        <v>31</v>
      </c>
      <c r="G5195" t="b">
        <v>0</v>
      </c>
      <c r="H5195" t="b">
        <v>0</v>
      </c>
      <c r="I5195" t="s">
        <v>4474</v>
      </c>
      <c r="S5195" t="str" cm="1">
        <f t="array" ref="S5195">[1]!GTranslate(I5195,"ru","en")</f>
        <v>skinny elephant</v>
      </c>
    </row>
    <row r="5196" spans="1:19" x14ac:dyDescent="0.25">
      <c r="A5196" s="1">
        <v>5194</v>
      </c>
      <c r="B5196">
        <v>5194</v>
      </c>
      <c r="C5196" t="s">
        <v>8</v>
      </c>
      <c r="D5196" t="s">
        <v>4452</v>
      </c>
      <c r="E5196">
        <v>2253</v>
      </c>
      <c r="F5196">
        <v>32</v>
      </c>
      <c r="G5196" t="b">
        <v>0</v>
      </c>
      <c r="H5196" t="b">
        <v>0</v>
      </c>
      <c r="I5196" t="s">
        <v>4475</v>
      </c>
      <c r="S5196" t="str" cm="1">
        <f t="array" ref="S5196">[1]!GTranslate(I5196,"ru","en")</f>
        <v>it hurts to smile wide</v>
      </c>
    </row>
    <row r="5197" spans="1:19" x14ac:dyDescent="0.25">
      <c r="A5197" s="1">
        <v>5195</v>
      </c>
      <c r="B5197">
        <v>5195</v>
      </c>
      <c r="C5197" t="s">
        <v>8</v>
      </c>
      <c r="D5197" t="s">
        <v>4452</v>
      </c>
      <c r="E5197">
        <v>2004</v>
      </c>
      <c r="F5197">
        <v>16</v>
      </c>
      <c r="G5197" t="b">
        <v>0</v>
      </c>
      <c r="H5197" t="b">
        <v>0</v>
      </c>
      <c r="I5197" t="s">
        <v>4476</v>
      </c>
      <c r="S5197" t="str" cm="1">
        <f t="array" ref="S5197">[1]!GTranslate(I5197,"ru","en")</f>
        <v>cat is the coolest part of life</v>
      </c>
    </row>
    <row r="5198" spans="1:19" x14ac:dyDescent="0.25">
      <c r="A5198" s="1">
        <v>5196</v>
      </c>
      <c r="B5198">
        <v>5196</v>
      </c>
      <c r="C5198" t="s">
        <v>8</v>
      </c>
      <c r="D5198" t="s">
        <v>4452</v>
      </c>
      <c r="E5198">
        <v>1795</v>
      </c>
      <c r="F5198">
        <v>16</v>
      </c>
      <c r="G5198" t="b">
        <v>0</v>
      </c>
      <c r="H5198" t="b">
        <v>0</v>
      </c>
      <c r="I5198" t="s">
        <v>4477</v>
      </c>
      <c r="S5198" t="str" cm="1">
        <f t="array" ref="S5198">[1]!GTranslate(I5198,"ru","en")</f>
        <v>honestly fuck fallback</v>
      </c>
    </row>
    <row r="5199" spans="1:19" x14ac:dyDescent="0.25">
      <c r="A5199" s="1">
        <v>5197</v>
      </c>
      <c r="B5199">
        <v>5197</v>
      </c>
      <c r="C5199" t="s">
        <v>8</v>
      </c>
      <c r="D5199" t="s">
        <v>4452</v>
      </c>
      <c r="E5199">
        <v>2286</v>
      </c>
      <c r="F5199">
        <v>20</v>
      </c>
      <c r="G5199" t="b">
        <v>0</v>
      </c>
      <c r="H5199" t="b">
        <v>0</v>
      </c>
      <c r="I5199" t="s">
        <v>4478</v>
      </c>
      <c r="S5199" t="str" cm="1">
        <f t="array" ref="S5199">[1]!GTranslate(I5199,"ru","en")</f>
        <v>good guy get out asshole block</v>
      </c>
    </row>
    <row r="5200" spans="1:19" x14ac:dyDescent="0.25">
      <c r="A5200" s="1">
        <v>5198</v>
      </c>
      <c r="B5200">
        <v>5198</v>
      </c>
      <c r="C5200" t="s">
        <v>8</v>
      </c>
      <c r="D5200" t="s">
        <v>4452</v>
      </c>
      <c r="E5200">
        <v>2881</v>
      </c>
      <c r="F5200">
        <v>38</v>
      </c>
      <c r="G5200" t="b">
        <v>0</v>
      </c>
      <c r="H5200" t="b">
        <v>0</v>
      </c>
      <c r="I5200" t="s">
        <v>572</v>
      </c>
      <c r="S5200" t="str" cm="1">
        <f t="array" ref="S5200">[1]!GTranslate(I5200,"ru","en")</f>
        <v>the boy is a princess</v>
      </c>
    </row>
    <row r="5201" spans="1:19" x14ac:dyDescent="0.25">
      <c r="A5201" s="1">
        <v>5199</v>
      </c>
      <c r="B5201">
        <v>5199</v>
      </c>
      <c r="C5201" t="s">
        <v>8</v>
      </c>
      <c r="D5201" t="s">
        <v>4452</v>
      </c>
      <c r="E5201">
        <v>1949</v>
      </c>
      <c r="F5201">
        <v>28</v>
      </c>
      <c r="G5201" t="b">
        <v>0</v>
      </c>
      <c r="H5201" t="b">
        <v>0</v>
      </c>
      <c r="I5201" t="s">
        <v>4479</v>
      </c>
      <c r="S5201" t="str" cm="1">
        <f t="array" ref="S5201">[1]!GTranslate(I5201,"ru","en")</f>
        <v>get stuck give somebody attention go the whole fuck fuck</v>
      </c>
    </row>
    <row r="5202" spans="1:19" x14ac:dyDescent="0.25">
      <c r="A5202" s="1">
        <v>5200</v>
      </c>
      <c r="B5202">
        <v>5200</v>
      </c>
      <c r="C5202" t="s">
        <v>8</v>
      </c>
      <c r="D5202" t="s">
        <v>4452</v>
      </c>
      <c r="E5202">
        <v>1697</v>
      </c>
      <c r="F5202">
        <v>22</v>
      </c>
      <c r="G5202" t="b">
        <v>0</v>
      </c>
      <c r="H5202" t="b">
        <v>0</v>
      </c>
      <c r="I5202" t="s">
        <v>4480</v>
      </c>
      <c r="S5202" t="str" cm="1">
        <f t="array" ref="S5202">[1]!GTranslate(I5202,"ru","en")</f>
        <v>a person who thinks to know to tell</v>
      </c>
    </row>
    <row r="5203" spans="1:19" x14ac:dyDescent="0.25">
      <c r="A5203" s="1">
        <v>5201</v>
      </c>
      <c r="B5203">
        <v>5201</v>
      </c>
      <c r="C5203" t="s">
        <v>8</v>
      </c>
      <c r="D5203" t="s">
        <v>4452</v>
      </c>
      <c r="E5203">
        <v>1727</v>
      </c>
      <c r="F5203">
        <v>18</v>
      </c>
      <c r="G5203" t="b">
        <v>0</v>
      </c>
      <c r="H5203" t="b">
        <v>0</v>
      </c>
      <c r="I5203" t="s">
        <v>4481</v>
      </c>
      <c r="S5203" t="str" cm="1">
        <f t="array" ref="S5203">[1]!GTranslate(I5203,"ru","en")</f>
        <v>today to report abnormal news</v>
      </c>
    </row>
    <row r="5204" spans="1:19" x14ac:dyDescent="0.25">
      <c r="A5204" s="1">
        <v>5202</v>
      </c>
      <c r="B5204">
        <v>5202</v>
      </c>
      <c r="C5204" t="s">
        <v>8</v>
      </c>
      <c r="D5204" t="s">
        <v>4482</v>
      </c>
      <c r="E5204">
        <v>2091</v>
      </c>
      <c r="F5204">
        <v>26</v>
      </c>
      <c r="G5204" t="b">
        <v>0</v>
      </c>
      <c r="H5204" t="b">
        <v>0</v>
      </c>
      <c r="I5204" t="s">
        <v>2177</v>
      </c>
      <c r="S5204" t="str" cm="1">
        <f t="array" ref="S5204">[1]!GTranslate(I5204,"ru","en")</f>
        <v>walk handle pack</v>
      </c>
    </row>
    <row r="5205" spans="1:19" x14ac:dyDescent="0.25">
      <c r="A5205" s="1">
        <v>5203</v>
      </c>
      <c r="B5205">
        <v>5203</v>
      </c>
      <c r="C5205" t="s">
        <v>8</v>
      </c>
      <c r="D5205" t="s">
        <v>4482</v>
      </c>
      <c r="E5205">
        <v>2626</v>
      </c>
      <c r="F5205">
        <v>37</v>
      </c>
      <c r="G5205" t="b">
        <v>0</v>
      </c>
      <c r="H5205" t="b">
        <v>0</v>
      </c>
      <c r="I5205" t="s">
        <v>4483</v>
      </c>
      <c r="S5205" t="str" cm="1">
        <f t="array" ref="S5205">[1]!GTranslate(I5205,"ru","en")</f>
        <v>chs fashion ignore trend</v>
      </c>
    </row>
    <row r="5206" spans="1:19" x14ac:dyDescent="0.25">
      <c r="A5206" s="1">
        <v>5204</v>
      </c>
      <c r="B5206">
        <v>5204</v>
      </c>
      <c r="C5206" t="s">
        <v>8</v>
      </c>
      <c r="D5206" t="s">
        <v>4482</v>
      </c>
      <c r="E5206">
        <v>1775</v>
      </c>
      <c r="F5206">
        <v>20</v>
      </c>
      <c r="G5206" t="b">
        <v>0</v>
      </c>
      <c r="H5206" t="b">
        <v>0</v>
      </c>
      <c r="I5206" t="s">
        <v>4484</v>
      </c>
      <c r="S5206" t="str" cm="1">
        <f t="array" ref="S5206">[1]!GTranslate(I5206,"ru","en")</f>
        <v>the whole man man fucked up some</v>
      </c>
    </row>
    <row r="5207" spans="1:19" x14ac:dyDescent="0.25">
      <c r="A5207" s="1">
        <v>5205</v>
      </c>
      <c r="B5207">
        <v>5205</v>
      </c>
      <c r="C5207" t="s">
        <v>8</v>
      </c>
      <c r="D5207" t="s">
        <v>4482</v>
      </c>
      <c r="E5207">
        <v>2611</v>
      </c>
      <c r="F5207">
        <v>22</v>
      </c>
      <c r="G5207" t="b">
        <v>0</v>
      </c>
      <c r="H5207" t="b">
        <v>0</v>
      </c>
      <c r="I5207" t="s">
        <v>4485</v>
      </c>
      <c r="S5207" t="str" cm="1">
        <f t="array" ref="S5207">[1]!GTranslate(I5207,"ru","en")</f>
        <v>right dot cs naive</v>
      </c>
    </row>
    <row r="5208" spans="1:19" x14ac:dyDescent="0.25">
      <c r="A5208" s="1">
        <v>5206</v>
      </c>
      <c r="B5208">
        <v>5206</v>
      </c>
      <c r="C5208" t="s">
        <v>8</v>
      </c>
      <c r="D5208" t="s">
        <v>4482</v>
      </c>
      <c r="E5208">
        <v>1548</v>
      </c>
      <c r="F5208">
        <v>18</v>
      </c>
      <c r="G5208" t="b">
        <v>0</v>
      </c>
      <c r="H5208" t="b">
        <v>0</v>
      </c>
      <c r="I5208" t="s">
        <v>1366</v>
      </c>
      <c r="S5208" t="str" cm="1">
        <f t="array" ref="S5208">[1]!GTranslate(I5208,"ru","en")</f>
        <v>believe the magic goof</v>
      </c>
    </row>
    <row r="5209" spans="1:19" x14ac:dyDescent="0.25">
      <c r="A5209" s="1">
        <v>5207</v>
      </c>
      <c r="B5209">
        <v>5207</v>
      </c>
      <c r="C5209" t="s">
        <v>8</v>
      </c>
      <c r="D5209" t="s">
        <v>4482</v>
      </c>
      <c r="E5209">
        <v>1842</v>
      </c>
      <c r="F5209">
        <v>18</v>
      </c>
      <c r="G5209" t="b">
        <v>0</v>
      </c>
      <c r="H5209" t="b">
        <v>0</v>
      </c>
      <c r="I5209" t="s">
        <v>4486</v>
      </c>
      <c r="S5209" t="str" cm="1">
        <f t="array" ref="S5209">[1]!GTranslate(I5209,"ru","en")</f>
        <v>every christina is someone's problem</v>
      </c>
    </row>
    <row r="5210" spans="1:19" x14ac:dyDescent="0.25">
      <c r="A5210" s="1">
        <v>5208</v>
      </c>
      <c r="B5210">
        <v>5208</v>
      </c>
      <c r="C5210" t="s">
        <v>8</v>
      </c>
      <c r="D5210" t="s">
        <v>4482</v>
      </c>
      <c r="E5210">
        <v>1919</v>
      </c>
      <c r="F5210">
        <v>16</v>
      </c>
      <c r="G5210" t="b">
        <v>0</v>
      </c>
      <c r="H5210" t="b">
        <v>0</v>
      </c>
      <c r="I5210" t="s">
        <v>4487</v>
      </c>
      <c r="S5210" t="str" cm="1">
        <f t="array" ref="S5210">[1]!GTranslate(I5210,"ru","en")</f>
        <v>every Julia is someone's problem</v>
      </c>
    </row>
    <row r="5211" spans="1:19" x14ac:dyDescent="0.25">
      <c r="A5211" s="1">
        <v>5209</v>
      </c>
      <c r="B5211">
        <v>5209</v>
      </c>
      <c r="C5211" t="s">
        <v>8</v>
      </c>
      <c r="D5211" t="s">
        <v>4482</v>
      </c>
      <c r="E5211">
        <v>2023</v>
      </c>
      <c r="F5211">
        <v>40</v>
      </c>
      <c r="G5211" t="b">
        <v>0</v>
      </c>
      <c r="H5211" t="b">
        <v>0</v>
      </c>
      <c r="I5211" t="s">
        <v>809</v>
      </c>
      <c r="S5211" t="str" cm="1">
        <f t="array" ref="S5211">[1]!GTranslate(I5211,"ru","en")</f>
        <v>every nastya is someone's problem</v>
      </c>
    </row>
    <row r="5212" spans="1:19" x14ac:dyDescent="0.25">
      <c r="A5212" s="1">
        <v>5210</v>
      </c>
      <c r="B5212">
        <v>5210</v>
      </c>
      <c r="C5212" t="s">
        <v>8</v>
      </c>
      <c r="D5212" t="s">
        <v>4482</v>
      </c>
      <c r="E5212">
        <v>1538</v>
      </c>
      <c r="F5212">
        <v>12</v>
      </c>
      <c r="G5212" t="b">
        <v>0</v>
      </c>
      <c r="H5212" t="b">
        <v>0</v>
      </c>
      <c r="I5212" t="s">
        <v>2928</v>
      </c>
      <c r="S5212" t="str" cm="1">
        <f t="array" ref="S5212">[1]!GTranslate(I5212,"ru","en")</f>
        <v>every diana is someone's problem</v>
      </c>
    </row>
    <row r="5213" spans="1:19" x14ac:dyDescent="0.25">
      <c r="A5213" s="1">
        <v>5211</v>
      </c>
      <c r="B5213">
        <v>5211</v>
      </c>
      <c r="C5213" t="s">
        <v>8</v>
      </c>
      <c r="D5213" t="s">
        <v>4482</v>
      </c>
      <c r="E5213">
        <v>2285</v>
      </c>
      <c r="F5213">
        <v>16</v>
      </c>
      <c r="G5213" t="b">
        <v>0</v>
      </c>
      <c r="H5213" t="b">
        <v>0</v>
      </c>
      <c r="I5213" t="s">
        <v>4488</v>
      </c>
      <c r="S5213" t="str" cm="1">
        <f t="array" ref="S5213">[1]!GTranslate(I5213,"ru","en")</f>
        <v>soon summer your bone is all wide princess</v>
      </c>
    </row>
    <row r="5214" spans="1:19" x14ac:dyDescent="0.25">
      <c r="A5214" s="1">
        <v>5212</v>
      </c>
      <c r="B5214">
        <v>5212</v>
      </c>
      <c r="C5214" t="s">
        <v>8</v>
      </c>
      <c r="D5214" t="s">
        <v>4482</v>
      </c>
      <c r="E5214">
        <v>1865</v>
      </c>
      <c r="F5214">
        <v>25</v>
      </c>
      <c r="G5214" t="b">
        <v>0</v>
      </c>
      <c r="H5214" t="b">
        <v>0</v>
      </c>
      <c r="I5214" t="s">
        <v>4128</v>
      </c>
      <c r="S5214" t="str" cm="1">
        <f t="array" ref="S5214">[1]!GTranslate(I5214,"ru","en")</f>
        <v>surprise write hello</v>
      </c>
    </row>
    <row r="5215" spans="1:19" x14ac:dyDescent="0.25">
      <c r="A5215" s="1">
        <v>5213</v>
      </c>
      <c r="B5215">
        <v>5213</v>
      </c>
      <c r="C5215" t="s">
        <v>8</v>
      </c>
      <c r="D5215" t="s">
        <v>4482</v>
      </c>
      <c r="E5215">
        <v>2336</v>
      </c>
      <c r="F5215">
        <v>29</v>
      </c>
      <c r="G5215" t="b">
        <v>0</v>
      </c>
      <c r="H5215" t="b">
        <v>0</v>
      </c>
      <c r="I5215" t="s">
        <v>1371</v>
      </c>
      <c r="S5215" t="str" cm="1">
        <f t="array" ref="S5215">[1]!GTranslate(I5215,"ru","en")</f>
        <v>together</v>
      </c>
    </row>
    <row r="5216" spans="1:19" x14ac:dyDescent="0.25">
      <c r="A5216" s="1">
        <v>5214</v>
      </c>
      <c r="B5216">
        <v>5214</v>
      </c>
      <c r="C5216" t="s">
        <v>8</v>
      </c>
      <c r="D5216" t="s">
        <v>4482</v>
      </c>
      <c r="E5216">
        <v>2047</v>
      </c>
      <c r="F5216">
        <v>37</v>
      </c>
      <c r="G5216" t="b">
        <v>0</v>
      </c>
      <c r="H5216" t="b">
        <v>0</v>
      </c>
      <c r="I5216" t="s">
        <v>4489</v>
      </c>
      <c r="S5216" t="str" cm="1">
        <f t="array" ref="S5216">[1]!GTranslate(I5216,"ru","en")</f>
        <v>nasty daughter weird classmate boring friend terrible sister stupid student inattentive person</v>
      </c>
    </row>
    <row r="5217" spans="1:19" x14ac:dyDescent="0.25">
      <c r="A5217" s="1">
        <v>5215</v>
      </c>
      <c r="B5217">
        <v>5215</v>
      </c>
      <c r="C5217" t="s">
        <v>8</v>
      </c>
      <c r="D5217" t="s">
        <v>4482</v>
      </c>
      <c r="E5217">
        <v>2387</v>
      </c>
      <c r="F5217">
        <v>28</v>
      </c>
      <c r="G5217" t="b">
        <v>0</v>
      </c>
      <c r="H5217" t="b">
        <v>0</v>
      </c>
      <c r="I5217" t="s">
        <v>4071</v>
      </c>
      <c r="S5217" t="str" cm="1">
        <f t="array" ref="S5217">[1]!GTranslate(I5217,"ru","en")</f>
        <v>rude love clear</v>
      </c>
    </row>
    <row r="5218" spans="1:19" x14ac:dyDescent="0.25">
      <c r="A5218" s="1">
        <v>5216</v>
      </c>
      <c r="B5218">
        <v>5216</v>
      </c>
      <c r="C5218" t="s">
        <v>8</v>
      </c>
      <c r="D5218" t="s">
        <v>4482</v>
      </c>
      <c r="E5218">
        <v>1644</v>
      </c>
      <c r="F5218">
        <v>16</v>
      </c>
      <c r="G5218" t="b">
        <v>0</v>
      </c>
      <c r="H5218" t="b">
        <v>0</v>
      </c>
      <c r="I5218" t="s">
        <v>4490</v>
      </c>
      <c r="S5218" t="str" cm="1">
        <f t="array" ref="S5218">[1]!GTranslate(I5218,"ru","en")</f>
        <v>go early edge light chair get up</v>
      </c>
    </row>
    <row r="5219" spans="1:19" x14ac:dyDescent="0.25">
      <c r="A5219" s="1">
        <v>5217</v>
      </c>
      <c r="B5219">
        <v>5217</v>
      </c>
      <c r="C5219" t="s">
        <v>8</v>
      </c>
      <c r="D5219" t="s">
        <v>4482</v>
      </c>
      <c r="E5219">
        <v>1794</v>
      </c>
      <c r="F5219">
        <v>21</v>
      </c>
      <c r="G5219" t="b">
        <v>0</v>
      </c>
      <c r="H5219" t="b">
        <v>0</v>
      </c>
      <c r="I5219" t="s">
        <v>4491</v>
      </c>
      <c r="S5219" t="str" cm="1">
        <f t="array" ref="S5219">[1]!GTranslate(I5219,"ru","en")</f>
        <v>feeling no one to destroy</v>
      </c>
    </row>
    <row r="5220" spans="1:19" x14ac:dyDescent="0.25">
      <c r="A5220" s="1">
        <v>5218</v>
      </c>
      <c r="B5220">
        <v>5218</v>
      </c>
      <c r="C5220" t="s">
        <v>8</v>
      </c>
      <c r="D5220" t="s">
        <v>4482</v>
      </c>
      <c r="E5220">
        <v>9597</v>
      </c>
      <c r="F5220">
        <v>123</v>
      </c>
      <c r="G5220" t="b">
        <v>0</v>
      </c>
      <c r="H5220" t="b">
        <v>0</v>
      </c>
      <c r="I5220" t="s">
        <v>2385</v>
      </c>
      <c r="S5220" t="str" cm="1">
        <f t="array" ref="S5220">[1]!GTranslate(I5220,"ru","en")</f>
        <v>all man man hamster</v>
      </c>
    </row>
    <row r="5221" spans="1:19" x14ac:dyDescent="0.25">
      <c r="A5221" s="1">
        <v>5219</v>
      </c>
      <c r="B5221">
        <v>5219</v>
      </c>
      <c r="C5221" t="s">
        <v>8</v>
      </c>
      <c r="D5221" t="s">
        <v>4482</v>
      </c>
      <c r="E5221">
        <v>1603</v>
      </c>
      <c r="F5221">
        <v>11</v>
      </c>
      <c r="G5221" t="b">
        <v>0</v>
      </c>
      <c r="H5221" t="b">
        <v>0</v>
      </c>
      <c r="I5221" t="s">
        <v>4492</v>
      </c>
      <c r="S5221" t="str" cm="1">
        <f t="array" ref="S5221">[1]!GTranslate(I5221,"ru","en")</f>
        <v>man blunt often long happy</v>
      </c>
    </row>
    <row r="5222" spans="1:19" x14ac:dyDescent="0.25">
      <c r="A5222" s="1">
        <v>5220</v>
      </c>
      <c r="B5222">
        <v>5220</v>
      </c>
      <c r="C5222" t="s">
        <v>8</v>
      </c>
      <c r="D5222" t="s">
        <v>4482</v>
      </c>
      <c r="E5222">
        <v>1682</v>
      </c>
      <c r="F5222">
        <v>14</v>
      </c>
      <c r="G5222" t="b">
        <v>0</v>
      </c>
      <c r="H5222" t="b">
        <v>0</v>
      </c>
      <c r="I5222" t="s">
        <v>4493</v>
      </c>
      <c r="S5222" t="str" cm="1">
        <f t="array" ref="S5222">[1]!GTranslate(I5222,"ru","en")</f>
        <v>the best age to throw dog dick sit down heroin</v>
      </c>
    </row>
    <row r="5223" spans="1:19" x14ac:dyDescent="0.25">
      <c r="A5223" s="1">
        <v>5221</v>
      </c>
      <c r="B5223">
        <v>5221</v>
      </c>
      <c r="C5223" t="s">
        <v>8</v>
      </c>
      <c r="D5223" t="s">
        <v>4482</v>
      </c>
      <c r="E5223">
        <v>2011</v>
      </c>
      <c r="F5223">
        <v>22</v>
      </c>
      <c r="G5223" t="b">
        <v>0</v>
      </c>
      <c r="H5223" t="b">
        <v>0</v>
      </c>
      <c r="I5223" t="s">
        <v>4494</v>
      </c>
      <c r="S5223" t="str" cm="1">
        <f t="array" ref="S5223">[1]!GTranslate(I5223,"ru","en")</f>
        <v>ok google let go all</v>
      </c>
    </row>
    <row r="5224" spans="1:19" x14ac:dyDescent="0.25">
      <c r="A5224" s="1">
        <v>5222</v>
      </c>
      <c r="B5224">
        <v>5222</v>
      </c>
      <c r="C5224" t="s">
        <v>8</v>
      </c>
      <c r="D5224" t="s">
        <v>4482</v>
      </c>
      <c r="E5224">
        <v>1929</v>
      </c>
      <c r="F5224">
        <v>18</v>
      </c>
      <c r="G5224" t="b">
        <v>0</v>
      </c>
      <c r="H5224" t="b">
        <v>0</v>
      </c>
      <c r="I5224" t="s">
        <v>4495</v>
      </c>
      <c r="S5224" t="str" cm="1">
        <f t="array" ref="S5224">[1]!GTranslate(I5224,"ru","en")</f>
        <v>ever answer every teardrop scum</v>
      </c>
    </row>
    <row r="5225" spans="1:19" x14ac:dyDescent="0.25">
      <c r="A5225" s="1">
        <v>5223</v>
      </c>
      <c r="B5225">
        <v>5223</v>
      </c>
      <c r="C5225" t="s">
        <v>8</v>
      </c>
      <c r="D5225" t="s">
        <v>4482</v>
      </c>
      <c r="E5225">
        <v>2037</v>
      </c>
      <c r="F5225">
        <v>21</v>
      </c>
      <c r="G5225" t="b">
        <v>0</v>
      </c>
      <c r="H5225" t="b">
        <v>0</v>
      </c>
      <c r="I5225" t="s">
        <v>4496</v>
      </c>
      <c r="S5225" t="str" cm="1">
        <f t="array" ref="S5225">[1]!GTranslate(I5225,"ru","en")</f>
        <v>love your audio recording save the picture</v>
      </c>
    </row>
    <row r="5226" spans="1:19" x14ac:dyDescent="0.25">
      <c r="A5226" s="1">
        <v>5224</v>
      </c>
      <c r="B5226">
        <v>5224</v>
      </c>
      <c r="C5226" t="s">
        <v>8</v>
      </c>
      <c r="D5226" t="s">
        <v>4482</v>
      </c>
      <c r="E5226">
        <v>1268</v>
      </c>
      <c r="F5226">
        <v>7</v>
      </c>
      <c r="G5226" t="b">
        <v>0</v>
      </c>
      <c r="H5226" t="b">
        <v>0</v>
      </c>
      <c r="I5226" t="s">
        <v>4497</v>
      </c>
      <c r="S5226" t="str" cm="1">
        <f t="array" ref="S5226">[1]!GTranslate(I5226,"ru","en")</f>
        <v>ok google find normal man normal repeat normal hear google reception normal this is very important</v>
      </c>
    </row>
    <row r="5227" spans="1:19" x14ac:dyDescent="0.25">
      <c r="A5227" s="1">
        <v>5225</v>
      </c>
      <c r="B5227">
        <v>5225</v>
      </c>
      <c r="C5227" t="s">
        <v>8</v>
      </c>
      <c r="D5227" t="s">
        <v>4482</v>
      </c>
      <c r="E5227">
        <v>2124</v>
      </c>
      <c r="F5227">
        <v>37</v>
      </c>
      <c r="G5227" t="b">
        <v>0</v>
      </c>
      <c r="H5227" t="b">
        <v>0</v>
      </c>
      <c r="I5227" t="s">
        <v>581</v>
      </c>
      <c r="S5227" t="str" cm="1">
        <f t="array" ref="S5227">[1]!GTranslate(I5227,"ru","en")</f>
        <v>want to kill a person</v>
      </c>
    </row>
    <row r="5228" spans="1:19" x14ac:dyDescent="0.25">
      <c r="A5228" s="1">
        <v>5226</v>
      </c>
      <c r="B5228">
        <v>5226</v>
      </c>
      <c r="C5228" t="s">
        <v>8</v>
      </c>
      <c r="D5228" t="s">
        <v>4482</v>
      </c>
      <c r="E5228">
        <v>1453</v>
      </c>
      <c r="F5228">
        <v>9</v>
      </c>
      <c r="G5228" t="b">
        <v>0</v>
      </c>
      <c r="H5228" t="b">
        <v>0</v>
      </c>
      <c r="I5228" t="s">
        <v>4498</v>
      </c>
      <c r="S5228" t="str" cm="1">
        <f t="array" ref="S5228">[1]!GTranslate(I5228,"ru","en")</f>
        <v>cool mom can lie</v>
      </c>
    </row>
    <row r="5229" spans="1:19" x14ac:dyDescent="0.25">
      <c r="A5229" s="1">
        <v>5227</v>
      </c>
      <c r="B5229">
        <v>5227</v>
      </c>
      <c r="C5229" t="s">
        <v>8</v>
      </c>
      <c r="D5229" t="s">
        <v>4482</v>
      </c>
      <c r="E5229">
        <v>1657</v>
      </c>
      <c r="F5229">
        <v>16</v>
      </c>
      <c r="G5229" t="b">
        <v>0</v>
      </c>
      <c r="H5229" t="b">
        <v>0</v>
      </c>
      <c r="I5229" t="s">
        <v>4375</v>
      </c>
      <c r="S5229" t="str" cm="1">
        <f t="array" ref="S5229">[1]!GTranslate(I5229,"ru","en")</f>
        <v>hear what princess</v>
      </c>
    </row>
    <row r="5230" spans="1:19" x14ac:dyDescent="0.25">
      <c r="A5230" s="1">
        <v>5228</v>
      </c>
      <c r="B5230">
        <v>5228</v>
      </c>
      <c r="C5230" t="s">
        <v>8</v>
      </c>
      <c r="D5230" t="s">
        <v>4482</v>
      </c>
      <c r="E5230">
        <v>1509</v>
      </c>
      <c r="F5230">
        <v>10</v>
      </c>
      <c r="G5230" t="b">
        <v>0</v>
      </c>
      <c r="H5230" t="b">
        <v>0</v>
      </c>
      <c r="I5230" t="s">
        <v>4499</v>
      </c>
      <c r="S5230" t="str" cm="1">
        <f t="array" ref="S5230">[1]!GTranslate(I5230,"ru","en")</f>
        <v>want che fucking asshole</v>
      </c>
    </row>
    <row r="5231" spans="1:19" x14ac:dyDescent="0.25">
      <c r="A5231" s="1">
        <v>5229</v>
      </c>
      <c r="B5231">
        <v>5229</v>
      </c>
      <c r="C5231" t="s">
        <v>8</v>
      </c>
      <c r="D5231" t="s">
        <v>4482</v>
      </c>
      <c r="E5231">
        <v>1811</v>
      </c>
      <c r="F5231">
        <v>21</v>
      </c>
      <c r="G5231" t="b">
        <v>0</v>
      </c>
      <c r="H5231" t="b">
        <v>0</v>
      </c>
      <c r="I5231" t="s">
        <v>4500</v>
      </c>
      <c r="S5231" t="str" cm="1">
        <f t="array" ref="S5231">[1]!GTranslate(I5231,"ru","en")</f>
        <v>pity fairy ... make life fun ...!!!...</v>
      </c>
    </row>
    <row r="5232" spans="1:19" x14ac:dyDescent="0.25">
      <c r="A5232" s="1">
        <v>5230</v>
      </c>
      <c r="B5232">
        <v>5230</v>
      </c>
      <c r="C5232" t="s">
        <v>8</v>
      </c>
      <c r="D5232" t="s">
        <v>4482</v>
      </c>
      <c r="E5232">
        <v>2179</v>
      </c>
      <c r="F5232">
        <v>16</v>
      </c>
      <c r="G5232" t="b">
        <v>0</v>
      </c>
      <c r="H5232" t="b">
        <v>0</v>
      </c>
      <c r="I5232" t="s">
        <v>1454</v>
      </c>
      <c r="S5232" t="str" cm="1">
        <f t="array" ref="S5232">[1]!GTranslate(I5232,"ru","en")</f>
        <v>like absolutely also woman who write</v>
      </c>
    </row>
    <row r="5233" spans="1:19" x14ac:dyDescent="0.25">
      <c r="A5233" s="1">
        <v>5231</v>
      </c>
      <c r="B5233">
        <v>5231</v>
      </c>
      <c r="C5233" t="s">
        <v>8</v>
      </c>
      <c r="D5233" t="s">
        <v>4482</v>
      </c>
      <c r="E5233">
        <v>1504</v>
      </c>
      <c r="F5233">
        <v>17</v>
      </c>
      <c r="G5233" t="b">
        <v>0</v>
      </c>
      <c r="H5233" t="b">
        <v>0</v>
      </c>
      <c r="I5233" t="s">
        <v>4501</v>
      </c>
      <c r="S5233" t="str" cm="1">
        <f t="array" ref="S5233">[1]!GTranslate(I5233,"ru","en")</f>
        <v>princess asshole</v>
      </c>
    </row>
    <row r="5234" spans="1:19" x14ac:dyDescent="0.25">
      <c r="A5234" s="1">
        <v>5232</v>
      </c>
      <c r="B5234">
        <v>5232</v>
      </c>
      <c r="C5234" t="s">
        <v>8</v>
      </c>
      <c r="D5234" t="s">
        <v>4482</v>
      </c>
      <c r="E5234">
        <v>3665</v>
      </c>
      <c r="F5234">
        <v>47</v>
      </c>
      <c r="G5234" t="b">
        <v>0</v>
      </c>
      <c r="H5234" t="b">
        <v>0</v>
      </c>
      <c r="I5234" t="s">
        <v>411</v>
      </c>
      <c r="S5234" t="str" cm="1">
        <f t="array" ref="S5234">[1]!GTranslate(I5234,"ru","en")</f>
        <v>jealousy at all turn on no attitude chop the ax</v>
      </c>
    </row>
    <row r="5235" spans="1:19" x14ac:dyDescent="0.25">
      <c r="A5235" s="1">
        <v>5233</v>
      </c>
      <c r="B5235">
        <v>5233</v>
      </c>
      <c r="C5235" t="s">
        <v>8</v>
      </c>
      <c r="D5235" t="s">
        <v>4482</v>
      </c>
      <c r="E5235">
        <v>1397</v>
      </c>
      <c r="F5235">
        <v>20</v>
      </c>
      <c r="G5235" t="b">
        <v>0</v>
      </c>
      <c r="H5235" t="b">
        <v>0</v>
      </c>
      <c r="I5235" t="s">
        <v>4502</v>
      </c>
      <c r="S5235" t="str" cm="1">
        <f t="array" ref="S5235">[1]!GTranslate(I5235,"ru","en")</f>
        <v>most fuck favorite creation world</v>
      </c>
    </row>
    <row r="5236" spans="1:19" x14ac:dyDescent="0.25">
      <c r="A5236" s="1">
        <v>5234</v>
      </c>
      <c r="B5236">
        <v>5234</v>
      </c>
      <c r="C5236" t="s">
        <v>8</v>
      </c>
      <c r="D5236" t="s">
        <v>4482</v>
      </c>
      <c r="E5236">
        <v>2175</v>
      </c>
      <c r="F5236">
        <v>30</v>
      </c>
      <c r="G5236" t="b">
        <v>0</v>
      </c>
      <c r="H5236" t="b">
        <v>0</v>
      </c>
      <c r="I5236" t="s">
        <v>4503</v>
      </c>
      <c r="S5236" t="str" cm="1">
        <f t="array" ref="S5236">[1]!GTranslate(I5236,"ru","en")</f>
        <v>argue woman immediately kiss</v>
      </c>
    </row>
    <row r="5237" spans="1:19" x14ac:dyDescent="0.25">
      <c r="A5237" s="1">
        <v>5235</v>
      </c>
      <c r="B5237">
        <v>5235</v>
      </c>
      <c r="C5237" t="s">
        <v>8</v>
      </c>
      <c r="D5237" t="s">
        <v>4482</v>
      </c>
      <c r="E5237">
        <v>2207</v>
      </c>
      <c r="F5237">
        <v>17</v>
      </c>
      <c r="G5237" t="b">
        <v>0</v>
      </c>
      <c r="H5237" t="b">
        <v>0</v>
      </c>
      <c r="I5237" t="s">
        <v>4504</v>
      </c>
      <c r="S5237" t="str" cm="1">
        <f t="array" ref="S5237">[1]!GTranslate(I5237,"ru","en")</f>
        <v>be friends</v>
      </c>
    </row>
    <row r="5238" spans="1:19" x14ac:dyDescent="0.25">
      <c r="A5238" s="1">
        <v>5236</v>
      </c>
      <c r="B5238">
        <v>5236</v>
      </c>
      <c r="C5238" t="s">
        <v>8</v>
      </c>
      <c r="D5238" t="s">
        <v>4482</v>
      </c>
      <c r="E5238">
        <v>2000</v>
      </c>
      <c r="F5238">
        <v>22</v>
      </c>
      <c r="G5238" t="b">
        <v>0</v>
      </c>
      <c r="H5238" t="b">
        <v>0</v>
      </c>
      <c r="I5238" t="s">
        <v>4505</v>
      </c>
      <c r="S5238" t="str" cm="1">
        <f t="array" ref="S5238">[1]!GTranslate(I5238,"ru","en")</f>
        <v>write the first step towards do it want just sure you need it</v>
      </c>
    </row>
    <row r="5239" spans="1:19" x14ac:dyDescent="0.25">
      <c r="A5239" s="1">
        <v>5237</v>
      </c>
      <c r="B5239">
        <v>5237</v>
      </c>
      <c r="C5239" t="s">
        <v>8</v>
      </c>
      <c r="D5239" t="s">
        <v>4482</v>
      </c>
      <c r="E5239">
        <v>2843</v>
      </c>
      <c r="F5239">
        <v>26</v>
      </c>
      <c r="G5239" t="b">
        <v>0</v>
      </c>
      <c r="H5239" t="b">
        <v>0</v>
      </c>
      <c r="I5239" t="s">
        <v>4506</v>
      </c>
      <c r="S5239" t="str" cm="1">
        <f t="array" ref="S5239">[1]!GTranslate(I5239,"ru","en")</f>
        <v>the right person to throw a song hp</v>
      </c>
    </row>
    <row r="5240" spans="1:19" x14ac:dyDescent="0.25">
      <c r="A5240" s="1">
        <v>5238</v>
      </c>
      <c r="B5240">
        <v>5238</v>
      </c>
      <c r="C5240" t="s">
        <v>8</v>
      </c>
      <c r="D5240" t="s">
        <v>4482</v>
      </c>
      <c r="E5240">
        <v>1581</v>
      </c>
      <c r="F5240">
        <v>14</v>
      </c>
      <c r="G5240" t="b">
        <v>0</v>
      </c>
      <c r="H5240" t="b">
        <v>0</v>
      </c>
      <c r="I5240" t="s">
        <v>4507</v>
      </c>
      <c r="S5240" t="str" cm="1">
        <f t="array" ref="S5240">[1]!GTranslate(I5240,"ru","en")</f>
        <v>want to cry</v>
      </c>
    </row>
    <row r="5241" spans="1:19" x14ac:dyDescent="0.25">
      <c r="A5241" s="1">
        <v>5239</v>
      </c>
      <c r="B5241">
        <v>5239</v>
      </c>
      <c r="C5241" t="s">
        <v>8</v>
      </c>
      <c r="D5241" t="s">
        <v>4508</v>
      </c>
      <c r="E5241">
        <v>2209</v>
      </c>
      <c r="F5241">
        <v>33</v>
      </c>
      <c r="G5241" t="b">
        <v>0</v>
      </c>
      <c r="H5241" t="b">
        <v>0</v>
      </c>
      <c r="I5241" t="s">
        <v>1232</v>
      </c>
      <c r="S5241" t="str" cm="1">
        <f t="array" ref="S5241">[1]!GTranslate(I5241,"ru","en")</f>
        <v>ah time to go to hell</v>
      </c>
    </row>
    <row r="5242" spans="1:19" x14ac:dyDescent="0.25">
      <c r="A5242" s="1">
        <v>5240</v>
      </c>
      <c r="B5242">
        <v>5240</v>
      </c>
      <c r="C5242" t="s">
        <v>8</v>
      </c>
      <c r="D5242" t="s">
        <v>4508</v>
      </c>
      <c r="E5242">
        <v>1901</v>
      </c>
      <c r="F5242">
        <v>14</v>
      </c>
      <c r="G5242" t="b">
        <v>0</v>
      </c>
      <c r="H5242" t="b">
        <v>0</v>
      </c>
      <c r="I5242" t="s">
        <v>4509</v>
      </c>
      <c r="S5242" t="str" cm="1">
        <f t="array" ref="S5242">[1]!GTranslate(I5242,"ru","en")</f>
        <v>remember to fuck together</v>
      </c>
    </row>
    <row r="5243" spans="1:19" x14ac:dyDescent="0.25">
      <c r="A5243" s="1">
        <v>5241</v>
      </c>
      <c r="B5243">
        <v>5241</v>
      </c>
      <c r="C5243" t="s">
        <v>8</v>
      </c>
      <c r="D5243" t="s">
        <v>4508</v>
      </c>
      <c r="E5243">
        <v>2335</v>
      </c>
      <c r="F5243">
        <v>34</v>
      </c>
      <c r="G5243" t="b">
        <v>0</v>
      </c>
      <c r="H5243" t="b">
        <v>0</v>
      </c>
      <c r="I5243" t="s">
        <v>4510</v>
      </c>
      <c r="S5243" t="str" cm="1">
        <f t="array" ref="S5243">[1]!GTranslate(I5243,"ru","en")</f>
        <v>friend friend friend throw forget to condemn</v>
      </c>
    </row>
    <row r="5244" spans="1:19" x14ac:dyDescent="0.25">
      <c r="A5244" s="1">
        <v>5242</v>
      </c>
      <c r="B5244">
        <v>5242</v>
      </c>
      <c r="C5244" t="s">
        <v>8</v>
      </c>
      <c r="D5244" t="s">
        <v>4508</v>
      </c>
      <c r="E5244">
        <v>1574</v>
      </c>
      <c r="F5244">
        <v>15</v>
      </c>
      <c r="G5244" t="b">
        <v>0</v>
      </c>
      <c r="H5244" t="b">
        <v>0</v>
      </c>
      <c r="I5244" t="s">
        <v>4511</v>
      </c>
      <c r="S5244" t="str" cm="1">
        <f t="array" ref="S5244">[1]!GTranslate(I5244,"ru","en")</f>
        <v>let nobody talk princess</v>
      </c>
    </row>
    <row r="5245" spans="1:19" x14ac:dyDescent="0.25">
      <c r="A5245" s="1">
        <v>5243</v>
      </c>
      <c r="B5245">
        <v>5243</v>
      </c>
      <c r="C5245" t="s">
        <v>8</v>
      </c>
      <c r="D5245" t="s">
        <v>4508</v>
      </c>
      <c r="E5245">
        <v>1580</v>
      </c>
      <c r="F5245">
        <v>13</v>
      </c>
      <c r="G5245" t="b">
        <v>0</v>
      </c>
      <c r="H5245" t="b">
        <v>0</v>
      </c>
      <c r="I5245" t="s">
        <v>4512</v>
      </c>
      <c r="S5245" t="str" cm="1">
        <f t="array" ref="S5245">[1]!GTranslate(I5245,"ru","en")</f>
        <v>give your phone hear che cheeky</v>
      </c>
    </row>
    <row r="5246" spans="1:19" x14ac:dyDescent="0.25">
      <c r="A5246" s="1">
        <v>5244</v>
      </c>
      <c r="B5246">
        <v>5244</v>
      </c>
      <c r="C5246" t="s">
        <v>8</v>
      </c>
      <c r="D5246" t="s">
        <v>4508</v>
      </c>
      <c r="E5246">
        <v>2458</v>
      </c>
      <c r="F5246">
        <v>25</v>
      </c>
      <c r="G5246" t="b">
        <v>0</v>
      </c>
      <c r="H5246" t="b">
        <v>0</v>
      </c>
      <c r="I5246" t="s">
        <v>4513</v>
      </c>
      <c r="S5246" t="str" cm="1">
        <f t="array" ref="S5246">[1]!GTranslate(I5246,"ru","en")</f>
        <v>each anya whose happiness</v>
      </c>
    </row>
    <row r="5247" spans="1:19" x14ac:dyDescent="0.25">
      <c r="A5247" s="1">
        <v>5245</v>
      </c>
      <c r="B5247">
        <v>5245</v>
      </c>
      <c r="C5247" t="s">
        <v>8</v>
      </c>
      <c r="D5247" t="s">
        <v>4508</v>
      </c>
      <c r="E5247">
        <v>2364</v>
      </c>
      <c r="F5247">
        <v>31</v>
      </c>
      <c r="G5247" t="b">
        <v>0</v>
      </c>
      <c r="H5247" t="b">
        <v>0</v>
      </c>
      <c r="I5247" t="s">
        <v>4086</v>
      </c>
      <c r="S5247" t="str" cm="1">
        <f t="array" ref="S5247">[1]!GTranslate(I5247,"ru","en")</f>
        <v>every alina someone's happiness</v>
      </c>
    </row>
    <row r="5248" spans="1:19" x14ac:dyDescent="0.25">
      <c r="A5248" s="1">
        <v>5246</v>
      </c>
      <c r="B5248">
        <v>5246</v>
      </c>
      <c r="C5248" t="s">
        <v>8</v>
      </c>
      <c r="D5248" t="s">
        <v>4508</v>
      </c>
      <c r="E5248">
        <v>2547</v>
      </c>
      <c r="F5248">
        <v>37</v>
      </c>
      <c r="G5248" t="b">
        <v>0</v>
      </c>
      <c r="H5248" t="b">
        <v>0</v>
      </c>
      <c r="I5248" t="s">
        <v>350</v>
      </c>
      <c r="S5248" t="str" cm="1">
        <f t="array" ref="S5248">[1]!GTranslate(I5248,"ru","en")</f>
        <v>every dasha someone's happiness</v>
      </c>
    </row>
    <row r="5249" spans="1:19" x14ac:dyDescent="0.25">
      <c r="A5249" s="1">
        <v>5247</v>
      </c>
      <c r="B5249">
        <v>5247</v>
      </c>
      <c r="C5249" t="s">
        <v>8</v>
      </c>
      <c r="D5249" t="s">
        <v>4508</v>
      </c>
      <c r="E5249">
        <v>1563</v>
      </c>
      <c r="F5249">
        <v>18</v>
      </c>
      <c r="G5249" t="b">
        <v>0</v>
      </c>
      <c r="H5249" t="b">
        <v>0</v>
      </c>
      <c r="I5249" t="s">
        <v>4088</v>
      </c>
      <c r="S5249" t="str" cm="1">
        <f t="array" ref="S5249">[1]!GTranslate(I5249,"ru","en")</f>
        <v>every ira is someone's happiness</v>
      </c>
    </row>
    <row r="5250" spans="1:19" x14ac:dyDescent="0.25">
      <c r="A5250" s="1">
        <v>5248</v>
      </c>
      <c r="B5250">
        <v>5248</v>
      </c>
      <c r="C5250" t="s">
        <v>8</v>
      </c>
      <c r="D5250" t="s">
        <v>4508</v>
      </c>
      <c r="E5250">
        <v>2119</v>
      </c>
      <c r="F5250">
        <v>26</v>
      </c>
      <c r="G5250" t="b">
        <v>0</v>
      </c>
      <c r="H5250" t="b">
        <v>0</v>
      </c>
      <c r="I5250" t="s">
        <v>4089</v>
      </c>
      <c r="S5250" t="str" cm="1">
        <f t="array" ref="S5250">[1]!GTranslate(I5250,"ru","en")</f>
        <v>each katya is someone's happiness</v>
      </c>
    </row>
    <row r="5251" spans="1:19" x14ac:dyDescent="0.25">
      <c r="A5251" s="1">
        <v>5249</v>
      </c>
      <c r="B5251">
        <v>5249</v>
      </c>
      <c r="C5251" t="s">
        <v>8</v>
      </c>
      <c r="D5251" t="s">
        <v>4508</v>
      </c>
      <c r="E5251">
        <v>1896</v>
      </c>
      <c r="F5251">
        <v>30</v>
      </c>
      <c r="G5251" t="b">
        <v>0</v>
      </c>
      <c r="H5251" t="b">
        <v>0</v>
      </c>
      <c r="I5251" t="s">
        <v>4090</v>
      </c>
      <c r="S5251" t="str" cm="1">
        <f t="array" ref="S5251">[1]!GTranslate(I5251,"ru","en")</f>
        <v>every masha someone's happiness</v>
      </c>
    </row>
    <row r="5252" spans="1:19" x14ac:dyDescent="0.25">
      <c r="A5252" s="1">
        <v>5250</v>
      </c>
      <c r="B5252">
        <v>5250</v>
      </c>
      <c r="C5252" t="s">
        <v>8</v>
      </c>
      <c r="D5252" t="s">
        <v>4508</v>
      </c>
      <c r="E5252">
        <v>1836</v>
      </c>
      <c r="F5252">
        <v>12</v>
      </c>
      <c r="G5252" t="b">
        <v>0</v>
      </c>
      <c r="H5252" t="b">
        <v>0</v>
      </c>
      <c r="I5252" t="s">
        <v>4514</v>
      </c>
      <c r="S5252" t="str" cm="1">
        <f t="array" ref="S5252">[1]!GTranslate(I5252,"ru","en")</f>
        <v>meeting a person</v>
      </c>
    </row>
    <row r="5253" spans="1:19" x14ac:dyDescent="0.25">
      <c r="A5253" s="1">
        <v>5251</v>
      </c>
      <c r="B5253">
        <v>5251</v>
      </c>
      <c r="C5253" t="s">
        <v>8</v>
      </c>
      <c r="D5253" t="s">
        <v>4508</v>
      </c>
      <c r="E5253">
        <v>2440</v>
      </c>
      <c r="F5253">
        <v>18</v>
      </c>
      <c r="G5253" t="b">
        <v>0</v>
      </c>
      <c r="H5253" t="b">
        <v>0</v>
      </c>
      <c r="I5253" t="s">
        <v>4515</v>
      </c>
      <c r="S5253" t="str" cm="1">
        <f t="array" ref="S5253">[1]!GTranslate(I5253,"ru","en")</f>
        <v>shorter boob brains handsome fuck</v>
      </c>
    </row>
    <row r="5254" spans="1:19" x14ac:dyDescent="0.25">
      <c r="A5254" s="1">
        <v>5252</v>
      </c>
      <c r="B5254">
        <v>5252</v>
      </c>
      <c r="C5254" t="s">
        <v>8</v>
      </c>
      <c r="D5254" t="s">
        <v>4508</v>
      </c>
      <c r="E5254">
        <v>1596</v>
      </c>
      <c r="F5254">
        <v>10</v>
      </c>
      <c r="G5254" t="b">
        <v>0</v>
      </c>
      <c r="H5254" t="b">
        <v>0</v>
      </c>
      <c r="I5254" t="s">
        <v>4516</v>
      </c>
      <c r="S5254" t="str" cm="1">
        <f t="array" ref="S5254">[1]!GTranslate(I5254,"ru","en")</f>
        <v>unicorn is a real guy who love</v>
      </c>
    </row>
    <row r="5255" spans="1:19" x14ac:dyDescent="0.25">
      <c r="A5255" s="1">
        <v>5253</v>
      </c>
      <c r="B5255">
        <v>5253</v>
      </c>
      <c r="C5255" t="s">
        <v>8</v>
      </c>
      <c r="D5255" t="s">
        <v>4508</v>
      </c>
      <c r="E5255">
        <v>1526</v>
      </c>
      <c r="F5255">
        <v>19</v>
      </c>
      <c r="G5255" t="b">
        <v>0</v>
      </c>
      <c r="H5255" t="b">
        <v>0</v>
      </c>
      <c r="I5255" t="s">
        <v>4517</v>
      </c>
      <c r="S5255" t="str" cm="1">
        <f t="array" ref="S5255">[1]!GTranslate(I5255,"ru","en")</f>
        <v>thought dream</v>
      </c>
    </row>
    <row r="5256" spans="1:19" x14ac:dyDescent="0.25">
      <c r="A5256" s="1">
        <v>5254</v>
      </c>
      <c r="B5256">
        <v>5254</v>
      </c>
      <c r="C5256" t="s">
        <v>8</v>
      </c>
      <c r="D5256" t="s">
        <v>4508</v>
      </c>
      <c r="E5256">
        <v>1963</v>
      </c>
      <c r="F5256">
        <v>15</v>
      </c>
      <c r="G5256" t="b">
        <v>0</v>
      </c>
      <c r="H5256" t="b">
        <v>0</v>
      </c>
      <c r="I5256" t="s">
        <v>4518</v>
      </c>
      <c r="S5256" t="str" cm="1">
        <f t="array" ref="S5256">[1]!GTranslate(I5256,"ru","en")</f>
        <v>tell idiot like to continue</v>
      </c>
    </row>
    <row r="5257" spans="1:19" x14ac:dyDescent="0.25">
      <c r="A5257" s="1">
        <v>5255</v>
      </c>
      <c r="B5257">
        <v>5255</v>
      </c>
      <c r="C5257" t="s">
        <v>8</v>
      </c>
      <c r="D5257" t="s">
        <v>4508</v>
      </c>
      <c r="E5257">
        <v>1568</v>
      </c>
      <c r="F5257">
        <v>15</v>
      </c>
      <c r="G5257" t="b">
        <v>0</v>
      </c>
      <c r="H5257" t="b">
        <v>0</v>
      </c>
      <c r="I5257" t="s">
        <v>4519</v>
      </c>
      <c r="S5257" t="str" cm="1">
        <f t="array" ref="S5257">[1]!GTranslate(I5257,"ru","en")</f>
        <v>agree to be bored</v>
      </c>
    </row>
    <row r="5258" spans="1:19" x14ac:dyDescent="0.25">
      <c r="A5258" s="1">
        <v>5256</v>
      </c>
      <c r="B5258">
        <v>5256</v>
      </c>
      <c r="C5258" t="s">
        <v>8</v>
      </c>
      <c r="D5258" t="s">
        <v>4508</v>
      </c>
      <c r="E5258">
        <v>1976</v>
      </c>
      <c r="F5258">
        <v>24</v>
      </c>
      <c r="G5258" t="b">
        <v>0</v>
      </c>
      <c r="H5258" t="b">
        <v>0</v>
      </c>
      <c r="I5258" t="s">
        <v>4520</v>
      </c>
      <c r="S5258" t="str" cm="1">
        <f t="array" ref="S5258">[1]!GTranslate(I5258,"ru","en")</f>
        <v>happy joke</v>
      </c>
    </row>
    <row r="5259" spans="1:19" x14ac:dyDescent="0.25">
      <c r="A5259" s="1">
        <v>5257</v>
      </c>
      <c r="B5259">
        <v>5257</v>
      </c>
      <c r="C5259" t="s">
        <v>8</v>
      </c>
      <c r="D5259" t="s">
        <v>4508</v>
      </c>
      <c r="E5259">
        <v>1619</v>
      </c>
      <c r="F5259">
        <v>14</v>
      </c>
      <c r="G5259" t="b">
        <v>0</v>
      </c>
      <c r="H5259" t="b">
        <v>0</v>
      </c>
      <c r="I5259" t="s">
        <v>584</v>
      </c>
      <c r="S5259" t="str" cm="1">
        <f t="array" ref="S5259">[1]!GTranslate(I5259,"ru","en")</f>
        <v>stop chasing the person who wants</v>
      </c>
    </row>
    <row r="5260" spans="1:19" x14ac:dyDescent="0.25">
      <c r="A5260" s="1">
        <v>5258</v>
      </c>
      <c r="B5260">
        <v>5258</v>
      </c>
      <c r="C5260" t="s">
        <v>8</v>
      </c>
      <c r="D5260" t="s">
        <v>4508</v>
      </c>
      <c r="E5260">
        <v>1594</v>
      </c>
      <c r="F5260">
        <v>12</v>
      </c>
      <c r="G5260" t="b">
        <v>0</v>
      </c>
      <c r="H5260" t="b">
        <v>0</v>
      </c>
      <c r="I5260" t="s">
        <v>4521</v>
      </c>
      <c r="S5260" t="str" cm="1">
        <f t="array" ref="S5260">[1]!GTranslate(I5260,"ru","en")</f>
        <v>love oh</v>
      </c>
    </row>
    <row r="5261" spans="1:19" x14ac:dyDescent="0.25">
      <c r="A5261" s="1">
        <v>5259</v>
      </c>
      <c r="B5261">
        <v>5259</v>
      </c>
      <c r="C5261" t="s">
        <v>8</v>
      </c>
      <c r="D5261" t="s">
        <v>4508</v>
      </c>
      <c r="E5261">
        <v>1939</v>
      </c>
      <c r="F5261">
        <v>27</v>
      </c>
      <c r="G5261" t="b">
        <v>0</v>
      </c>
      <c r="H5261" t="b">
        <v>0</v>
      </c>
      <c r="I5261" t="s">
        <v>3020</v>
      </c>
      <c r="S5261" t="str" cm="1">
        <f t="array" ref="S5261">[1]!GTranslate(I5261,"ru","en")</f>
        <v>wondering man who is glad appearance let the internet</v>
      </c>
    </row>
    <row r="5262" spans="1:19" x14ac:dyDescent="0.25">
      <c r="A5262" s="1">
        <v>5260</v>
      </c>
      <c r="B5262">
        <v>5260</v>
      </c>
      <c r="C5262" t="s">
        <v>8</v>
      </c>
      <c r="D5262" t="s">
        <v>4508</v>
      </c>
      <c r="E5262">
        <v>1818</v>
      </c>
      <c r="F5262">
        <v>22</v>
      </c>
      <c r="G5262" t="b">
        <v>0</v>
      </c>
      <c r="H5262" t="b">
        <v>0</v>
      </c>
      <c r="I5262" t="s">
        <v>4522</v>
      </c>
      <c r="S5262" t="str" cm="1">
        <f t="array" ref="S5262">[1]!GTranslate(I5262,"ru","en")</f>
        <v>cute moron</v>
      </c>
    </row>
    <row r="5263" spans="1:19" x14ac:dyDescent="0.25">
      <c r="A5263" s="1">
        <v>5261</v>
      </c>
      <c r="B5263">
        <v>5261</v>
      </c>
      <c r="C5263" t="s">
        <v>8</v>
      </c>
      <c r="D5263" t="s">
        <v>4508</v>
      </c>
      <c r="E5263">
        <v>2102</v>
      </c>
      <c r="F5263">
        <v>33</v>
      </c>
      <c r="G5263" t="b">
        <v>0</v>
      </c>
      <c r="H5263" t="b">
        <v>0</v>
      </c>
      <c r="I5263" t="s">
        <v>4523</v>
      </c>
      <c r="S5263" t="str" cm="1">
        <f t="array" ref="S5263">[1]!GTranslate(I5263,"ru","en")</f>
        <v>summer night wait shorter</v>
      </c>
    </row>
    <row r="5264" spans="1:19" x14ac:dyDescent="0.25">
      <c r="A5264" s="1">
        <v>5262</v>
      </c>
      <c r="B5264">
        <v>5262</v>
      </c>
      <c r="C5264" t="s">
        <v>8</v>
      </c>
      <c r="D5264" t="s">
        <v>4508</v>
      </c>
      <c r="E5264">
        <v>1486</v>
      </c>
      <c r="F5264">
        <v>16</v>
      </c>
      <c r="G5264" t="b">
        <v>0</v>
      </c>
      <c r="H5264" t="b">
        <v>0</v>
      </c>
      <c r="I5264" t="s">
        <v>2171</v>
      </c>
      <c r="S5264" t="str" cm="1">
        <f t="array" ref="S5264">[1]!GTranslate(I5264,"ru","en")</f>
        <v>nice to ignore</v>
      </c>
    </row>
    <row r="5265" spans="1:19" x14ac:dyDescent="0.25">
      <c r="A5265" s="1">
        <v>5263</v>
      </c>
      <c r="B5265">
        <v>5263</v>
      </c>
      <c r="C5265" t="s">
        <v>8</v>
      </c>
      <c r="D5265" t="s">
        <v>4508</v>
      </c>
      <c r="E5265">
        <v>1227</v>
      </c>
      <c r="F5265">
        <v>7</v>
      </c>
      <c r="G5265" t="b">
        <v>0</v>
      </c>
      <c r="H5265" t="b">
        <v>0</v>
      </c>
      <c r="I5265" t="s">
        <v>4524</v>
      </c>
      <c r="S5265" t="str" cm="1">
        <f t="array" ref="S5265">[1]!GTranslate(I5265,"ru","en")</f>
        <v>no one needs your fucking love</v>
      </c>
    </row>
    <row r="5266" spans="1:19" x14ac:dyDescent="0.25">
      <c r="A5266" s="1">
        <v>5264</v>
      </c>
      <c r="B5266">
        <v>5264</v>
      </c>
      <c r="C5266" t="s">
        <v>8</v>
      </c>
      <c r="D5266" t="s">
        <v>4508</v>
      </c>
      <c r="E5266">
        <v>1533</v>
      </c>
      <c r="F5266">
        <v>21</v>
      </c>
      <c r="G5266" t="b">
        <v>0</v>
      </c>
      <c r="H5266" t="b">
        <v>0</v>
      </c>
      <c r="I5266" t="s">
        <v>4525</v>
      </c>
      <c r="S5266" t="str" cm="1">
        <f t="array" ref="S5266">[1]!GTranslate(I5266,"ru","en")</f>
        <v>it hurts to hold on</v>
      </c>
    </row>
    <row r="5267" spans="1:19" x14ac:dyDescent="0.25">
      <c r="A5267" s="1">
        <v>5265</v>
      </c>
      <c r="B5267">
        <v>5265</v>
      </c>
      <c r="C5267" t="s">
        <v>8</v>
      </c>
      <c r="D5267" t="s">
        <v>4508</v>
      </c>
      <c r="E5267">
        <v>2682</v>
      </c>
      <c r="F5267">
        <v>31</v>
      </c>
      <c r="G5267" t="b">
        <v>0</v>
      </c>
      <c r="H5267" t="b">
        <v>0</v>
      </c>
      <c r="I5267" t="s">
        <v>4526</v>
      </c>
      <c r="S5267" t="str" cm="1">
        <f t="array" ref="S5267">[1]!GTranslate(I5267,"ru","en")</f>
        <v>tell the fuck news today</v>
      </c>
    </row>
    <row r="5268" spans="1:19" x14ac:dyDescent="0.25">
      <c r="A5268" s="1">
        <v>5266</v>
      </c>
      <c r="B5268">
        <v>5266</v>
      </c>
      <c r="C5268" t="s">
        <v>8</v>
      </c>
      <c r="D5268" t="s">
        <v>4508</v>
      </c>
      <c r="E5268">
        <v>2579</v>
      </c>
      <c r="F5268">
        <v>30</v>
      </c>
      <c r="G5268" t="b">
        <v>0</v>
      </c>
      <c r="H5268" t="b">
        <v>0</v>
      </c>
      <c r="I5268" t="s">
        <v>4527</v>
      </c>
      <c r="S5268" t="str" cm="1">
        <f t="array" ref="S5268">[1]!GTranslate(I5268,"ru","en")</f>
        <v>logic guy like although communicate different girl like to trust</v>
      </c>
    </row>
    <row r="5269" spans="1:19" x14ac:dyDescent="0.25">
      <c r="A5269" s="1">
        <v>5267</v>
      </c>
      <c r="B5269">
        <v>5267</v>
      </c>
      <c r="C5269" t="s">
        <v>8</v>
      </c>
      <c r="D5269" t="s">
        <v>4508</v>
      </c>
      <c r="E5269">
        <v>2920</v>
      </c>
      <c r="F5269">
        <v>38</v>
      </c>
      <c r="G5269" t="b">
        <v>0</v>
      </c>
      <c r="H5269" t="b">
        <v>0</v>
      </c>
      <c r="I5269" t="s">
        <v>4528</v>
      </c>
      <c r="S5269" t="str" cm="1">
        <f t="array" ref="S5269">[1]!GTranslate(I5269,"ru","en")</f>
        <v>it's a trick to quarrel get bored reconcile</v>
      </c>
    </row>
    <row r="5270" spans="1:19" x14ac:dyDescent="0.25">
      <c r="A5270" s="1">
        <v>5268</v>
      </c>
      <c r="B5270">
        <v>5268</v>
      </c>
      <c r="C5270" t="s">
        <v>8</v>
      </c>
      <c r="D5270" t="s">
        <v>4508</v>
      </c>
      <c r="E5270">
        <v>1720</v>
      </c>
      <c r="F5270">
        <v>25</v>
      </c>
      <c r="G5270" t="b">
        <v>0</v>
      </c>
      <c r="H5270" t="b">
        <v>0</v>
      </c>
      <c r="I5270" t="s">
        <v>4529</v>
      </c>
      <c r="S5270" t="str" cm="1">
        <f t="array" ref="S5270">[1]!GTranslate(I5270,"ru","en")</f>
        <v>sad couple attack</v>
      </c>
    </row>
    <row r="5271" spans="1:19" x14ac:dyDescent="0.25">
      <c r="A5271" s="1">
        <v>5269</v>
      </c>
      <c r="B5271">
        <v>5269</v>
      </c>
      <c r="C5271" t="s">
        <v>8</v>
      </c>
      <c r="D5271" t="s">
        <v>4508</v>
      </c>
      <c r="E5271">
        <v>2495</v>
      </c>
      <c r="F5271">
        <v>23</v>
      </c>
      <c r="G5271" t="b">
        <v>0</v>
      </c>
      <c r="H5271" t="b">
        <v>0</v>
      </c>
      <c r="I5271" t="s">
        <v>4530</v>
      </c>
      <c r="S5271" t="str" cm="1">
        <f t="array" ref="S5271">[1]!GTranslate(I5271,"ru","en")</f>
        <v>dumb exam coming soon</v>
      </c>
    </row>
    <row r="5272" spans="1:19" x14ac:dyDescent="0.25">
      <c r="A5272" s="1">
        <v>5270</v>
      </c>
      <c r="B5272">
        <v>5270</v>
      </c>
      <c r="C5272" t="s">
        <v>8</v>
      </c>
      <c r="D5272" t="s">
        <v>4508</v>
      </c>
      <c r="E5272">
        <v>2705</v>
      </c>
      <c r="F5272">
        <v>34</v>
      </c>
      <c r="G5272" t="b">
        <v>0</v>
      </c>
      <c r="H5272" t="b">
        <v>0</v>
      </c>
      <c r="I5272" t="s">
        <v>4531</v>
      </c>
      <c r="S5272" t="str" cm="1">
        <f t="array" ref="S5272">[1]!GTranslate(I5272,"ru","en")</f>
        <v>beautiful girl is which</v>
      </c>
    </row>
    <row r="5273" spans="1:19" x14ac:dyDescent="0.25">
      <c r="A5273" s="1">
        <v>5271</v>
      </c>
      <c r="B5273">
        <v>5271</v>
      </c>
      <c r="C5273" t="s">
        <v>8</v>
      </c>
      <c r="D5273" t="s">
        <v>4508</v>
      </c>
      <c r="E5273">
        <v>1567</v>
      </c>
      <c r="F5273">
        <v>21</v>
      </c>
      <c r="G5273" t="b">
        <v>0</v>
      </c>
      <c r="H5273" t="b">
        <v>0</v>
      </c>
      <c r="I5273" t="s">
        <v>4532</v>
      </c>
      <c r="S5273" t="str" cm="1">
        <f t="array" ref="S5273">[1]!GTranslate(I5273,"ru","en")</f>
        <v>eye lie lie pizdabola</v>
      </c>
    </row>
    <row r="5274" spans="1:19" x14ac:dyDescent="0.25">
      <c r="A5274" s="1">
        <v>5272</v>
      </c>
      <c r="B5274">
        <v>5272</v>
      </c>
      <c r="C5274" t="s">
        <v>8</v>
      </c>
      <c r="D5274" t="s">
        <v>4508</v>
      </c>
      <c r="E5274">
        <v>1442</v>
      </c>
      <c r="F5274">
        <v>11</v>
      </c>
      <c r="G5274" t="b">
        <v>0</v>
      </c>
      <c r="H5274" t="b">
        <v>0</v>
      </c>
      <c r="I5274" t="s">
        <v>4533</v>
      </c>
      <c r="S5274" t="str" cm="1">
        <f t="array" ref="S5274">[1]!GTranslate(I5274,"ru","en")</f>
        <v>prince jealous</v>
      </c>
    </row>
    <row r="5275" spans="1:19" x14ac:dyDescent="0.25">
      <c r="A5275" s="1">
        <v>5273</v>
      </c>
      <c r="B5275">
        <v>5273</v>
      </c>
      <c r="C5275" t="s">
        <v>8</v>
      </c>
      <c r="D5275" t="s">
        <v>4534</v>
      </c>
      <c r="E5275">
        <v>1406</v>
      </c>
      <c r="F5275">
        <v>15</v>
      </c>
      <c r="G5275" t="b">
        <v>0</v>
      </c>
      <c r="H5275" t="b">
        <v>0</v>
      </c>
      <c r="I5275" t="s">
        <v>4535</v>
      </c>
      <c r="S5275" t="str" cm="1">
        <f t="array" ref="S5275">[1]!GTranslate(I5275,"ru","en")</f>
        <v>master the art of maiming ... sticking a knife between a rib kissing a shoulder</v>
      </c>
    </row>
    <row r="5276" spans="1:19" x14ac:dyDescent="0.25">
      <c r="A5276" s="1">
        <v>5274</v>
      </c>
      <c r="B5276">
        <v>5274</v>
      </c>
      <c r="C5276" t="s">
        <v>8</v>
      </c>
      <c r="D5276" t="s">
        <v>4534</v>
      </c>
      <c r="E5276">
        <v>2015</v>
      </c>
      <c r="F5276">
        <v>23</v>
      </c>
      <c r="G5276" t="b">
        <v>0</v>
      </c>
      <c r="H5276" t="b">
        <v>0</v>
      </c>
      <c r="I5276" t="s">
        <v>1210</v>
      </c>
      <c r="S5276" t="str" cm="1">
        <f t="array" ref="S5276">[1]!GTranslate(I5276,"ru","en")</f>
        <v>r g m g n r</v>
      </c>
    </row>
    <row r="5277" spans="1:19" x14ac:dyDescent="0.25">
      <c r="A5277" s="1">
        <v>5275</v>
      </c>
      <c r="B5277">
        <v>5275</v>
      </c>
      <c r="C5277" t="s">
        <v>8</v>
      </c>
      <c r="D5277" t="s">
        <v>4534</v>
      </c>
      <c r="E5277">
        <v>2072</v>
      </c>
      <c r="F5277">
        <v>15</v>
      </c>
      <c r="G5277" t="b">
        <v>0</v>
      </c>
      <c r="H5277" t="b">
        <v>0</v>
      </c>
      <c r="I5277" t="s">
        <v>4536</v>
      </c>
      <c r="S5277" t="str" cm="1">
        <f t="array" ref="S5277">[1]!GTranslate(I5277,"ru","en")</f>
        <v>dolphin go swimming seek second half seek stability strong spin</v>
      </c>
    </row>
    <row r="5278" spans="1:19" x14ac:dyDescent="0.25">
      <c r="A5278" s="1">
        <v>5276</v>
      </c>
      <c r="B5278">
        <v>5276</v>
      </c>
      <c r="C5278" t="s">
        <v>8</v>
      </c>
      <c r="D5278" t="s">
        <v>4534</v>
      </c>
      <c r="E5278">
        <v>1882</v>
      </c>
      <c r="F5278">
        <v>23</v>
      </c>
      <c r="G5278" t="b">
        <v>0</v>
      </c>
      <c r="H5278" t="b">
        <v>0</v>
      </c>
      <c r="I5278" t="s">
        <v>4537</v>
      </c>
      <c r="S5278" t="str" cm="1">
        <f t="array" ref="S5278">[1]!GTranslate(I5278,"ru","en")</f>
        <v>love today go fuck yourself tomorrow</v>
      </c>
    </row>
    <row r="5279" spans="1:19" x14ac:dyDescent="0.25">
      <c r="A5279" s="1">
        <v>5277</v>
      </c>
      <c r="B5279">
        <v>5277</v>
      </c>
      <c r="C5279" t="s">
        <v>8</v>
      </c>
      <c r="D5279" t="s">
        <v>4534</v>
      </c>
      <c r="E5279">
        <v>1700</v>
      </c>
      <c r="F5279">
        <v>19</v>
      </c>
      <c r="G5279" t="b">
        <v>0</v>
      </c>
      <c r="H5279" t="b">
        <v>0</v>
      </c>
      <c r="I5279" t="s">
        <v>4538</v>
      </c>
      <c r="S5279" t="str" cm="1">
        <f t="array" ref="S5279">[1]!GTranslate(I5279,"ru","en")</f>
        <v>really miss miss fucking tear</v>
      </c>
    </row>
    <row r="5280" spans="1:19" x14ac:dyDescent="0.25">
      <c r="A5280" s="1">
        <v>5278</v>
      </c>
      <c r="B5280">
        <v>5278</v>
      </c>
      <c r="C5280" t="s">
        <v>8</v>
      </c>
      <c r="D5280" t="s">
        <v>4534</v>
      </c>
      <c r="E5280">
        <v>1062</v>
      </c>
      <c r="F5280">
        <v>8</v>
      </c>
      <c r="G5280" t="b">
        <v>0</v>
      </c>
      <c r="H5280" t="b">
        <v>0</v>
      </c>
      <c r="I5280" t="s">
        <v>4539</v>
      </c>
      <c r="S5280" t="str" cm="1">
        <f t="array" ref="S5280">[1]!GTranslate(I5280,"ru","en")</f>
        <v>dissolve</v>
      </c>
    </row>
    <row r="5281" spans="1:19" x14ac:dyDescent="0.25">
      <c r="A5281" s="1">
        <v>5279</v>
      </c>
      <c r="B5281">
        <v>5279</v>
      </c>
      <c r="C5281" t="s">
        <v>8</v>
      </c>
      <c r="D5281" t="s">
        <v>4534</v>
      </c>
      <c r="E5281">
        <v>1332</v>
      </c>
      <c r="F5281">
        <v>12</v>
      </c>
      <c r="G5281" t="b">
        <v>0</v>
      </c>
      <c r="H5281" t="b">
        <v>0</v>
      </c>
      <c r="I5281" t="s">
        <v>4540</v>
      </c>
      <c r="S5281" t="str" cm="1">
        <f t="array" ref="S5281">[1]!GTranslate(I5281,"ru","en")</f>
        <v>smoke up youth drink away life</v>
      </c>
    </row>
    <row r="5282" spans="1:19" x14ac:dyDescent="0.25">
      <c r="A5282" s="1">
        <v>5280</v>
      </c>
      <c r="B5282">
        <v>5280</v>
      </c>
      <c r="C5282" t="s">
        <v>8</v>
      </c>
      <c r="D5282" t="s">
        <v>4534</v>
      </c>
      <c r="E5282">
        <v>2305</v>
      </c>
      <c r="F5282">
        <v>30</v>
      </c>
      <c r="G5282" t="b">
        <v>0</v>
      </c>
      <c r="H5282" t="b">
        <v>0</v>
      </c>
      <c r="I5282" t="s">
        <v>4541</v>
      </c>
      <c r="S5282" t="str" cm="1">
        <f t="array" ref="S5282">[1]!GTranslate(I5282,"ru","en")</f>
        <v>outside elite inside elite</v>
      </c>
    </row>
    <row r="5283" spans="1:19" x14ac:dyDescent="0.25">
      <c r="A5283" s="1">
        <v>5281</v>
      </c>
      <c r="B5283">
        <v>5281</v>
      </c>
      <c r="C5283" t="s">
        <v>8</v>
      </c>
      <c r="D5283" t="s">
        <v>4534</v>
      </c>
      <c r="E5283">
        <v>1420</v>
      </c>
      <c r="F5283">
        <v>7</v>
      </c>
      <c r="G5283" t="b">
        <v>0</v>
      </c>
      <c r="H5283" t="b">
        <v>0</v>
      </c>
      <c r="I5283" t="s">
        <v>4542</v>
      </c>
      <c r="S5283" t="str" cm="1">
        <f t="array" ref="S5283">[1]!GTranslate(I5283,"ru","en")</f>
        <v>damn ignore check your feeling ko</v>
      </c>
    </row>
    <row r="5284" spans="1:19" x14ac:dyDescent="0.25">
      <c r="A5284" s="1">
        <v>5282</v>
      </c>
      <c r="B5284">
        <v>5282</v>
      </c>
      <c r="C5284" t="s">
        <v>8</v>
      </c>
      <c r="D5284" t="s">
        <v>4534</v>
      </c>
      <c r="E5284">
        <v>2556</v>
      </c>
      <c r="F5284">
        <v>26</v>
      </c>
      <c r="G5284" t="b">
        <v>0</v>
      </c>
      <c r="H5284" t="b">
        <v>0</v>
      </c>
      <c r="I5284" t="s">
        <v>4543</v>
      </c>
      <c r="S5284" t="str" cm="1">
        <f t="array" ref="S5284">[1]!GTranslate(I5284,"ru","en")</f>
        <v>every ksyushka is a princess</v>
      </c>
    </row>
    <row r="5285" spans="1:19" x14ac:dyDescent="0.25">
      <c r="A5285" s="1">
        <v>5283</v>
      </c>
      <c r="B5285">
        <v>5283</v>
      </c>
      <c r="C5285" t="s">
        <v>8</v>
      </c>
      <c r="D5285" t="s">
        <v>4534</v>
      </c>
      <c r="E5285">
        <v>1410</v>
      </c>
      <c r="F5285">
        <v>12</v>
      </c>
      <c r="G5285" t="b">
        <v>0</v>
      </c>
      <c r="H5285" t="b">
        <v>0</v>
      </c>
      <c r="I5285" t="s">
        <v>4544</v>
      </c>
      <c r="S5285" t="str" cm="1">
        <f t="array" ref="S5285">[1]!GTranslate(I5285,"ru","en")</f>
        <v>tired of dying</v>
      </c>
    </row>
    <row r="5286" spans="1:19" x14ac:dyDescent="0.25">
      <c r="A5286" s="1">
        <v>5284</v>
      </c>
      <c r="B5286">
        <v>5284</v>
      </c>
      <c r="C5286" t="s">
        <v>8</v>
      </c>
      <c r="D5286" t="s">
        <v>4534</v>
      </c>
      <c r="E5286">
        <v>2292</v>
      </c>
      <c r="F5286">
        <v>29</v>
      </c>
      <c r="G5286" t="b">
        <v>0</v>
      </c>
      <c r="H5286" t="b">
        <v>0</v>
      </c>
      <c r="I5286" t="s">
        <v>4545</v>
      </c>
      <c r="S5286" t="str" cm="1">
        <f t="array" ref="S5286">[1]!GTranslate(I5286,"ru","en")</f>
        <v>try to survive fall in love love love fall in love</v>
      </c>
    </row>
    <row r="5287" spans="1:19" x14ac:dyDescent="0.25">
      <c r="A5287" s="1">
        <v>5285</v>
      </c>
      <c r="B5287">
        <v>5285</v>
      </c>
      <c r="C5287" t="s">
        <v>8</v>
      </c>
      <c r="D5287" t="s">
        <v>4534</v>
      </c>
      <c r="E5287">
        <v>1686</v>
      </c>
      <c r="F5287">
        <v>12</v>
      </c>
      <c r="G5287" t="b">
        <v>0</v>
      </c>
      <c r="H5287" t="b">
        <v>0</v>
      </c>
      <c r="I5287" t="s">
        <v>4546</v>
      </c>
      <c r="S5287" t="str" cm="1">
        <f t="array" ref="S5287">[1]!GTranslate(I5287,"ru","en")</f>
        <v>everyone passing by your house look at your window</v>
      </c>
    </row>
    <row r="5288" spans="1:19" x14ac:dyDescent="0.25">
      <c r="A5288" s="1">
        <v>5286</v>
      </c>
      <c r="B5288">
        <v>5286</v>
      </c>
      <c r="C5288" t="s">
        <v>8</v>
      </c>
      <c r="D5288" t="s">
        <v>4534</v>
      </c>
      <c r="E5288">
        <v>1556</v>
      </c>
      <c r="F5288">
        <v>14</v>
      </c>
      <c r="G5288" t="b">
        <v>0</v>
      </c>
      <c r="H5288" t="b">
        <v>0</v>
      </c>
      <c r="I5288" t="s">
        <v>4547</v>
      </c>
      <c r="S5288" t="str" cm="1">
        <f t="array" ref="S5288">[1]!GTranslate(I5288,"ru","en")</f>
        <v>give</v>
      </c>
    </row>
    <row r="5289" spans="1:19" x14ac:dyDescent="0.25">
      <c r="A5289" s="1">
        <v>5287</v>
      </c>
      <c r="B5289">
        <v>5287</v>
      </c>
      <c r="C5289" t="s">
        <v>8</v>
      </c>
      <c r="D5289" t="s">
        <v>4534</v>
      </c>
      <c r="E5289">
        <v>1398</v>
      </c>
      <c r="F5289">
        <v>11</v>
      </c>
      <c r="G5289" t="b">
        <v>0</v>
      </c>
      <c r="H5289" t="b">
        <v>0</v>
      </c>
      <c r="I5289" t="s">
        <v>4548</v>
      </c>
      <c r="S5289" t="str" cm="1">
        <f t="array" ref="S5289">[1]!GTranslate(I5289,"ru","en")</f>
        <v>sensitive hurt exactly stay state quiet hysteria carry a knife</v>
      </c>
    </row>
    <row r="5290" spans="1:19" x14ac:dyDescent="0.25">
      <c r="A5290" s="1">
        <v>5288</v>
      </c>
      <c r="B5290">
        <v>5288</v>
      </c>
      <c r="C5290" t="s">
        <v>8</v>
      </c>
      <c r="D5290" t="s">
        <v>4534</v>
      </c>
      <c r="E5290">
        <v>1135</v>
      </c>
      <c r="F5290">
        <v>5</v>
      </c>
      <c r="G5290" t="b">
        <v>0</v>
      </c>
      <c r="H5290" t="b">
        <v>0</v>
      </c>
      <c r="I5290" t="s">
        <v>4549</v>
      </c>
      <c r="S5290" t="str" cm="1">
        <f t="array" ref="S5290">[1]!GTranslate(I5290,"ru","en")</f>
        <v>your silence is a grammatical error</v>
      </c>
    </row>
    <row r="5291" spans="1:19" x14ac:dyDescent="0.25">
      <c r="A5291" s="1">
        <v>5289</v>
      </c>
      <c r="B5291">
        <v>5289</v>
      </c>
      <c r="C5291" t="s">
        <v>8</v>
      </c>
      <c r="D5291" t="s">
        <v>4534</v>
      </c>
      <c r="E5291">
        <v>1211</v>
      </c>
      <c r="F5291">
        <v>6</v>
      </c>
      <c r="G5291" t="b">
        <v>0</v>
      </c>
      <c r="H5291" t="b">
        <v>0</v>
      </c>
      <c r="I5291" t="s">
        <v>4550</v>
      </c>
      <c r="S5291" t="str" cm="1">
        <f t="array" ref="S5291">[1]!GTranslate(I5291,"ru","en")</f>
        <v>doctor live problem</v>
      </c>
    </row>
    <row r="5292" spans="1:19" x14ac:dyDescent="0.25">
      <c r="A5292" s="1">
        <v>5290</v>
      </c>
      <c r="B5292">
        <v>5290</v>
      </c>
      <c r="C5292" t="s">
        <v>8</v>
      </c>
      <c r="D5292" t="s">
        <v>4534</v>
      </c>
      <c r="E5292">
        <v>5030</v>
      </c>
      <c r="F5292">
        <v>51</v>
      </c>
      <c r="G5292" t="b">
        <v>0</v>
      </c>
      <c r="H5292" t="b">
        <v>0</v>
      </c>
      <c r="I5292" t="s">
        <v>4551</v>
      </c>
      <c r="S5292" t="str" cm="1">
        <f t="array" ref="S5292">[1]!GTranslate(I5292,"ru","en")</f>
        <v>want to walk the world school tomorrow</v>
      </c>
    </row>
    <row r="5293" spans="1:19" x14ac:dyDescent="0.25">
      <c r="A5293" s="1">
        <v>5291</v>
      </c>
      <c r="B5293">
        <v>5291</v>
      </c>
      <c r="C5293" t="s">
        <v>8</v>
      </c>
      <c r="D5293" t="s">
        <v>4534</v>
      </c>
      <c r="E5293">
        <v>1494</v>
      </c>
      <c r="F5293">
        <v>12</v>
      </c>
      <c r="G5293" t="b">
        <v>0</v>
      </c>
      <c r="H5293" t="b">
        <v>0</v>
      </c>
      <c r="I5293" t="s">
        <v>4552</v>
      </c>
      <c r="S5293" t="str" cm="1">
        <f t="array" ref="S5293">[1]!GTranslate(I5293,"ru","en")</f>
        <v>write</v>
      </c>
    </row>
    <row r="5294" spans="1:19" x14ac:dyDescent="0.25">
      <c r="A5294" s="1">
        <v>5292</v>
      </c>
      <c r="B5294">
        <v>5292</v>
      </c>
      <c r="C5294" t="s">
        <v>8</v>
      </c>
      <c r="D5294" t="s">
        <v>4534</v>
      </c>
      <c r="E5294">
        <v>1578</v>
      </c>
      <c r="F5294">
        <v>17</v>
      </c>
      <c r="G5294" t="b">
        <v>0</v>
      </c>
      <c r="H5294" t="b">
        <v>0</v>
      </c>
      <c r="I5294" t="s">
        <v>4311</v>
      </c>
      <c r="S5294" t="str" cm="1">
        <f t="array" ref="S5294">[1]!GTranslate(I5294,"ru","en")</f>
        <v>know to be upset</v>
      </c>
    </row>
    <row r="5295" spans="1:19" x14ac:dyDescent="0.25">
      <c r="A5295" s="1">
        <v>5293</v>
      </c>
      <c r="B5295">
        <v>5293</v>
      </c>
      <c r="C5295" t="s">
        <v>8</v>
      </c>
      <c r="D5295" t="s">
        <v>4534</v>
      </c>
      <c r="E5295">
        <v>1763</v>
      </c>
      <c r="F5295">
        <v>14</v>
      </c>
      <c r="G5295" t="b">
        <v>0</v>
      </c>
      <c r="H5295" t="b">
        <v>0</v>
      </c>
      <c r="I5295" t="s">
        <v>4553</v>
      </c>
      <c r="S5295" t="str" cm="1">
        <f t="array" ref="S5295">[1]!GTranslate(I5295,"ru","en")</f>
        <v>mother water drink D</v>
      </c>
    </row>
    <row r="5296" spans="1:19" x14ac:dyDescent="0.25">
      <c r="A5296" s="1">
        <v>5294</v>
      </c>
      <c r="B5296">
        <v>5294</v>
      </c>
      <c r="C5296" t="s">
        <v>8</v>
      </c>
      <c r="D5296" t="s">
        <v>4534</v>
      </c>
      <c r="E5296">
        <v>1816</v>
      </c>
      <c r="F5296">
        <v>25</v>
      </c>
      <c r="G5296" t="b">
        <v>0</v>
      </c>
      <c r="H5296" t="b">
        <v>0</v>
      </c>
      <c r="I5296" t="s">
        <v>4554</v>
      </c>
      <c r="S5296" t="str" cm="1">
        <f t="array" ref="S5296">[1]!GTranslate(I5296,"ru","en")</f>
        <v>fucking day</v>
      </c>
    </row>
    <row r="5297" spans="1:19" x14ac:dyDescent="0.25">
      <c r="A5297" s="1">
        <v>5295</v>
      </c>
      <c r="B5297">
        <v>5295</v>
      </c>
      <c r="C5297" t="s">
        <v>8</v>
      </c>
      <c r="D5297" t="s">
        <v>4534</v>
      </c>
      <c r="E5297">
        <v>2788</v>
      </c>
      <c r="F5297">
        <v>34</v>
      </c>
      <c r="G5297" t="b">
        <v>0</v>
      </c>
      <c r="H5297" t="b">
        <v>0</v>
      </c>
      <c r="I5297" t="s">
        <v>4555</v>
      </c>
      <c r="S5297" t="str" cm="1">
        <f t="array" ref="S5297">[1]!GTranslate(I5297,"ru","en")</f>
        <v>let dot hear let dot die let every nerd baba find</v>
      </c>
    </row>
    <row r="5298" spans="1:19" x14ac:dyDescent="0.25">
      <c r="A5298" s="1">
        <v>5296</v>
      </c>
      <c r="B5298">
        <v>5296</v>
      </c>
      <c r="C5298" t="s">
        <v>8</v>
      </c>
      <c r="D5298" t="s">
        <v>4534</v>
      </c>
      <c r="E5298">
        <v>1929</v>
      </c>
      <c r="F5298">
        <v>12</v>
      </c>
      <c r="G5298" t="b">
        <v>0</v>
      </c>
      <c r="H5298" t="b">
        <v>0</v>
      </c>
      <c r="I5298" t="s">
        <v>4556</v>
      </c>
      <c r="S5298" t="str" cm="1">
        <f t="array" ref="S5298">[1]!GTranslate(I5298,"ru","en")</f>
        <v>hello tether bye</v>
      </c>
    </row>
    <row r="5299" spans="1:19" x14ac:dyDescent="0.25">
      <c r="A5299" s="1">
        <v>5297</v>
      </c>
      <c r="B5299">
        <v>5297</v>
      </c>
      <c r="C5299" t="s">
        <v>8</v>
      </c>
      <c r="D5299" t="s">
        <v>4534</v>
      </c>
      <c r="E5299">
        <v>1858</v>
      </c>
      <c r="F5299">
        <v>27</v>
      </c>
      <c r="G5299" t="b">
        <v>0</v>
      </c>
      <c r="H5299" t="b">
        <v>0</v>
      </c>
      <c r="I5299" t="s">
        <v>4315</v>
      </c>
      <c r="S5299" t="str" cm="1">
        <f t="array" ref="S5299">[1]!GTranslate(I5299,"ru","en")</f>
        <v>too freak to love</v>
      </c>
    </row>
    <row r="5300" spans="1:19" x14ac:dyDescent="0.25">
      <c r="A5300" s="1">
        <v>5298</v>
      </c>
      <c r="B5300">
        <v>5298</v>
      </c>
      <c r="C5300" t="s">
        <v>8</v>
      </c>
      <c r="D5300" t="s">
        <v>4534</v>
      </c>
      <c r="E5300">
        <v>1667</v>
      </c>
      <c r="F5300">
        <v>25</v>
      </c>
      <c r="G5300" t="b">
        <v>0</v>
      </c>
      <c r="H5300" t="b">
        <v>0</v>
      </c>
      <c r="I5300" t="s">
        <v>4557</v>
      </c>
      <c r="S5300" t="str" cm="1">
        <f t="array" ref="S5300">[1]!GTranslate(I5300,"ru","en")</f>
        <v>ratio ratio ratio ratio ratio ratio ratio ratio ratio ratio</v>
      </c>
    </row>
    <row r="5301" spans="1:19" x14ac:dyDescent="0.25">
      <c r="A5301" s="1">
        <v>5299</v>
      </c>
      <c r="B5301">
        <v>5299</v>
      </c>
      <c r="C5301" t="s">
        <v>8</v>
      </c>
      <c r="D5301" t="s">
        <v>4534</v>
      </c>
      <c r="E5301">
        <v>1686</v>
      </c>
      <c r="F5301">
        <v>17</v>
      </c>
      <c r="G5301" t="b">
        <v>0</v>
      </c>
      <c r="H5301" t="b">
        <v>0</v>
      </c>
      <c r="I5301" t="s">
        <v>4558</v>
      </c>
      <c r="S5301" t="str" cm="1">
        <f t="array" ref="S5301">[1]!GTranslate(I5301,"ru","en")</f>
        <v>right day</v>
      </c>
    </row>
    <row r="5302" spans="1:19" x14ac:dyDescent="0.25">
      <c r="A5302" s="1">
        <v>5300</v>
      </c>
      <c r="B5302">
        <v>5300</v>
      </c>
      <c r="C5302" t="s">
        <v>8</v>
      </c>
      <c r="D5302" t="s">
        <v>4534</v>
      </c>
      <c r="E5302">
        <v>1879</v>
      </c>
      <c r="F5302">
        <v>11</v>
      </c>
      <c r="G5302" t="b">
        <v>0</v>
      </c>
      <c r="H5302" t="b">
        <v>0</v>
      </c>
      <c r="I5302" t="s">
        <v>4559</v>
      </c>
      <c r="S5302" t="str" cm="1">
        <f t="array" ref="S5302">[1]!GTranslate(I5302,"ru","en")</f>
        <v>seat bus have to take heroin</v>
      </c>
    </row>
    <row r="5303" spans="1:19" x14ac:dyDescent="0.25">
      <c r="A5303" s="1">
        <v>5301</v>
      </c>
      <c r="B5303">
        <v>5301</v>
      </c>
      <c r="C5303" t="s">
        <v>8</v>
      </c>
      <c r="D5303" t="s">
        <v>4534</v>
      </c>
      <c r="E5303">
        <v>1935</v>
      </c>
      <c r="F5303">
        <v>15</v>
      </c>
      <c r="G5303" t="b">
        <v>0</v>
      </c>
      <c r="H5303" t="b">
        <v>0</v>
      </c>
      <c r="I5303" t="s">
        <v>4560</v>
      </c>
      <c r="S5303" t="str" cm="1">
        <f t="array" ref="S5303">[1]!GTranslate(I5303,"ru","en")</f>
        <v>fat live multiple princess</v>
      </c>
    </row>
    <row r="5304" spans="1:19" x14ac:dyDescent="0.25">
      <c r="A5304" s="1">
        <v>5302</v>
      </c>
      <c r="B5304">
        <v>5302</v>
      </c>
      <c r="C5304" t="s">
        <v>8</v>
      </c>
      <c r="D5304" t="s">
        <v>4534</v>
      </c>
      <c r="E5304">
        <v>1807</v>
      </c>
      <c r="F5304">
        <v>23</v>
      </c>
      <c r="G5304" t="b">
        <v>0</v>
      </c>
      <c r="H5304" t="b">
        <v>0</v>
      </c>
      <c r="I5304" t="s">
        <v>2935</v>
      </c>
      <c r="S5304" t="str" cm="1">
        <f t="array" ref="S5304">[1]!GTranslate(I5304,"ru","en")</f>
        <v>good meat knife</v>
      </c>
    </row>
    <row r="5305" spans="1:19" x14ac:dyDescent="0.25">
      <c r="A5305" s="1">
        <v>5303</v>
      </c>
      <c r="B5305">
        <v>5303</v>
      </c>
      <c r="C5305" t="s">
        <v>8</v>
      </c>
      <c r="D5305" t="s">
        <v>4534</v>
      </c>
      <c r="E5305">
        <v>1545</v>
      </c>
      <c r="F5305">
        <v>23</v>
      </c>
      <c r="G5305" t="b">
        <v>0</v>
      </c>
      <c r="H5305" t="b">
        <v>0</v>
      </c>
      <c r="I5305" t="s">
        <v>4561</v>
      </c>
      <c r="S5305" t="str" cm="1">
        <f t="array" ref="S5305">[1]!GTranslate(I5305,"ru","en")</f>
        <v>pretend to be okay</v>
      </c>
    </row>
    <row r="5306" spans="1:19" x14ac:dyDescent="0.25">
      <c r="A5306" s="1">
        <v>5304</v>
      </c>
      <c r="B5306">
        <v>5304</v>
      </c>
      <c r="C5306" t="s">
        <v>8</v>
      </c>
      <c r="D5306" t="s">
        <v>4562</v>
      </c>
      <c r="E5306">
        <v>1344</v>
      </c>
      <c r="F5306">
        <v>13</v>
      </c>
      <c r="G5306" t="b">
        <v>0</v>
      </c>
      <c r="H5306" t="b">
        <v>0</v>
      </c>
      <c r="I5306" t="s">
        <v>4563</v>
      </c>
      <c r="S5306" t="str" cm="1">
        <f t="array" ref="S5306">[1]!GTranslate(I5306,"ru","en")</f>
        <v>go away problem away sleep</v>
      </c>
    </row>
    <row r="5307" spans="1:19" x14ac:dyDescent="0.25">
      <c r="A5307" s="1">
        <v>5305</v>
      </c>
      <c r="B5307">
        <v>5305</v>
      </c>
      <c r="C5307" t="s">
        <v>8</v>
      </c>
      <c r="D5307" t="s">
        <v>4562</v>
      </c>
      <c r="E5307">
        <v>1832</v>
      </c>
      <c r="F5307">
        <v>22</v>
      </c>
      <c r="G5307" t="b">
        <v>0</v>
      </c>
      <c r="H5307" t="b">
        <v>0</v>
      </c>
      <c r="I5307" t="s">
        <v>4564</v>
      </c>
      <c r="S5307" t="str" cm="1">
        <f t="array" ref="S5307">[1]!GTranslate(I5307,"ru","en")</f>
        <v>give a walk often</v>
      </c>
    </row>
    <row r="5308" spans="1:19" x14ac:dyDescent="0.25">
      <c r="A5308" s="1">
        <v>5306</v>
      </c>
      <c r="B5308">
        <v>5306</v>
      </c>
      <c r="C5308" t="s">
        <v>8</v>
      </c>
      <c r="D5308" t="s">
        <v>4562</v>
      </c>
      <c r="E5308">
        <v>2007</v>
      </c>
      <c r="F5308">
        <v>9</v>
      </c>
      <c r="G5308" t="b">
        <v>0</v>
      </c>
      <c r="H5308" t="b">
        <v>0</v>
      </c>
      <c r="I5308" t="s">
        <v>4565</v>
      </c>
      <c r="S5308" t="str" cm="1">
        <f t="array" ref="S5308">[1]!GTranslate(I5308,"ru","en")</f>
        <v>giving mom punish</v>
      </c>
    </row>
    <row r="5309" spans="1:19" x14ac:dyDescent="0.25">
      <c r="A5309" s="1">
        <v>5307</v>
      </c>
      <c r="B5309">
        <v>5307</v>
      </c>
      <c r="C5309" t="s">
        <v>8</v>
      </c>
      <c r="D5309" t="s">
        <v>4562</v>
      </c>
      <c r="E5309">
        <v>1352</v>
      </c>
      <c r="F5309">
        <v>14</v>
      </c>
      <c r="G5309" t="b">
        <v>0</v>
      </c>
      <c r="H5309" t="b">
        <v>0</v>
      </c>
      <c r="I5309" t="s">
        <v>4566</v>
      </c>
      <c r="S5309" t="str" cm="1">
        <f t="array" ref="S5309">[1]!GTranslate(I5309,"ru","en")</f>
        <v>want to drink smoke</v>
      </c>
    </row>
    <row r="5310" spans="1:19" x14ac:dyDescent="0.25">
      <c r="A5310" s="1">
        <v>5308</v>
      </c>
      <c r="B5310">
        <v>5308</v>
      </c>
      <c r="C5310" t="s">
        <v>8</v>
      </c>
      <c r="D5310" t="s">
        <v>4562</v>
      </c>
      <c r="E5310">
        <v>3640</v>
      </c>
      <c r="F5310">
        <v>44</v>
      </c>
      <c r="G5310" t="b">
        <v>0</v>
      </c>
      <c r="H5310" t="b">
        <v>0</v>
      </c>
      <c r="I5310" t="s">
        <v>4567</v>
      </c>
      <c r="S5310" t="str" cm="1">
        <f t="array" ref="S5310">[1]!GTranslate(I5310,"ru","en")</f>
        <v>daughter boy princess loneliness</v>
      </c>
    </row>
    <row r="5311" spans="1:19" x14ac:dyDescent="0.25">
      <c r="A5311" s="1">
        <v>5309</v>
      </c>
      <c r="B5311">
        <v>5309</v>
      </c>
      <c r="C5311" t="s">
        <v>8</v>
      </c>
      <c r="D5311" t="s">
        <v>4562</v>
      </c>
      <c r="E5311">
        <v>1629</v>
      </c>
      <c r="F5311">
        <v>21</v>
      </c>
      <c r="G5311" t="b">
        <v>0</v>
      </c>
      <c r="H5311" t="b">
        <v>0</v>
      </c>
      <c r="I5311" t="s">
        <v>4568</v>
      </c>
      <c r="S5311" t="str" cm="1">
        <f t="array" ref="S5311">[1]!GTranslate(I5311,"ru","en")</f>
        <v>zaberi menya otsuda</v>
      </c>
    </row>
    <row r="5312" spans="1:19" x14ac:dyDescent="0.25">
      <c r="A5312" s="1">
        <v>5310</v>
      </c>
      <c r="B5312">
        <v>5310</v>
      </c>
      <c r="C5312" t="s">
        <v>8</v>
      </c>
      <c r="D5312" t="s">
        <v>4562</v>
      </c>
      <c r="E5312">
        <v>3671</v>
      </c>
      <c r="F5312">
        <v>52</v>
      </c>
      <c r="G5312" t="b">
        <v>0</v>
      </c>
      <c r="H5312" t="b">
        <v>0</v>
      </c>
      <c r="I5312" t="s">
        <v>4569</v>
      </c>
      <c r="S5312" t="str" cm="1">
        <f t="array" ref="S5312">[1]!GTranslate(I5312,"ru","en")</f>
        <v>each katya princess</v>
      </c>
    </row>
    <row r="5313" spans="1:19" x14ac:dyDescent="0.25">
      <c r="A5313" s="1">
        <v>5311</v>
      </c>
      <c r="B5313">
        <v>5311</v>
      </c>
      <c r="C5313" t="s">
        <v>8</v>
      </c>
      <c r="D5313" t="s">
        <v>4562</v>
      </c>
      <c r="E5313">
        <v>1838</v>
      </c>
      <c r="F5313">
        <v>18</v>
      </c>
      <c r="G5313" t="b">
        <v>0</v>
      </c>
      <c r="H5313" t="b">
        <v>0</v>
      </c>
      <c r="I5313" t="s">
        <v>4570</v>
      </c>
      <c r="S5313" t="str" cm="1">
        <f t="array" ref="S5313">[1]!GTranslate(I5313,"ru","en")</f>
        <v>blaspheme pull</v>
      </c>
    </row>
    <row r="5314" spans="1:19" x14ac:dyDescent="0.25">
      <c r="A5314" s="1">
        <v>5312</v>
      </c>
      <c r="B5314">
        <v>5312</v>
      </c>
      <c r="C5314" t="s">
        <v>8</v>
      </c>
      <c r="D5314" t="s">
        <v>4562</v>
      </c>
      <c r="E5314">
        <v>3404</v>
      </c>
      <c r="F5314">
        <v>38</v>
      </c>
      <c r="G5314" t="b">
        <v>0</v>
      </c>
      <c r="H5314" t="b">
        <v>0</v>
      </c>
      <c r="I5314" t="s">
        <v>4571</v>
      </c>
      <c r="S5314" t="str" cm="1">
        <f t="array" ref="S5314">[1]!GTranslate(I5314,"ru","en")</f>
        <v>every Anya is a princess</v>
      </c>
    </row>
    <row r="5315" spans="1:19" x14ac:dyDescent="0.25">
      <c r="A5315" s="1">
        <v>5313</v>
      </c>
      <c r="B5315">
        <v>5313</v>
      </c>
      <c r="C5315" t="s">
        <v>8</v>
      </c>
      <c r="D5315" t="s">
        <v>4562</v>
      </c>
      <c r="E5315">
        <v>2817</v>
      </c>
      <c r="F5315">
        <v>21</v>
      </c>
      <c r="G5315" t="b">
        <v>0</v>
      </c>
      <c r="H5315" t="b">
        <v>0</v>
      </c>
      <c r="I5315" t="s">
        <v>4572</v>
      </c>
      <c r="S5315" t="str" cm="1">
        <f t="array" ref="S5315">[1]!GTranslate(I5315,"ru","en")</f>
        <v>every alina princess</v>
      </c>
    </row>
    <row r="5316" spans="1:19" x14ac:dyDescent="0.25">
      <c r="A5316" s="1">
        <v>5314</v>
      </c>
      <c r="B5316">
        <v>5314</v>
      </c>
      <c r="C5316" t="s">
        <v>8</v>
      </c>
      <c r="D5316" t="s">
        <v>4562</v>
      </c>
      <c r="E5316">
        <v>3021</v>
      </c>
      <c r="F5316">
        <v>44</v>
      </c>
      <c r="G5316" t="b">
        <v>0</v>
      </c>
      <c r="H5316" t="b">
        <v>0</v>
      </c>
      <c r="I5316" t="s">
        <v>4573</v>
      </c>
      <c r="S5316" t="str" cm="1">
        <f t="array" ref="S5316">[1]!GTranslate(I5316,"ru","en")</f>
        <v>every vika princess</v>
      </c>
    </row>
    <row r="5317" spans="1:19" x14ac:dyDescent="0.25">
      <c r="A5317" s="1">
        <v>5315</v>
      </c>
      <c r="B5317">
        <v>5315</v>
      </c>
      <c r="C5317" t="s">
        <v>8</v>
      </c>
      <c r="D5317" t="s">
        <v>4562</v>
      </c>
      <c r="E5317">
        <v>2337</v>
      </c>
      <c r="F5317">
        <v>23</v>
      </c>
      <c r="G5317" t="b">
        <v>0</v>
      </c>
      <c r="H5317" t="b">
        <v>0</v>
      </c>
      <c r="I5317" t="s">
        <v>4574</v>
      </c>
      <c r="S5317" t="str" cm="1">
        <f t="array" ref="S5317">[1]!GTranslate(I5317,"ru","en")</f>
        <v>every carina princess</v>
      </c>
    </row>
    <row r="5318" spans="1:19" x14ac:dyDescent="0.25">
      <c r="A5318" s="1">
        <v>5316</v>
      </c>
      <c r="B5318">
        <v>5316</v>
      </c>
      <c r="C5318" t="s">
        <v>8</v>
      </c>
      <c r="D5318" t="s">
        <v>4562</v>
      </c>
      <c r="E5318">
        <v>1892</v>
      </c>
      <c r="F5318">
        <v>21</v>
      </c>
      <c r="G5318" t="b">
        <v>0</v>
      </c>
      <c r="H5318" t="b">
        <v>0</v>
      </c>
      <c r="I5318" t="s">
        <v>719</v>
      </c>
      <c r="S5318" t="str" cm="1">
        <f t="array" ref="S5318">[1]!GTranslate(I5318,"ru","en")</f>
        <v>every natasha princess</v>
      </c>
    </row>
    <row r="5319" spans="1:19" x14ac:dyDescent="0.25">
      <c r="A5319" s="1">
        <v>5317</v>
      </c>
      <c r="B5319">
        <v>5317</v>
      </c>
      <c r="C5319" t="s">
        <v>8</v>
      </c>
      <c r="D5319" t="s">
        <v>4562</v>
      </c>
      <c r="E5319">
        <v>2566</v>
      </c>
      <c r="F5319">
        <v>33</v>
      </c>
      <c r="G5319" t="b">
        <v>0</v>
      </c>
      <c r="H5319" t="b">
        <v>0</v>
      </c>
      <c r="I5319" t="s">
        <v>4575</v>
      </c>
      <c r="S5319" t="str" cm="1">
        <f t="array" ref="S5319">[1]!GTranslate(I5319,"ru","en")</f>
        <v>every nastya princess</v>
      </c>
    </row>
    <row r="5320" spans="1:19" x14ac:dyDescent="0.25">
      <c r="A5320" s="1">
        <v>5318</v>
      </c>
      <c r="B5320">
        <v>5318</v>
      </c>
      <c r="C5320" t="s">
        <v>8</v>
      </c>
      <c r="D5320" t="s">
        <v>4562</v>
      </c>
      <c r="E5320">
        <v>2240</v>
      </c>
      <c r="F5320">
        <v>24</v>
      </c>
      <c r="G5320" t="b">
        <v>0</v>
      </c>
      <c r="H5320" t="b">
        <v>0</v>
      </c>
      <c r="I5320" t="s">
        <v>4576</v>
      </c>
      <c r="S5320" t="str" cm="1">
        <f t="array" ref="S5320">[1]!GTranslate(I5320,"ru","en")</f>
        <v>every christina is a princess</v>
      </c>
    </row>
    <row r="5321" spans="1:19" x14ac:dyDescent="0.25">
      <c r="A5321" s="1">
        <v>5319</v>
      </c>
      <c r="B5321">
        <v>5319</v>
      </c>
      <c r="C5321" t="s">
        <v>8</v>
      </c>
      <c r="D5321" t="s">
        <v>4562</v>
      </c>
      <c r="E5321">
        <v>2997</v>
      </c>
      <c r="F5321">
        <v>41</v>
      </c>
      <c r="G5321" t="b">
        <v>0</v>
      </c>
      <c r="H5321" t="b">
        <v>0</v>
      </c>
      <c r="I5321" t="s">
        <v>4577</v>
      </c>
      <c r="S5321" t="str" cm="1">
        <f t="array" ref="S5321">[1]!GTranslate(I5321,"ru","en")</f>
        <v>each Polina Princess</v>
      </c>
    </row>
    <row r="5322" spans="1:19" x14ac:dyDescent="0.25">
      <c r="A5322" s="1">
        <v>5320</v>
      </c>
      <c r="B5322">
        <v>5320</v>
      </c>
      <c r="C5322" t="s">
        <v>8</v>
      </c>
      <c r="D5322" t="s">
        <v>4562</v>
      </c>
      <c r="E5322">
        <v>1902</v>
      </c>
      <c r="F5322">
        <v>23</v>
      </c>
      <c r="G5322" t="b">
        <v>0</v>
      </c>
      <c r="H5322" t="b">
        <v>0</v>
      </c>
      <c r="I5322" t="s">
        <v>4578</v>
      </c>
      <c r="S5322" t="str" cm="1">
        <f t="array" ref="S5322">[1]!GTranslate(I5322,"ru","en")</f>
        <v>fool fool crazy love</v>
      </c>
    </row>
    <row r="5323" spans="1:19" x14ac:dyDescent="0.25">
      <c r="A5323" s="1">
        <v>5321</v>
      </c>
      <c r="B5323">
        <v>5321</v>
      </c>
      <c r="C5323" t="s">
        <v>8</v>
      </c>
      <c r="D5323" t="s">
        <v>4562</v>
      </c>
      <c r="E5323">
        <v>2429</v>
      </c>
      <c r="F5323">
        <v>29</v>
      </c>
      <c r="G5323" t="b">
        <v>0</v>
      </c>
      <c r="H5323" t="b">
        <v>0</v>
      </c>
      <c r="I5323" t="s">
        <v>4579</v>
      </c>
      <c r="S5323" t="str" cm="1">
        <f t="array" ref="S5323">[1]!GTranslate(I5323,"ru","en")</f>
        <v>love ice go blow spice</v>
      </c>
    </row>
    <row r="5324" spans="1:19" x14ac:dyDescent="0.25">
      <c r="A5324" s="1">
        <v>5322</v>
      </c>
      <c r="B5324">
        <v>5322</v>
      </c>
      <c r="C5324" t="s">
        <v>8</v>
      </c>
      <c r="D5324" t="s">
        <v>4562</v>
      </c>
      <c r="E5324">
        <v>1439</v>
      </c>
      <c r="F5324">
        <v>19</v>
      </c>
      <c r="G5324" t="b">
        <v>0</v>
      </c>
      <c r="H5324" t="b">
        <v>0</v>
      </c>
      <c r="I5324" t="s">
        <v>4580</v>
      </c>
      <c r="S5324" t="str" cm="1">
        <f t="array" ref="S5324">[1]!GTranslate(I5324,"ru","en")</f>
        <v>to love anything the damn world is to see</v>
      </c>
    </row>
    <row r="5325" spans="1:19" x14ac:dyDescent="0.25">
      <c r="A5325" s="1">
        <v>5323</v>
      </c>
      <c r="B5325">
        <v>5323</v>
      </c>
      <c r="C5325" t="s">
        <v>8</v>
      </c>
      <c r="D5325" t="s">
        <v>4562</v>
      </c>
      <c r="E5325">
        <v>1329</v>
      </c>
      <c r="F5325">
        <v>13</v>
      </c>
      <c r="G5325" t="b">
        <v>0</v>
      </c>
      <c r="H5325" t="b">
        <v>0</v>
      </c>
      <c r="I5325" t="s">
        <v>353</v>
      </c>
      <c r="S5325" t="str" cm="1">
        <f t="array" ref="S5325">[1]!GTranslate(I5325,"ru","en")</f>
        <v>be in love</v>
      </c>
    </row>
    <row r="5326" spans="1:19" x14ac:dyDescent="0.25">
      <c r="A5326" s="1">
        <v>5324</v>
      </c>
      <c r="B5326">
        <v>5324</v>
      </c>
      <c r="C5326" t="s">
        <v>8</v>
      </c>
      <c r="D5326" t="s">
        <v>4562</v>
      </c>
      <c r="E5326">
        <v>1654</v>
      </c>
      <c r="F5326">
        <v>17</v>
      </c>
      <c r="G5326" t="b">
        <v>0</v>
      </c>
      <c r="H5326" t="b">
        <v>0</v>
      </c>
      <c r="I5326" t="s">
        <v>4581</v>
      </c>
      <c r="S5326" t="str" cm="1">
        <f t="array" ref="S5326">[1]!GTranslate(I5326,"ru","en")</f>
        <v>want to mean a lot</v>
      </c>
    </row>
    <row r="5327" spans="1:19" x14ac:dyDescent="0.25">
      <c r="A5327" s="1">
        <v>5325</v>
      </c>
      <c r="B5327">
        <v>5325</v>
      </c>
      <c r="C5327" t="s">
        <v>8</v>
      </c>
      <c r="D5327" t="s">
        <v>4562</v>
      </c>
      <c r="E5327">
        <v>1464</v>
      </c>
      <c r="F5327">
        <v>18</v>
      </c>
      <c r="G5327" t="b">
        <v>0</v>
      </c>
      <c r="H5327" t="b">
        <v>0</v>
      </c>
      <c r="I5327" t="s">
        <v>4186</v>
      </c>
      <c r="S5327" t="str" cm="1">
        <f t="array" ref="S5327">[1]!GTranslate(I5327,"ru","en")</f>
        <v>think strange thanks</v>
      </c>
    </row>
    <row r="5328" spans="1:19" x14ac:dyDescent="0.25">
      <c r="A5328" s="1">
        <v>5326</v>
      </c>
      <c r="B5328">
        <v>5326</v>
      </c>
      <c r="C5328" t="s">
        <v>8</v>
      </c>
      <c r="D5328" t="s">
        <v>4562</v>
      </c>
      <c r="E5328">
        <v>1449</v>
      </c>
      <c r="F5328">
        <v>23</v>
      </c>
      <c r="G5328" t="b">
        <v>0</v>
      </c>
      <c r="H5328" t="b">
        <v>0</v>
      </c>
      <c r="I5328" t="s">
        <v>4582</v>
      </c>
      <c r="S5328" t="str" cm="1">
        <f t="array" ref="S5328">[1]!GTranslate(I5328,"ru","en")</f>
        <v>back off back off me back off me back off m back off back off back off back off back off stay ask</v>
      </c>
    </row>
    <row r="5329" spans="1:19" x14ac:dyDescent="0.25">
      <c r="A5329" s="1">
        <v>5327</v>
      </c>
      <c r="B5329">
        <v>5327</v>
      </c>
      <c r="C5329" t="s">
        <v>8</v>
      </c>
      <c r="D5329" t="s">
        <v>4562</v>
      </c>
      <c r="E5329">
        <v>3309</v>
      </c>
      <c r="F5329">
        <v>40</v>
      </c>
      <c r="G5329" t="b">
        <v>0</v>
      </c>
      <c r="H5329" t="b">
        <v>0</v>
      </c>
      <c r="I5329" t="s">
        <v>4583</v>
      </c>
      <c r="S5329" t="str" cm="1">
        <f t="array" ref="S5329">[1]!GTranslate(I5329,"ru","en")</f>
        <v>mom gay daughter calm down</v>
      </c>
    </row>
    <row r="5330" spans="1:19" x14ac:dyDescent="0.25">
      <c r="A5330" s="1">
        <v>5328</v>
      </c>
      <c r="B5330">
        <v>5328</v>
      </c>
      <c r="C5330" t="s">
        <v>8</v>
      </c>
      <c r="D5330" t="s">
        <v>4562</v>
      </c>
      <c r="E5330">
        <v>1765</v>
      </c>
      <c r="F5330">
        <v>10</v>
      </c>
      <c r="G5330" t="b">
        <v>0</v>
      </c>
      <c r="H5330" t="b">
        <v>0</v>
      </c>
      <c r="I5330" t="s">
        <v>4584</v>
      </c>
      <c r="S5330" t="str" cm="1">
        <f t="array" ref="S5330">[1]!GTranslate(I5330,"ru","en")</f>
        <v>love to stand padik</v>
      </c>
    </row>
    <row r="5331" spans="1:19" x14ac:dyDescent="0.25">
      <c r="A5331" s="1">
        <v>5329</v>
      </c>
      <c r="B5331">
        <v>5329</v>
      </c>
      <c r="C5331" t="s">
        <v>8</v>
      </c>
      <c r="D5331" t="s">
        <v>4562</v>
      </c>
      <c r="E5331">
        <v>1578</v>
      </c>
      <c r="F5331">
        <v>19</v>
      </c>
      <c r="G5331" t="b">
        <v>0</v>
      </c>
      <c r="H5331" t="b">
        <v>0</v>
      </c>
      <c r="I5331" t="s">
        <v>4585</v>
      </c>
      <c r="S5331" t="str" cm="1">
        <f t="array" ref="S5331">[1]!GTranslate(I5331,"ru","en")</f>
        <v>fuck the right care</v>
      </c>
    </row>
    <row r="5332" spans="1:19" x14ac:dyDescent="0.25">
      <c r="A5332" s="1">
        <v>5330</v>
      </c>
      <c r="B5332">
        <v>5330</v>
      </c>
      <c r="C5332" t="s">
        <v>8</v>
      </c>
      <c r="D5332" t="s">
        <v>4562</v>
      </c>
      <c r="E5332">
        <v>1363</v>
      </c>
      <c r="F5332">
        <v>11</v>
      </c>
      <c r="G5332" t="b">
        <v>0</v>
      </c>
      <c r="H5332" t="b">
        <v>0</v>
      </c>
      <c r="I5332" t="s">
        <v>4586</v>
      </c>
      <c r="S5332" t="str" cm="1">
        <f t="array" ref="S5332">[1]!GTranslate(I5332,"ru","en")</f>
        <v>love food man</v>
      </c>
    </row>
    <row r="5333" spans="1:19" x14ac:dyDescent="0.25">
      <c r="A5333" s="1">
        <v>5331</v>
      </c>
      <c r="B5333">
        <v>5331</v>
      </c>
      <c r="C5333" t="s">
        <v>8</v>
      </c>
      <c r="D5333" t="s">
        <v>4562</v>
      </c>
      <c r="E5333">
        <v>2751</v>
      </c>
      <c r="F5333">
        <v>41</v>
      </c>
      <c r="G5333" t="b">
        <v>0</v>
      </c>
      <c r="H5333" t="b">
        <v>0</v>
      </c>
      <c r="I5333" t="s">
        <v>763</v>
      </c>
      <c r="S5333" t="str" cm="1">
        <f t="array" ref="S5333">[1]!GTranslate(I5333,"ru","en")</f>
        <v>know penguin find couple stay end life penguin</v>
      </c>
    </row>
    <row r="5334" spans="1:19" x14ac:dyDescent="0.25">
      <c r="A5334" s="1">
        <v>5332</v>
      </c>
      <c r="B5334">
        <v>5332</v>
      </c>
      <c r="C5334" t="s">
        <v>8</v>
      </c>
      <c r="D5334" t="s">
        <v>4562</v>
      </c>
      <c r="E5334">
        <v>1174</v>
      </c>
      <c r="F5334">
        <v>11</v>
      </c>
      <c r="G5334" t="b">
        <v>0</v>
      </c>
      <c r="H5334" t="b">
        <v>0</v>
      </c>
      <c r="I5334" t="s">
        <v>4587</v>
      </c>
      <c r="S5334" t="str" cm="1">
        <f t="array" ref="S5334">[1]!GTranslate(I5334,"ru","en")</f>
        <v>scum</v>
      </c>
    </row>
    <row r="5335" spans="1:19" x14ac:dyDescent="0.25">
      <c r="A5335" s="1">
        <v>5333</v>
      </c>
      <c r="B5335">
        <v>5333</v>
      </c>
      <c r="C5335" t="s">
        <v>8</v>
      </c>
      <c r="D5335" t="s">
        <v>4562</v>
      </c>
      <c r="E5335">
        <v>1687</v>
      </c>
      <c r="F5335">
        <v>23</v>
      </c>
      <c r="G5335" t="b">
        <v>0</v>
      </c>
      <c r="H5335" t="b">
        <v>0</v>
      </c>
      <c r="I5335" t="s">
        <v>4588</v>
      </c>
      <c r="S5335" t="str" cm="1">
        <f t="array" ref="S5335">[1]!GTranslate(I5335,"ru","en")</f>
        <v>heart fragment to be able to feel</v>
      </c>
    </row>
    <row r="5336" spans="1:19" x14ac:dyDescent="0.25">
      <c r="A5336" s="1">
        <v>5334</v>
      </c>
      <c r="B5336">
        <v>5334</v>
      </c>
      <c r="C5336" t="s">
        <v>8</v>
      </c>
      <c r="D5336" t="s">
        <v>4562</v>
      </c>
      <c r="E5336">
        <v>1628</v>
      </c>
      <c r="F5336">
        <v>16</v>
      </c>
      <c r="G5336" t="b">
        <v>0</v>
      </c>
      <c r="H5336" t="b">
        <v>0</v>
      </c>
      <c r="I5336" t="s">
        <v>4589</v>
      </c>
      <c r="S5336" t="str" cm="1">
        <f t="array" ref="S5336">[1]!GTranslate(I5336,"ru","en")</f>
        <v>nothing forever your hickey neck</v>
      </c>
    </row>
    <row r="5337" spans="1:19" x14ac:dyDescent="0.25">
      <c r="A5337" s="1">
        <v>5335</v>
      </c>
      <c r="B5337">
        <v>5335</v>
      </c>
      <c r="C5337" t="s">
        <v>8</v>
      </c>
      <c r="D5337" t="s">
        <v>4562</v>
      </c>
      <c r="E5337">
        <v>2356</v>
      </c>
      <c r="F5337">
        <v>34</v>
      </c>
      <c r="G5337" t="b">
        <v>0</v>
      </c>
      <c r="H5337" t="b">
        <v>0</v>
      </c>
      <c r="I5337" t="s">
        <v>4590</v>
      </c>
      <c r="S5337" t="str" cm="1">
        <f t="array" ref="S5337">[1]!GTranslate(I5337,"ru","en")</f>
        <v>hug good medicine</v>
      </c>
    </row>
    <row r="5338" spans="1:19" x14ac:dyDescent="0.25">
      <c r="A5338" s="1">
        <v>5336</v>
      </c>
      <c r="B5338">
        <v>5336</v>
      </c>
      <c r="C5338" t="s">
        <v>8</v>
      </c>
      <c r="D5338" t="s">
        <v>4562</v>
      </c>
      <c r="E5338">
        <v>1198</v>
      </c>
      <c r="F5338">
        <v>3</v>
      </c>
      <c r="G5338" t="b">
        <v>0</v>
      </c>
      <c r="H5338" t="b">
        <v>0</v>
      </c>
      <c r="I5338" t="s">
        <v>4591</v>
      </c>
      <c r="S5338" t="str" cm="1">
        <f t="array" ref="S5338">[1]!GTranslate(I5338,"ru","en")</f>
        <v>grab</v>
      </c>
    </row>
    <row r="5339" spans="1:19" x14ac:dyDescent="0.25">
      <c r="A5339" s="1">
        <v>5337</v>
      </c>
      <c r="B5339">
        <v>5337</v>
      </c>
      <c r="C5339" t="s">
        <v>8</v>
      </c>
      <c r="D5339" t="s">
        <v>4562</v>
      </c>
      <c r="E5339">
        <v>1329</v>
      </c>
      <c r="F5339">
        <v>13</v>
      </c>
      <c r="G5339" t="b">
        <v>0</v>
      </c>
      <c r="H5339" t="b">
        <v>0</v>
      </c>
      <c r="I5339" t="s">
        <v>4592</v>
      </c>
      <c r="S5339" t="str" cm="1">
        <f t="array" ref="S5339">[1]!GTranslate(I5339,"ru","en")</f>
        <v>good day to stay at home for a month</v>
      </c>
    </row>
    <row r="5340" spans="1:19" x14ac:dyDescent="0.25">
      <c r="A5340" s="1">
        <v>5338</v>
      </c>
      <c r="B5340">
        <v>5338</v>
      </c>
      <c r="C5340" t="s">
        <v>8</v>
      </c>
      <c r="D5340" t="s">
        <v>4562</v>
      </c>
      <c r="E5340">
        <v>1740</v>
      </c>
      <c r="F5340">
        <v>20</v>
      </c>
      <c r="G5340" t="b">
        <v>0</v>
      </c>
      <c r="H5340" t="b">
        <v>0</v>
      </c>
      <c r="I5340" t="s">
        <v>4593</v>
      </c>
      <c r="S5340" t="str" cm="1">
        <f t="array" ref="S5340">[1]!GTranslate(I5340,"ru","en")</f>
        <v>answer it</v>
      </c>
    </row>
    <row r="5341" spans="1:19" x14ac:dyDescent="0.25">
      <c r="A5341" s="1">
        <v>5339</v>
      </c>
      <c r="B5341">
        <v>5339</v>
      </c>
      <c r="C5341" t="s">
        <v>8</v>
      </c>
      <c r="D5341" t="s">
        <v>4562</v>
      </c>
      <c r="E5341">
        <v>1235</v>
      </c>
      <c r="F5341">
        <v>9</v>
      </c>
      <c r="G5341" t="b">
        <v>0</v>
      </c>
      <c r="H5341" t="b">
        <v>0</v>
      </c>
      <c r="I5341" t="s">
        <v>4594</v>
      </c>
      <c r="S5341" t="str" cm="1">
        <f t="array" ref="S5341">[1]!GTranslate(I5341,"ru","en")</f>
        <v>become a rock star travel around the world b sofa lie down</v>
      </c>
    </row>
    <row r="5342" spans="1:19" x14ac:dyDescent="0.25">
      <c r="A5342" s="1">
        <v>5340</v>
      </c>
      <c r="B5342">
        <v>5340</v>
      </c>
      <c r="C5342" t="s">
        <v>8</v>
      </c>
      <c r="D5342" t="s">
        <v>4562</v>
      </c>
      <c r="E5342">
        <v>1344</v>
      </c>
      <c r="F5342">
        <v>8</v>
      </c>
      <c r="G5342" t="b">
        <v>0</v>
      </c>
      <c r="H5342" t="b">
        <v>0</v>
      </c>
      <c r="I5342" t="s">
        <v>4595</v>
      </c>
      <c r="S5342" t="str" cm="1">
        <f t="array" ref="S5342">[1]!GTranslate(I5342,"ru","en")</f>
        <v>get away bitch our music</v>
      </c>
    </row>
    <row r="5343" spans="1:19" x14ac:dyDescent="0.25">
      <c r="A5343" s="1">
        <v>5341</v>
      </c>
      <c r="B5343">
        <v>5341</v>
      </c>
      <c r="C5343" t="s">
        <v>8</v>
      </c>
      <c r="D5343" t="s">
        <v>4596</v>
      </c>
      <c r="E5343">
        <v>1245</v>
      </c>
      <c r="F5343">
        <v>9</v>
      </c>
      <c r="G5343" t="b">
        <v>0</v>
      </c>
      <c r="H5343" t="b">
        <v>0</v>
      </c>
      <c r="I5343" t="s">
        <v>4597</v>
      </c>
      <c r="S5343" t="str" cm="1">
        <f t="array" ref="S5343">[1]!GTranslate(I5343,"ru","en")</f>
        <v>sin fall 43178526831457 circle hell</v>
      </c>
    </row>
    <row r="5344" spans="1:19" x14ac:dyDescent="0.25">
      <c r="A5344" s="1">
        <v>5342</v>
      </c>
      <c r="B5344">
        <v>5342</v>
      </c>
      <c r="C5344" t="s">
        <v>8</v>
      </c>
      <c r="D5344" t="s">
        <v>4596</v>
      </c>
      <c r="E5344">
        <v>1365</v>
      </c>
      <c r="F5344">
        <v>16</v>
      </c>
      <c r="G5344" t="b">
        <v>0</v>
      </c>
      <c r="H5344" t="b">
        <v>0</v>
      </c>
      <c r="I5344" t="s">
        <v>4598</v>
      </c>
      <c r="S5344" t="str" cm="1">
        <f t="array" ref="S5344">[1]!GTranslate(I5344,"ru","en")</f>
        <v>your prince white heroine</v>
      </c>
    </row>
    <row r="5345" spans="1:19" x14ac:dyDescent="0.25">
      <c r="A5345" s="1">
        <v>5343</v>
      </c>
      <c r="B5345">
        <v>5343</v>
      </c>
      <c r="C5345" t="s">
        <v>8</v>
      </c>
      <c r="D5345" t="s">
        <v>4596</v>
      </c>
      <c r="E5345">
        <v>1984</v>
      </c>
      <c r="F5345">
        <v>20</v>
      </c>
      <c r="G5345" t="b">
        <v>0</v>
      </c>
      <c r="H5345" t="b">
        <v>0</v>
      </c>
      <c r="I5345" t="s">
        <v>4599</v>
      </c>
      <c r="S5345" t="str" cm="1">
        <f t="array" ref="S5345">[1]!GTranslate(I5345,"ru","en")</f>
        <v>mom walk face zip up man scare away</v>
      </c>
    </row>
    <row r="5346" spans="1:19" x14ac:dyDescent="0.25">
      <c r="A5346" s="1">
        <v>5344</v>
      </c>
      <c r="B5346">
        <v>5344</v>
      </c>
      <c r="C5346" t="s">
        <v>8</v>
      </c>
      <c r="D5346" t="s">
        <v>4596</v>
      </c>
      <c r="E5346">
        <v>1121</v>
      </c>
      <c r="F5346">
        <v>12</v>
      </c>
      <c r="G5346" t="b">
        <v>0</v>
      </c>
      <c r="H5346" t="b">
        <v>0</v>
      </c>
      <c r="I5346" t="s">
        <v>4600</v>
      </c>
      <c r="S5346" t="str" cm="1">
        <f t="array" ref="S5346">[1]!GTranslate(I5346,"ru","en")</f>
        <v>too lazy to live</v>
      </c>
    </row>
    <row r="5347" spans="1:19" x14ac:dyDescent="0.25">
      <c r="A5347" s="1">
        <v>5345</v>
      </c>
      <c r="B5347">
        <v>5345</v>
      </c>
      <c r="C5347" t="s">
        <v>8</v>
      </c>
      <c r="D5347" t="s">
        <v>4596</v>
      </c>
      <c r="E5347">
        <v>1693</v>
      </c>
      <c r="F5347">
        <v>25</v>
      </c>
      <c r="G5347" t="b">
        <v>0</v>
      </c>
      <c r="H5347" t="b">
        <v>0</v>
      </c>
      <c r="I5347" t="s">
        <v>4601</v>
      </c>
      <c r="S5347" t="str" cm="1">
        <f t="array" ref="S5347">[1]!GTranslate(I5347,"ru","en")</f>
        <v>hate hate hate hate hate</v>
      </c>
    </row>
    <row r="5348" spans="1:19" x14ac:dyDescent="0.25">
      <c r="A5348" s="1">
        <v>5346</v>
      </c>
      <c r="B5348">
        <v>5346</v>
      </c>
      <c r="C5348" t="s">
        <v>8</v>
      </c>
      <c r="D5348" t="s">
        <v>4596</v>
      </c>
      <c r="E5348">
        <v>1717</v>
      </c>
      <c r="F5348">
        <v>16</v>
      </c>
      <c r="G5348" t="b">
        <v>0</v>
      </c>
      <c r="H5348" t="b">
        <v>0</v>
      </c>
      <c r="I5348" t="s">
        <v>4602</v>
      </c>
      <c r="S5348" t="str" cm="1">
        <f t="array" ref="S5348">[1]!GTranslate(I5348,"ru","en")</f>
        <v>love it call fairy looking dumb fat</v>
      </c>
    </row>
    <row r="5349" spans="1:19" x14ac:dyDescent="0.25">
      <c r="A5349" s="1">
        <v>5347</v>
      </c>
      <c r="B5349">
        <v>5347</v>
      </c>
      <c r="C5349" t="s">
        <v>8</v>
      </c>
      <c r="D5349" t="s">
        <v>4596</v>
      </c>
      <c r="E5349">
        <v>1641</v>
      </c>
      <c r="F5349">
        <v>15</v>
      </c>
      <c r="G5349" t="b">
        <v>0</v>
      </c>
      <c r="H5349" t="b">
        <v>0</v>
      </c>
      <c r="I5349" t="s">
        <v>4603</v>
      </c>
      <c r="S5349" t="str" cm="1">
        <f t="array" ref="S5349">[1]!GTranslate(I5349,"ru","en")</f>
        <v>lonely just slightly fuck no one needed</v>
      </c>
    </row>
    <row r="5350" spans="1:19" x14ac:dyDescent="0.25">
      <c r="A5350" s="1">
        <v>5348</v>
      </c>
      <c r="B5350">
        <v>5348</v>
      </c>
      <c r="C5350" t="s">
        <v>8</v>
      </c>
      <c r="D5350" t="s">
        <v>4596</v>
      </c>
      <c r="E5350">
        <v>1683</v>
      </c>
      <c r="F5350">
        <v>17</v>
      </c>
      <c r="G5350" t="b">
        <v>0</v>
      </c>
      <c r="H5350" t="b">
        <v>0</v>
      </c>
      <c r="I5350" t="s">
        <v>4604</v>
      </c>
      <c r="S5350" t="str" cm="1">
        <f t="array" ref="S5350">[1]!GTranslate(I5350,"ru","en")</f>
        <v>suka ya ne mogu bez tebya</v>
      </c>
    </row>
    <row r="5351" spans="1:19" x14ac:dyDescent="0.25">
      <c r="A5351" s="1">
        <v>5349</v>
      </c>
      <c r="B5351">
        <v>5349</v>
      </c>
      <c r="C5351" t="s">
        <v>8</v>
      </c>
      <c r="D5351" t="s">
        <v>4596</v>
      </c>
      <c r="E5351">
        <v>1875</v>
      </c>
      <c r="F5351">
        <v>23</v>
      </c>
      <c r="G5351" t="b">
        <v>0</v>
      </c>
      <c r="H5351" t="b">
        <v>0</v>
      </c>
      <c r="I5351" t="s">
        <v>4605</v>
      </c>
      <c r="S5351" t="str" cm="1">
        <f t="array" ref="S5351">[1]!GTranslate(I5351,"ru","en")</f>
        <v>why talk early</v>
      </c>
    </row>
    <row r="5352" spans="1:19" x14ac:dyDescent="0.25">
      <c r="A5352" s="1">
        <v>5350</v>
      </c>
      <c r="B5352">
        <v>5350</v>
      </c>
      <c r="C5352" t="s">
        <v>8</v>
      </c>
      <c r="D5352" t="s">
        <v>4596</v>
      </c>
      <c r="E5352">
        <v>2024</v>
      </c>
      <c r="F5352">
        <v>11</v>
      </c>
      <c r="G5352" t="b">
        <v>0</v>
      </c>
      <c r="H5352" t="b">
        <v>0</v>
      </c>
      <c r="I5352" t="s">
        <v>4606</v>
      </c>
      <c r="S5352" t="str" cm="1">
        <f t="array" ref="S5352">[1]!GTranslate(I5352,"ru","en")</f>
        <v>fucker likes beautiful become sorry</v>
      </c>
    </row>
    <row r="5353" spans="1:19" x14ac:dyDescent="0.25">
      <c r="A5353" s="1">
        <v>5351</v>
      </c>
      <c r="B5353">
        <v>5351</v>
      </c>
      <c r="C5353" t="s">
        <v>8</v>
      </c>
      <c r="D5353" t="s">
        <v>4596</v>
      </c>
      <c r="E5353">
        <v>1477</v>
      </c>
      <c r="F5353">
        <v>4</v>
      </c>
      <c r="G5353" t="b">
        <v>0</v>
      </c>
      <c r="H5353" t="b">
        <v>0</v>
      </c>
      <c r="I5353" t="s">
        <v>4607</v>
      </c>
      <c r="S5353" t="str" cm="1">
        <f t="array" ref="S5353">[1]!GTranslate(I5353,"ru","en")</f>
        <v>send application friend obliged to write first</v>
      </c>
    </row>
    <row r="5354" spans="1:19" x14ac:dyDescent="0.25">
      <c r="A5354" s="1">
        <v>5352</v>
      </c>
      <c r="B5354">
        <v>5352</v>
      </c>
      <c r="C5354" t="s">
        <v>8</v>
      </c>
      <c r="D5354" t="s">
        <v>4596</v>
      </c>
      <c r="E5354">
        <v>1370</v>
      </c>
      <c r="F5354">
        <v>9</v>
      </c>
      <c r="G5354" t="b">
        <v>0</v>
      </c>
      <c r="H5354" t="b">
        <v>0</v>
      </c>
      <c r="I5354" t="s">
        <v>4608</v>
      </c>
      <c r="S5354" t="str" cm="1">
        <f t="array" ref="S5354">[1]!GTranslate(I5354,"ru","en")</f>
        <v>in every possible way try to please your dot disappear go fuck yourself</v>
      </c>
    </row>
    <row r="5355" spans="1:19" x14ac:dyDescent="0.25">
      <c r="A5355" s="1">
        <v>5353</v>
      </c>
      <c r="B5355">
        <v>5353</v>
      </c>
      <c r="C5355" t="s">
        <v>8</v>
      </c>
      <c r="D5355" t="s">
        <v>4596</v>
      </c>
      <c r="E5355">
        <v>1358</v>
      </c>
      <c r="F5355">
        <v>7</v>
      </c>
      <c r="G5355" t="b">
        <v>0</v>
      </c>
      <c r="H5355" t="b">
        <v>0</v>
      </c>
      <c r="I5355" t="s">
        <v>4609</v>
      </c>
      <c r="S5355" t="str" cm="1">
        <f t="array" ref="S5355">[1]!GTranslate(I5355,"ru","en")</f>
        <v>man who constantly ask dz to burn hell</v>
      </c>
    </row>
    <row r="5356" spans="1:19" x14ac:dyDescent="0.25">
      <c r="A5356" s="1">
        <v>5354</v>
      </c>
      <c r="B5356">
        <v>5354</v>
      </c>
      <c r="C5356" t="s">
        <v>8</v>
      </c>
      <c r="D5356" t="s">
        <v>4596</v>
      </c>
      <c r="E5356">
        <v>1635</v>
      </c>
      <c r="F5356">
        <v>10</v>
      </c>
      <c r="G5356" t="b">
        <v>0</v>
      </c>
      <c r="H5356" t="b">
        <v>0</v>
      </c>
      <c r="I5356" t="s">
        <v>4610</v>
      </c>
      <c r="S5356" t="str" cm="1">
        <f t="array" ref="S5356">[1]!GTranslate(I5356,"ru","en")</f>
        <v>give life bitch stupid</v>
      </c>
    </row>
    <row r="5357" spans="1:19" x14ac:dyDescent="0.25">
      <c r="A5357" s="1">
        <v>5355</v>
      </c>
      <c r="B5357">
        <v>5355</v>
      </c>
      <c r="C5357" t="s">
        <v>8</v>
      </c>
      <c r="D5357" t="s">
        <v>4596</v>
      </c>
      <c r="E5357">
        <v>1262</v>
      </c>
      <c r="F5357">
        <v>4</v>
      </c>
      <c r="G5357" t="b">
        <v>0</v>
      </c>
      <c r="H5357" t="b">
        <v>0</v>
      </c>
      <c r="I5357" t="s">
        <v>4611</v>
      </c>
      <c r="S5357" t="str" cm="1">
        <f t="array" ref="S5357">[1]!GTranslate(I5357,"ru","en")</f>
        <v>VK support agent ignores</v>
      </c>
    </row>
    <row r="5358" spans="1:19" x14ac:dyDescent="0.25">
      <c r="A5358" s="1">
        <v>5356</v>
      </c>
      <c r="B5358">
        <v>5356</v>
      </c>
      <c r="C5358" t="s">
        <v>8</v>
      </c>
      <c r="D5358" t="s">
        <v>4596</v>
      </c>
      <c r="E5358">
        <v>1586</v>
      </c>
      <c r="F5358">
        <v>12</v>
      </c>
      <c r="G5358" t="b">
        <v>0</v>
      </c>
      <c r="H5358" t="b">
        <v>0</v>
      </c>
      <c r="I5358" t="s">
        <v>4612</v>
      </c>
      <c r="S5358" t="str" cm="1">
        <f t="array" ref="S5358">[1]!GTranslate(I5358,"ru","en")</f>
        <v>forget</v>
      </c>
    </row>
    <row r="5359" spans="1:19" x14ac:dyDescent="0.25">
      <c r="A5359" s="1">
        <v>5357</v>
      </c>
      <c r="B5359">
        <v>5357</v>
      </c>
      <c r="C5359" t="s">
        <v>8</v>
      </c>
      <c r="D5359" t="s">
        <v>4596</v>
      </c>
      <c r="E5359">
        <v>2333</v>
      </c>
      <c r="F5359">
        <v>17</v>
      </c>
      <c r="G5359" t="b">
        <v>0</v>
      </c>
      <c r="H5359" t="b">
        <v>0</v>
      </c>
      <c r="I5359" t="s">
        <v>4613</v>
      </c>
      <c r="S5359" t="str" cm="1">
        <f t="array" ref="S5359">[1]!GTranslate(I5359,"ru","en")</f>
        <v>kiss take pop cuddle call your princess</v>
      </c>
    </row>
    <row r="5360" spans="1:19" x14ac:dyDescent="0.25">
      <c r="A5360" s="1">
        <v>5358</v>
      </c>
      <c r="B5360">
        <v>5358</v>
      </c>
      <c r="C5360" t="s">
        <v>8</v>
      </c>
      <c r="D5360" t="s">
        <v>4596</v>
      </c>
      <c r="E5360">
        <v>1629</v>
      </c>
      <c r="F5360">
        <v>25</v>
      </c>
      <c r="G5360" t="b">
        <v>0</v>
      </c>
      <c r="H5360" t="b">
        <v>0</v>
      </c>
      <c r="I5360" t="s">
        <v>4614</v>
      </c>
      <c r="S5360" t="str" cm="1">
        <f t="array" ref="S5360">[1]!GTranslate(I5360,"ru","en")</f>
        <v>skinny anorexic fat fat virgin too virgin slut friendly fake quiet rude to be able to please society</v>
      </c>
    </row>
    <row r="5361" spans="1:19" x14ac:dyDescent="0.25">
      <c r="A5361" s="1">
        <v>5359</v>
      </c>
      <c r="B5361">
        <v>5359</v>
      </c>
      <c r="C5361" t="s">
        <v>8</v>
      </c>
      <c r="D5361" t="s">
        <v>4596</v>
      </c>
      <c r="E5361">
        <v>1785</v>
      </c>
      <c r="F5361">
        <v>23</v>
      </c>
      <c r="G5361" t="b">
        <v>0</v>
      </c>
      <c r="H5361" t="b">
        <v>0</v>
      </c>
      <c r="I5361" t="s">
        <v>4615</v>
      </c>
      <c r="S5361" t="str" cm="1">
        <f t="array" ref="S5361">[1]!GTranslate(I5361,"ru","en")</f>
        <v>write online</v>
      </c>
    </row>
    <row r="5362" spans="1:19" x14ac:dyDescent="0.25">
      <c r="A5362" s="1">
        <v>5360</v>
      </c>
      <c r="B5362">
        <v>5360</v>
      </c>
      <c r="C5362" t="s">
        <v>8</v>
      </c>
      <c r="D5362" t="s">
        <v>4596</v>
      </c>
      <c r="E5362">
        <v>1652</v>
      </c>
      <c r="F5362">
        <v>21</v>
      </c>
      <c r="G5362" t="b">
        <v>0</v>
      </c>
      <c r="H5362" t="b">
        <v>0</v>
      </c>
      <c r="I5362" t="s">
        <v>4616</v>
      </c>
      <c r="S5362" t="str" cm="1">
        <f t="array" ref="S5362">[1]!GTranslate(I5362,"ru","en")</f>
        <v>see want to hug</v>
      </c>
    </row>
    <row r="5363" spans="1:19" x14ac:dyDescent="0.25">
      <c r="A5363" s="1">
        <v>5361</v>
      </c>
      <c r="B5363">
        <v>5361</v>
      </c>
      <c r="C5363" t="s">
        <v>8</v>
      </c>
      <c r="D5363" t="s">
        <v>4596</v>
      </c>
      <c r="E5363">
        <v>1434</v>
      </c>
      <c r="F5363">
        <v>7</v>
      </c>
      <c r="G5363" t="b">
        <v>0</v>
      </c>
      <c r="H5363" t="b">
        <v>0</v>
      </c>
      <c r="I5363" t="s">
        <v>4617</v>
      </c>
      <c r="S5363" t="str" cm="1">
        <f t="array" ref="S5363">[1]!GTranslate(I5363,"ru","en")</f>
        <v>new girl scary</v>
      </c>
    </row>
    <row r="5364" spans="1:19" x14ac:dyDescent="0.25">
      <c r="A5364" s="1">
        <v>5362</v>
      </c>
      <c r="B5364">
        <v>5362</v>
      </c>
      <c r="C5364" t="s">
        <v>8</v>
      </c>
      <c r="D5364" t="s">
        <v>4596</v>
      </c>
      <c r="E5364">
        <v>1250</v>
      </c>
      <c r="F5364">
        <v>20</v>
      </c>
      <c r="G5364" t="b">
        <v>0</v>
      </c>
      <c r="H5364" t="b">
        <v>0</v>
      </c>
      <c r="I5364" t="s">
        <v>4618</v>
      </c>
      <c r="S5364" t="str" cm="1">
        <f t="array" ref="S5364">[1]!GTranslate(I5364,"ru","en")</f>
        <v>dope fuck your love</v>
      </c>
    </row>
    <row r="5365" spans="1:19" x14ac:dyDescent="0.25">
      <c r="A5365" s="1">
        <v>5363</v>
      </c>
      <c r="B5365">
        <v>5363</v>
      </c>
      <c r="C5365" t="s">
        <v>8</v>
      </c>
      <c r="D5365" t="s">
        <v>4596</v>
      </c>
      <c r="E5365">
        <v>2322</v>
      </c>
      <c r="F5365">
        <v>25</v>
      </c>
      <c r="G5365" t="b">
        <v>0</v>
      </c>
      <c r="H5365" t="b">
        <v>0</v>
      </c>
      <c r="I5365" t="s">
        <v>4619</v>
      </c>
      <c r="S5365" t="str" cm="1">
        <f t="array" ref="S5365">[1]!GTranslate(I5365,"ru","en")</f>
        <v>love fairy winx</v>
      </c>
    </row>
    <row r="5366" spans="1:19" x14ac:dyDescent="0.25">
      <c r="A5366" s="1">
        <v>5364</v>
      </c>
      <c r="B5366">
        <v>5364</v>
      </c>
      <c r="C5366" t="s">
        <v>8</v>
      </c>
      <c r="D5366" t="s">
        <v>4596</v>
      </c>
      <c r="E5366">
        <v>1368</v>
      </c>
      <c r="F5366">
        <v>17</v>
      </c>
      <c r="G5366" t="b">
        <v>0</v>
      </c>
      <c r="H5366" t="b">
        <v>0</v>
      </c>
      <c r="I5366" t="s">
        <v>4620</v>
      </c>
      <c r="S5366" t="str" cm="1">
        <f t="array" ref="S5366">[1]!GTranslate(I5366,"ru","en")</f>
        <v>sorry function chs real life</v>
      </c>
    </row>
    <row r="5367" spans="1:19" x14ac:dyDescent="0.25">
      <c r="A5367" s="1">
        <v>5365</v>
      </c>
      <c r="B5367">
        <v>5365</v>
      </c>
      <c r="C5367" t="s">
        <v>8</v>
      </c>
      <c r="D5367" t="s">
        <v>4596</v>
      </c>
      <c r="E5367">
        <v>1950</v>
      </c>
      <c r="F5367">
        <v>29</v>
      </c>
      <c r="G5367" t="b">
        <v>0</v>
      </c>
      <c r="H5367" t="b">
        <v>0</v>
      </c>
      <c r="I5367" t="s">
        <v>807</v>
      </c>
      <c r="S5367" t="str" cm="1">
        <f t="array" ref="S5367">[1]!GTranslate(I5367,"ru","en")</f>
        <v>want the sea to drown man</v>
      </c>
    </row>
    <row r="5368" spans="1:19" x14ac:dyDescent="0.25">
      <c r="A5368" s="1">
        <v>5366</v>
      </c>
      <c r="B5368">
        <v>5366</v>
      </c>
      <c r="C5368" t="s">
        <v>8</v>
      </c>
      <c r="D5368" t="s">
        <v>4596</v>
      </c>
      <c r="E5368">
        <v>1077</v>
      </c>
      <c r="F5368">
        <v>6</v>
      </c>
      <c r="G5368" t="b">
        <v>0</v>
      </c>
      <c r="H5368" t="b">
        <v>0</v>
      </c>
      <c r="I5368" t="s">
        <v>4621</v>
      </c>
      <c r="S5368" t="str" cm="1">
        <f t="array" ref="S5368">[1]!GTranslate(I5368,"ru","en")</f>
        <v>get up bed go fuck</v>
      </c>
    </row>
    <row r="5369" spans="1:19" x14ac:dyDescent="0.25">
      <c r="A5369" s="1">
        <v>5367</v>
      </c>
      <c r="B5369">
        <v>5367</v>
      </c>
      <c r="C5369" t="s">
        <v>8</v>
      </c>
      <c r="D5369" t="s">
        <v>4596</v>
      </c>
      <c r="E5369">
        <v>1540</v>
      </c>
      <c r="F5369">
        <v>14</v>
      </c>
      <c r="G5369" t="b">
        <v>0</v>
      </c>
      <c r="H5369" t="b">
        <v>0</v>
      </c>
      <c r="I5369" t="s">
        <v>4622</v>
      </c>
      <c r="S5369" t="str" cm="1">
        <f t="array" ref="S5369">[1]!GTranslate(I5369,"ru","en")</f>
        <v>exit dota make a mistake</v>
      </c>
    </row>
    <row r="5370" spans="1:19" x14ac:dyDescent="0.25">
      <c r="A5370" s="1">
        <v>5368</v>
      </c>
      <c r="B5370">
        <v>5368</v>
      </c>
      <c r="C5370" t="s">
        <v>8</v>
      </c>
      <c r="D5370" t="s">
        <v>4596</v>
      </c>
      <c r="E5370">
        <v>1473</v>
      </c>
      <c r="F5370">
        <v>12</v>
      </c>
      <c r="G5370" t="b">
        <v>0</v>
      </c>
      <c r="H5370" t="b">
        <v>0</v>
      </c>
      <c r="I5370" t="s">
        <v>353</v>
      </c>
      <c r="S5370" t="str" cm="1">
        <f t="array" ref="S5370">[1]!GTranslate(I5370,"ru","en")</f>
        <v>be in love</v>
      </c>
    </row>
    <row r="5371" spans="1:19" x14ac:dyDescent="0.25">
      <c r="A5371" s="1">
        <v>5369</v>
      </c>
      <c r="B5371">
        <v>5369</v>
      </c>
      <c r="C5371" t="s">
        <v>8</v>
      </c>
      <c r="D5371" t="s">
        <v>4596</v>
      </c>
      <c r="E5371">
        <v>1570</v>
      </c>
      <c r="F5371">
        <v>19</v>
      </c>
      <c r="G5371" t="b">
        <v>0</v>
      </c>
      <c r="H5371" t="b">
        <v>0</v>
      </c>
      <c r="I5371" t="s">
        <v>4623</v>
      </c>
      <c r="S5371" t="str" cm="1">
        <f t="array" ref="S5371">[1]!GTranslate(I5371,"ru","en")</f>
        <v>too love to forget</v>
      </c>
    </row>
    <row r="5372" spans="1:19" x14ac:dyDescent="0.25">
      <c r="A5372" s="1">
        <v>5370</v>
      </c>
      <c r="B5372">
        <v>5370</v>
      </c>
      <c r="C5372" t="s">
        <v>8</v>
      </c>
      <c r="D5372" t="s">
        <v>4596</v>
      </c>
      <c r="E5372">
        <v>1261</v>
      </c>
      <c r="F5372">
        <v>12</v>
      </c>
      <c r="G5372" t="b">
        <v>0</v>
      </c>
      <c r="H5372" t="b">
        <v>0</v>
      </c>
      <c r="I5372" t="s">
        <v>4624</v>
      </c>
      <c r="S5372" t="str" cm="1">
        <f t="array" ref="S5372">[1]!GTranslate(I5372,"ru","en")</f>
        <v>everywhere love</v>
      </c>
    </row>
    <row r="5373" spans="1:19" x14ac:dyDescent="0.25">
      <c r="A5373" s="1">
        <v>5371</v>
      </c>
      <c r="B5373">
        <v>5371</v>
      </c>
      <c r="C5373" t="s">
        <v>8</v>
      </c>
      <c r="D5373" t="s">
        <v>4596</v>
      </c>
      <c r="E5373">
        <v>1484</v>
      </c>
      <c r="F5373">
        <v>13</v>
      </c>
      <c r="G5373" t="b">
        <v>0</v>
      </c>
      <c r="H5373" t="b">
        <v>0</v>
      </c>
      <c r="I5373" t="s">
        <v>4625</v>
      </c>
      <c r="S5373" t="str" cm="1">
        <f t="array" ref="S5373">[1]!GTranslate(I5373,"ru","en")</f>
        <v>breathe mode</v>
      </c>
    </row>
    <row r="5374" spans="1:19" x14ac:dyDescent="0.25">
      <c r="A5374" s="1">
        <v>5372</v>
      </c>
      <c r="B5374">
        <v>5372</v>
      </c>
      <c r="C5374" t="s">
        <v>8</v>
      </c>
      <c r="D5374" t="s">
        <v>4596</v>
      </c>
      <c r="E5374">
        <v>1849</v>
      </c>
      <c r="F5374">
        <v>14</v>
      </c>
      <c r="G5374" t="b">
        <v>0</v>
      </c>
      <c r="H5374" t="b">
        <v>0</v>
      </c>
      <c r="I5374" t="s">
        <v>4626</v>
      </c>
      <c r="S5374" t="str" cm="1">
        <f t="array" ref="S5374">[1]!GTranslate(I5374,"ru","en")</f>
        <v>chemistry... pain word</v>
      </c>
    </row>
    <row r="5375" spans="1:19" x14ac:dyDescent="0.25">
      <c r="A5375" s="1">
        <v>5373</v>
      </c>
      <c r="B5375">
        <v>5373</v>
      </c>
      <c r="C5375" t="s">
        <v>8</v>
      </c>
      <c r="D5375" t="s">
        <v>4596</v>
      </c>
      <c r="E5375">
        <v>2025</v>
      </c>
      <c r="F5375">
        <v>35</v>
      </c>
      <c r="G5375" t="b">
        <v>0</v>
      </c>
      <c r="H5375" t="b">
        <v>0</v>
      </c>
      <c r="I5375" t="s">
        <v>4627</v>
      </c>
      <c r="S5375" t="str" cm="1">
        <f t="array" ref="S5375">[1]!GTranslate(I5375,"ru","en")</f>
        <v>gnaw the throat of any trash that encroach mur</v>
      </c>
    </row>
    <row r="5376" spans="1:19" x14ac:dyDescent="0.25">
      <c r="A5376" s="1">
        <v>5374</v>
      </c>
      <c r="B5376">
        <v>5374</v>
      </c>
      <c r="C5376" t="s">
        <v>8</v>
      </c>
      <c r="D5376" t="s">
        <v>4596</v>
      </c>
      <c r="E5376">
        <v>1916</v>
      </c>
      <c r="F5376">
        <v>31</v>
      </c>
      <c r="G5376" t="b">
        <v>0</v>
      </c>
      <c r="H5376" t="b">
        <v>0</v>
      </c>
      <c r="I5376" t="s">
        <v>4628</v>
      </c>
      <c r="S5376" t="str" cm="1">
        <f t="array" ref="S5376">[1]!GTranslate(I5376,"ru","en")</f>
        <v>god grow up normal baby far away happen</v>
      </c>
    </row>
    <row r="5377" spans="1:19" x14ac:dyDescent="0.25">
      <c r="A5377" s="1">
        <v>5375</v>
      </c>
      <c r="B5377">
        <v>5375</v>
      </c>
      <c r="C5377" t="s">
        <v>8</v>
      </c>
      <c r="D5377" t="s">
        <v>4629</v>
      </c>
      <c r="E5377">
        <v>1507</v>
      </c>
      <c r="F5377">
        <v>14</v>
      </c>
      <c r="G5377" t="b">
        <v>0</v>
      </c>
      <c r="H5377" t="b">
        <v>0</v>
      </c>
      <c r="I5377" t="s">
        <v>4630</v>
      </c>
      <c r="S5377" t="str" cm="1">
        <f t="array" ref="S5377">[1]!GTranslate(I5377,"ru","en")</f>
        <v>love to bring the user to blacklist</v>
      </c>
    </row>
    <row r="5378" spans="1:19" x14ac:dyDescent="0.25">
      <c r="A5378" s="1">
        <v>5376</v>
      </c>
      <c r="B5378">
        <v>5376</v>
      </c>
      <c r="C5378" t="s">
        <v>8</v>
      </c>
      <c r="D5378" t="s">
        <v>4629</v>
      </c>
      <c r="E5378">
        <v>1362</v>
      </c>
      <c r="F5378">
        <v>7</v>
      </c>
      <c r="G5378" t="b">
        <v>0</v>
      </c>
      <c r="H5378" t="b">
        <v>0</v>
      </c>
      <c r="I5378" t="s">
        <v>4631</v>
      </c>
      <c r="S5378" t="str" cm="1">
        <f t="array" ref="S5378">[1]!GTranslate(I5378,"ru","en")</f>
        <v>fuck lord fuck your mother</v>
      </c>
    </row>
    <row r="5379" spans="1:19" x14ac:dyDescent="0.25">
      <c r="A5379" s="1">
        <v>5377</v>
      </c>
      <c r="B5379">
        <v>5377</v>
      </c>
      <c r="C5379" t="s">
        <v>8</v>
      </c>
      <c r="D5379" t="s">
        <v>4629</v>
      </c>
      <c r="E5379">
        <v>1596</v>
      </c>
      <c r="F5379">
        <v>24</v>
      </c>
      <c r="G5379" t="b">
        <v>0</v>
      </c>
      <c r="H5379" t="b">
        <v>0</v>
      </c>
      <c r="I5379" t="s">
        <v>4632</v>
      </c>
      <c r="S5379" t="str" cm="1">
        <f t="array" ref="S5379">[1]!GTranslate(I5379,"ru","en")</f>
        <v>w fuck fuck fuck l fuck fuck</v>
      </c>
    </row>
    <row r="5380" spans="1:19" x14ac:dyDescent="0.25">
      <c r="A5380" s="1">
        <v>5378</v>
      </c>
      <c r="B5380">
        <v>5378</v>
      </c>
      <c r="C5380" t="s">
        <v>8</v>
      </c>
      <c r="D5380" t="s">
        <v>4629</v>
      </c>
      <c r="E5380">
        <v>1816</v>
      </c>
      <c r="F5380">
        <v>18</v>
      </c>
      <c r="G5380" t="b">
        <v>0</v>
      </c>
      <c r="H5380" t="b">
        <v>0</v>
      </c>
      <c r="I5380" t="s">
        <v>4633</v>
      </c>
      <c r="S5380" t="str" cm="1">
        <f t="array" ref="S5380">[1]!GTranslate(I5380,"ru","en")</f>
        <v>girl call</v>
      </c>
    </row>
    <row r="5381" spans="1:19" x14ac:dyDescent="0.25">
      <c r="A5381" s="1">
        <v>5379</v>
      </c>
      <c r="B5381">
        <v>5379</v>
      </c>
      <c r="C5381" t="s">
        <v>8</v>
      </c>
      <c r="D5381" t="s">
        <v>4629</v>
      </c>
      <c r="E5381">
        <v>1705</v>
      </c>
      <c r="F5381">
        <v>18</v>
      </c>
      <c r="G5381" t="b">
        <v>0</v>
      </c>
      <c r="H5381" t="b">
        <v>0</v>
      </c>
      <c r="I5381" t="s">
        <v>4634</v>
      </c>
      <c r="S5381" t="str" cm="1">
        <f t="array" ref="S5381">[1]!GTranslate(I5381,"ru","en")</f>
        <v>come to love once</v>
      </c>
    </row>
    <row r="5382" spans="1:19" x14ac:dyDescent="0.25">
      <c r="A5382" s="1">
        <v>5380</v>
      </c>
      <c r="B5382">
        <v>5380</v>
      </c>
      <c r="C5382" t="s">
        <v>8</v>
      </c>
      <c r="D5382" t="s">
        <v>4629</v>
      </c>
      <c r="E5382">
        <v>1733</v>
      </c>
      <c r="F5382">
        <v>12</v>
      </c>
      <c r="G5382" t="b">
        <v>0</v>
      </c>
      <c r="H5382" t="b">
        <v>0</v>
      </c>
      <c r="I5382" t="s">
        <v>4635</v>
      </c>
      <c r="S5382" t="str" cm="1">
        <f t="array" ref="S5382">[1]!GTranslate(I5382,"ru","en")</f>
        <v>fucking couple street</v>
      </c>
    </row>
    <row r="5383" spans="1:19" x14ac:dyDescent="0.25">
      <c r="A5383" s="1">
        <v>5381</v>
      </c>
      <c r="B5383">
        <v>5381</v>
      </c>
      <c r="C5383" t="s">
        <v>8</v>
      </c>
      <c r="D5383" t="s">
        <v>4629</v>
      </c>
      <c r="E5383">
        <v>1765</v>
      </c>
      <c r="F5383">
        <v>16</v>
      </c>
      <c r="G5383" t="b">
        <v>0</v>
      </c>
      <c r="H5383" t="b">
        <v>0</v>
      </c>
      <c r="I5383" t="s">
        <v>4636</v>
      </c>
      <c r="S5383" t="str" cm="1">
        <f t="array" ref="S5383">[1]!GTranslate(I5383,"ru","en")</f>
        <v>sit nobody touch fall in love fucked</v>
      </c>
    </row>
    <row r="5384" spans="1:19" x14ac:dyDescent="0.25">
      <c r="A5384" s="1">
        <v>5382</v>
      </c>
      <c r="B5384">
        <v>5382</v>
      </c>
      <c r="C5384" t="s">
        <v>8</v>
      </c>
      <c r="D5384" t="s">
        <v>4629</v>
      </c>
      <c r="E5384">
        <v>1310</v>
      </c>
      <c r="F5384">
        <v>13</v>
      </c>
      <c r="G5384" t="b">
        <v>0</v>
      </c>
      <c r="H5384" t="b">
        <v>0</v>
      </c>
      <c r="I5384" t="s">
        <v>4637</v>
      </c>
      <c r="S5384" t="str" cm="1">
        <f t="array" ref="S5384">[1]!GTranslate(I5384,"ru","en")</f>
        <v>favorite dish is your lip</v>
      </c>
    </row>
    <row r="5385" spans="1:19" x14ac:dyDescent="0.25">
      <c r="A5385" s="1">
        <v>5383</v>
      </c>
      <c r="B5385">
        <v>5383</v>
      </c>
      <c r="C5385" t="s">
        <v>8</v>
      </c>
      <c r="D5385" t="s">
        <v>4629</v>
      </c>
      <c r="E5385">
        <v>1459</v>
      </c>
      <c r="F5385">
        <v>16</v>
      </c>
      <c r="G5385" t="b">
        <v>0</v>
      </c>
      <c r="H5385" t="b">
        <v>0</v>
      </c>
      <c r="I5385" t="s">
        <v>726</v>
      </c>
      <c r="S5385" t="str" cm="1">
        <f t="array" ref="S5385">[1]!GTranslate(I5385,"ru","en")</f>
        <v>breathe a little</v>
      </c>
    </row>
    <row r="5386" spans="1:19" x14ac:dyDescent="0.25">
      <c r="A5386" s="1">
        <v>5384</v>
      </c>
      <c r="B5386">
        <v>5384</v>
      </c>
      <c r="C5386" t="s">
        <v>8</v>
      </c>
      <c r="D5386" t="s">
        <v>4629</v>
      </c>
      <c r="E5386">
        <v>1092</v>
      </c>
      <c r="F5386">
        <v>7</v>
      </c>
      <c r="G5386" t="b">
        <v>0</v>
      </c>
      <c r="H5386" t="b">
        <v>0</v>
      </c>
      <c r="I5386" t="s">
        <v>4638</v>
      </c>
      <c r="S5386" t="str" cm="1">
        <f t="array" ref="S5386">[1]!GTranslate(I5386,"ru","en")</f>
        <v>give a chocolate orgasm</v>
      </c>
    </row>
    <row r="5387" spans="1:19" x14ac:dyDescent="0.25">
      <c r="A5387" s="1">
        <v>5385</v>
      </c>
      <c r="B5387">
        <v>5385</v>
      </c>
      <c r="C5387" t="s">
        <v>8</v>
      </c>
      <c r="D5387" t="s">
        <v>4629</v>
      </c>
      <c r="E5387">
        <v>1340</v>
      </c>
      <c r="F5387">
        <v>12</v>
      </c>
      <c r="G5387" t="b">
        <v>0</v>
      </c>
      <c r="H5387" t="b">
        <v>0</v>
      </c>
      <c r="I5387" t="s">
        <v>395</v>
      </c>
      <c r="S5387" t="str" cm="1">
        <f t="array" ref="S5387">[1]!GTranslate(I5387,"ru","en")</f>
        <v>good</v>
      </c>
    </row>
    <row r="5388" spans="1:19" x14ac:dyDescent="0.25">
      <c r="A5388" s="1">
        <v>5386</v>
      </c>
      <c r="B5388">
        <v>5386</v>
      </c>
      <c r="C5388" t="s">
        <v>8</v>
      </c>
      <c r="D5388" t="s">
        <v>4629</v>
      </c>
      <c r="E5388">
        <v>1280</v>
      </c>
      <c r="F5388">
        <v>12</v>
      </c>
      <c r="G5388" t="b">
        <v>0</v>
      </c>
      <c r="H5388" t="b">
        <v>0</v>
      </c>
      <c r="I5388" t="s">
        <v>4639</v>
      </c>
      <c r="S5388" t="str" cm="1">
        <f t="array" ref="S5388">[1]!GTranslate(I5388,"ru","en")</f>
        <v>want love chs add</v>
      </c>
    </row>
    <row r="5389" spans="1:19" x14ac:dyDescent="0.25">
      <c r="A5389" s="1">
        <v>5387</v>
      </c>
      <c r="B5389">
        <v>5387</v>
      </c>
      <c r="C5389" t="s">
        <v>8</v>
      </c>
      <c r="D5389" t="s">
        <v>4629</v>
      </c>
      <c r="E5389">
        <v>1247</v>
      </c>
      <c r="F5389">
        <v>12</v>
      </c>
      <c r="G5389" t="b">
        <v>0</v>
      </c>
      <c r="H5389" t="b">
        <v>0</v>
      </c>
      <c r="I5389" t="s">
        <v>4640</v>
      </c>
      <c r="S5389" t="str" cm="1">
        <f t="array" ref="S5389">[1]!GTranslate(I5389,"ru","en")</f>
        <v>want to hug back rope neck</v>
      </c>
    </row>
    <row r="5390" spans="1:19" x14ac:dyDescent="0.25">
      <c r="A5390" s="1">
        <v>5388</v>
      </c>
      <c r="B5390">
        <v>5388</v>
      </c>
      <c r="C5390" t="s">
        <v>8</v>
      </c>
      <c r="D5390" t="s">
        <v>4629</v>
      </c>
      <c r="E5390">
        <v>1879</v>
      </c>
      <c r="F5390">
        <v>16</v>
      </c>
      <c r="G5390" t="b">
        <v>0</v>
      </c>
      <c r="H5390" t="b">
        <v>0</v>
      </c>
      <c r="I5390" t="s">
        <v>4641</v>
      </c>
      <c r="S5390" t="str" cm="1">
        <f t="array" ref="S5390">[1]!GTranslate(I5390,"ru","en")</f>
        <v>oh my god just a princess</v>
      </c>
    </row>
    <row r="5391" spans="1:19" x14ac:dyDescent="0.25">
      <c r="A5391" s="1">
        <v>5389</v>
      </c>
      <c r="B5391">
        <v>5389</v>
      </c>
      <c r="C5391" t="s">
        <v>8</v>
      </c>
      <c r="D5391" t="s">
        <v>4629</v>
      </c>
      <c r="E5391">
        <v>1267</v>
      </c>
      <c r="F5391">
        <v>11</v>
      </c>
      <c r="G5391" t="b">
        <v>0</v>
      </c>
      <c r="H5391" t="b">
        <v>0</v>
      </c>
      <c r="I5391" t="s">
        <v>4642</v>
      </c>
      <c r="S5391" t="str" cm="1">
        <f t="array" ref="S5391">[1]!GTranslate(I5391,"ru","en")</f>
        <v>born original die copy</v>
      </c>
    </row>
    <row r="5392" spans="1:19" x14ac:dyDescent="0.25">
      <c r="A5392" s="1">
        <v>5390</v>
      </c>
      <c r="B5392">
        <v>5390</v>
      </c>
      <c r="C5392" t="s">
        <v>8</v>
      </c>
      <c r="D5392" t="s">
        <v>4629</v>
      </c>
      <c r="E5392">
        <v>1170</v>
      </c>
      <c r="F5392">
        <v>8</v>
      </c>
      <c r="G5392" t="b">
        <v>0</v>
      </c>
      <c r="H5392" t="b">
        <v>0</v>
      </c>
      <c r="I5392" t="s">
        <v>4643</v>
      </c>
      <c r="S5392" t="str" cm="1">
        <f t="array" ref="S5392">[1]!GTranslate(I5392,"ru","en")</f>
        <v>couch sit down heroin</v>
      </c>
    </row>
    <row r="5393" spans="1:19" x14ac:dyDescent="0.25">
      <c r="A5393" s="1">
        <v>5391</v>
      </c>
      <c r="B5393">
        <v>5391</v>
      </c>
      <c r="C5393" t="s">
        <v>8</v>
      </c>
      <c r="D5393" t="s">
        <v>4629</v>
      </c>
      <c r="E5393">
        <v>3871</v>
      </c>
      <c r="F5393">
        <v>44</v>
      </c>
      <c r="G5393" t="b">
        <v>0</v>
      </c>
      <c r="H5393" t="b">
        <v>0</v>
      </c>
      <c r="I5393" t="s">
        <v>4644</v>
      </c>
      <c r="S5393" t="str" cm="1">
        <f t="array" ref="S5393">[1]!GTranslate(I5393,"ru","en")</f>
        <v>look young your secret is fourteen</v>
      </c>
    </row>
    <row r="5394" spans="1:19" x14ac:dyDescent="0.25">
      <c r="A5394" s="1">
        <v>5392</v>
      </c>
      <c r="B5394">
        <v>5392</v>
      </c>
      <c r="C5394" t="s">
        <v>8</v>
      </c>
      <c r="D5394" t="s">
        <v>4629</v>
      </c>
      <c r="E5394">
        <v>1058</v>
      </c>
      <c r="F5394">
        <v>8</v>
      </c>
      <c r="G5394" t="b">
        <v>0</v>
      </c>
      <c r="H5394" t="b">
        <v>0</v>
      </c>
      <c r="I5394" t="s">
        <v>4592</v>
      </c>
      <c r="S5394" t="str" cm="1">
        <f t="array" ref="S5394">[1]!GTranslate(I5394,"ru","en")</f>
        <v>good day to stay at home for a month</v>
      </c>
    </row>
    <row r="5395" spans="1:19" x14ac:dyDescent="0.25">
      <c r="A5395" s="1">
        <v>5393</v>
      </c>
      <c r="B5395">
        <v>5393</v>
      </c>
      <c r="C5395" t="s">
        <v>8</v>
      </c>
      <c r="D5395" t="s">
        <v>4629</v>
      </c>
      <c r="E5395">
        <v>1345</v>
      </c>
      <c r="F5395">
        <v>9</v>
      </c>
      <c r="G5395" t="b">
        <v>0</v>
      </c>
      <c r="H5395" t="b">
        <v>0</v>
      </c>
      <c r="I5395" t="s">
        <v>4645</v>
      </c>
      <c r="S5395" t="str" cm="1">
        <f t="array" ref="S5395">[1]!GTranslate(I5395,"ru","en")</f>
        <v>hear what's scary</v>
      </c>
    </row>
    <row r="5396" spans="1:19" x14ac:dyDescent="0.25">
      <c r="A5396" s="1">
        <v>5394</v>
      </c>
      <c r="B5396">
        <v>5394</v>
      </c>
      <c r="C5396" t="s">
        <v>8</v>
      </c>
      <c r="D5396" t="s">
        <v>4629</v>
      </c>
      <c r="E5396">
        <v>1884</v>
      </c>
      <c r="F5396">
        <v>12</v>
      </c>
      <c r="G5396" t="b">
        <v>0</v>
      </c>
      <c r="H5396" t="b">
        <v>0</v>
      </c>
      <c r="I5396" t="s">
        <v>4646</v>
      </c>
      <c r="S5396" t="str" cm="1">
        <f t="array" ref="S5396">[1]!GTranslate(I5396,"ru","en")</f>
        <v>fuck traffic light gta</v>
      </c>
    </row>
    <row r="5397" spans="1:19" x14ac:dyDescent="0.25">
      <c r="A5397" s="1">
        <v>5395</v>
      </c>
      <c r="B5397">
        <v>5395</v>
      </c>
      <c r="C5397" t="s">
        <v>8</v>
      </c>
      <c r="D5397" t="s">
        <v>4629</v>
      </c>
      <c r="E5397">
        <v>1144</v>
      </c>
      <c r="F5397">
        <v>16</v>
      </c>
      <c r="G5397" t="b">
        <v>0</v>
      </c>
      <c r="H5397" t="b">
        <v>0</v>
      </c>
      <c r="I5397" t="s">
        <v>4647</v>
      </c>
      <c r="S5397" t="str" cm="1">
        <f t="array" ref="S5397">[1]!GTranslate(I5397,"ru","en")</f>
        <v>music save</v>
      </c>
    </row>
    <row r="5398" spans="1:19" x14ac:dyDescent="0.25">
      <c r="A5398" s="1">
        <v>5396</v>
      </c>
      <c r="B5398">
        <v>5396</v>
      </c>
      <c r="C5398" t="s">
        <v>8</v>
      </c>
      <c r="D5398" t="s">
        <v>4629</v>
      </c>
      <c r="E5398">
        <v>1925</v>
      </c>
      <c r="F5398">
        <v>14</v>
      </c>
      <c r="G5398" t="b">
        <v>0</v>
      </c>
      <c r="H5398" t="b">
        <v>0</v>
      </c>
      <c r="I5398" t="s">
        <v>3923</v>
      </c>
      <c r="S5398" t="str" cm="1">
        <f t="array" ref="S5398">[1]!GTranslate(I5398,"ru","en")</f>
        <v>give a guy plz</v>
      </c>
    </row>
    <row r="5399" spans="1:19" x14ac:dyDescent="0.25">
      <c r="A5399" s="1">
        <v>5397</v>
      </c>
      <c r="B5399">
        <v>5397</v>
      </c>
      <c r="C5399" t="s">
        <v>8</v>
      </c>
      <c r="D5399" t="s">
        <v>4629</v>
      </c>
      <c r="E5399">
        <v>1138</v>
      </c>
      <c r="F5399">
        <v>10</v>
      </c>
      <c r="G5399" t="b">
        <v>0</v>
      </c>
      <c r="H5399" t="b">
        <v>0</v>
      </c>
      <c r="I5399" t="s">
        <v>4648</v>
      </c>
      <c r="S5399" t="str" cm="1">
        <f t="array" ref="S5399">[1]!GTranslate(I5399,"ru","en")</f>
        <v>decide to swell</v>
      </c>
    </row>
    <row r="5400" spans="1:19" x14ac:dyDescent="0.25">
      <c r="A5400" s="1">
        <v>5398</v>
      </c>
      <c r="B5400">
        <v>5398</v>
      </c>
      <c r="C5400" t="s">
        <v>8</v>
      </c>
      <c r="D5400" t="s">
        <v>4629</v>
      </c>
      <c r="E5400">
        <v>1236</v>
      </c>
      <c r="F5400">
        <v>8</v>
      </c>
      <c r="G5400" t="b">
        <v>0</v>
      </c>
      <c r="H5400" t="b">
        <v>0</v>
      </c>
      <c r="I5400" t="s">
        <v>4649</v>
      </c>
      <c r="S5400" t="str" cm="1">
        <f t="array" ref="S5400">[1]!GTranslate(I5400,"ru","en")</f>
        <v>hello princess go fuck come back</v>
      </c>
    </row>
    <row r="5401" spans="1:19" x14ac:dyDescent="0.25">
      <c r="A5401" s="1">
        <v>5399</v>
      </c>
      <c r="B5401">
        <v>5399</v>
      </c>
      <c r="C5401" t="s">
        <v>8</v>
      </c>
      <c r="D5401" t="s">
        <v>4629</v>
      </c>
      <c r="E5401">
        <v>1505</v>
      </c>
      <c r="F5401">
        <v>20</v>
      </c>
      <c r="G5401" t="b">
        <v>0</v>
      </c>
      <c r="H5401" t="b">
        <v>0</v>
      </c>
      <c r="I5401" t="s">
        <v>4650</v>
      </c>
      <c r="S5401" t="str" cm="1">
        <f t="array" ref="S5401">[1]!GTranslate(I5401,"ru","en")</f>
        <v>your daughter agree to become wife guilty nothing to come here every night</v>
      </c>
    </row>
    <row r="5402" spans="1:19" x14ac:dyDescent="0.25">
      <c r="A5402" s="1">
        <v>5400</v>
      </c>
      <c r="B5402">
        <v>5400</v>
      </c>
      <c r="C5402" t="s">
        <v>8</v>
      </c>
      <c r="D5402" t="s">
        <v>4629</v>
      </c>
      <c r="E5402">
        <v>1177</v>
      </c>
      <c r="F5402">
        <v>13</v>
      </c>
      <c r="G5402" t="b">
        <v>0</v>
      </c>
      <c r="H5402" t="b">
        <v>0</v>
      </c>
      <c r="I5402" t="s">
        <v>4651</v>
      </c>
      <c r="S5402" t="str" cm="1">
        <f t="array" ref="S5402">[1]!GTranslate(I5402,"ru","en")</f>
        <v>love to stay at home just be able to do it</v>
      </c>
    </row>
    <row r="5403" spans="1:19" x14ac:dyDescent="0.25">
      <c r="A5403" s="1">
        <v>5401</v>
      </c>
      <c r="B5403">
        <v>5401</v>
      </c>
      <c r="C5403" t="s">
        <v>8</v>
      </c>
      <c r="D5403" t="s">
        <v>4629</v>
      </c>
      <c r="E5403">
        <v>1394</v>
      </c>
      <c r="F5403">
        <v>19</v>
      </c>
      <c r="G5403" t="b">
        <v>0</v>
      </c>
      <c r="H5403" t="b">
        <v>0</v>
      </c>
      <c r="I5403" t="s">
        <v>4652</v>
      </c>
      <c r="S5403" t="str" cm="1">
        <f t="array" ref="S5403">[1]!GTranslate(I5403,"ru","en")</f>
        <v>know scum</v>
      </c>
    </row>
    <row r="5404" spans="1:19" x14ac:dyDescent="0.25">
      <c r="A5404" s="1">
        <v>5402</v>
      </c>
      <c r="B5404">
        <v>5402</v>
      </c>
      <c r="C5404" t="s">
        <v>8</v>
      </c>
      <c r="D5404" t="s">
        <v>4629</v>
      </c>
      <c r="E5404">
        <v>1064</v>
      </c>
      <c r="F5404">
        <v>6</v>
      </c>
      <c r="G5404" t="b">
        <v>0</v>
      </c>
      <c r="H5404" t="b">
        <v>0</v>
      </c>
      <c r="I5404" t="s">
        <v>4653</v>
      </c>
      <c r="S5404" t="str" cm="1">
        <f t="array" ref="S5404">[1]!GTranslate(I5404,"ru","en")</f>
        <v>live heal</v>
      </c>
    </row>
    <row r="5405" spans="1:19" x14ac:dyDescent="0.25">
      <c r="A5405" s="1">
        <v>5403</v>
      </c>
      <c r="B5405">
        <v>5403</v>
      </c>
      <c r="C5405" t="s">
        <v>8</v>
      </c>
      <c r="D5405" t="s">
        <v>4629</v>
      </c>
      <c r="E5405">
        <v>1352</v>
      </c>
      <c r="F5405">
        <v>8</v>
      </c>
      <c r="G5405" t="b">
        <v>0</v>
      </c>
      <c r="H5405" t="b">
        <v>0</v>
      </c>
      <c r="I5405" t="s">
        <v>4654</v>
      </c>
      <c r="S5405" t="str" cm="1">
        <f t="array" ref="S5405">[1]!GTranslate(I5405,"ru","en")</f>
        <v>fall in love immediately think ahead fall out of love</v>
      </c>
    </row>
    <row r="5406" spans="1:19" x14ac:dyDescent="0.25">
      <c r="A5406" s="1">
        <v>5404</v>
      </c>
      <c r="B5406">
        <v>5404</v>
      </c>
      <c r="C5406" t="s">
        <v>8</v>
      </c>
      <c r="D5406" t="s">
        <v>4629</v>
      </c>
      <c r="E5406">
        <v>1159</v>
      </c>
      <c r="F5406">
        <v>5</v>
      </c>
      <c r="G5406" t="b">
        <v>0</v>
      </c>
      <c r="H5406" t="b">
        <v>0</v>
      </c>
      <c r="I5406" t="s">
        <v>4655</v>
      </c>
      <c r="S5406" t="str" cm="1">
        <f t="array" ref="S5406">[1]!GTranslate(I5406,"ru","en")</f>
        <v>ok google become princess ohey huhla de dick</v>
      </c>
    </row>
    <row r="5407" spans="1:19" x14ac:dyDescent="0.25">
      <c r="A5407" s="1">
        <v>5405</v>
      </c>
      <c r="B5407">
        <v>5405</v>
      </c>
      <c r="C5407" t="s">
        <v>8</v>
      </c>
      <c r="D5407" t="s">
        <v>4629</v>
      </c>
      <c r="E5407">
        <v>1056</v>
      </c>
      <c r="F5407">
        <v>5</v>
      </c>
      <c r="G5407" t="b">
        <v>0</v>
      </c>
      <c r="H5407" t="b">
        <v>0</v>
      </c>
      <c r="I5407" t="s">
        <v>4656</v>
      </c>
      <c r="S5407" t="str" cm="1">
        <f t="array" ref="S5407">[1]!GTranslate(I5407,"ru","en")</f>
        <v>flower cinema gentle word di dick your ignore arrogance make your remember</v>
      </c>
    </row>
    <row r="5408" spans="1:19" x14ac:dyDescent="0.25">
      <c r="A5408" s="1">
        <v>5406</v>
      </c>
      <c r="B5408">
        <v>5406</v>
      </c>
      <c r="C5408" t="s">
        <v>8</v>
      </c>
      <c r="D5408" t="s">
        <v>4629</v>
      </c>
      <c r="E5408">
        <v>2605</v>
      </c>
      <c r="F5408">
        <v>18</v>
      </c>
      <c r="G5408" t="b">
        <v>0</v>
      </c>
      <c r="H5408" t="b">
        <v>0</v>
      </c>
      <c r="I5408" t="s">
        <v>4657</v>
      </c>
      <c r="S5408" t="str" cm="1">
        <f t="array" ref="S5408">[1]!GTranslate(I5408,"ru","en")</f>
        <v>13 is the best age to quit school to get into heroin</v>
      </c>
    </row>
    <row r="5409" spans="1:19" x14ac:dyDescent="0.25">
      <c r="A5409" s="1">
        <v>5407</v>
      </c>
      <c r="B5409">
        <v>5407</v>
      </c>
      <c r="C5409" t="s">
        <v>8</v>
      </c>
      <c r="D5409" t="s">
        <v>4629</v>
      </c>
      <c r="E5409">
        <v>3710</v>
      </c>
      <c r="F5409">
        <v>45</v>
      </c>
      <c r="G5409" t="b">
        <v>0</v>
      </c>
      <c r="H5409" t="b">
        <v>0</v>
      </c>
      <c r="I5409" t="s">
        <v>548</v>
      </c>
      <c r="S5409" t="str" cm="1">
        <f t="array" ref="S5409">[1]!GTranslate(I5409,"ru","en")</f>
        <v>mom know bandit so let go out late</v>
      </c>
    </row>
    <row r="5410" spans="1:19" x14ac:dyDescent="0.25">
      <c r="A5410" s="1">
        <v>5408</v>
      </c>
      <c r="B5410">
        <v>5408</v>
      </c>
      <c r="C5410" t="s">
        <v>8</v>
      </c>
      <c r="D5410" t="s">
        <v>4629</v>
      </c>
      <c r="E5410">
        <v>1810</v>
      </c>
      <c r="F5410">
        <v>15</v>
      </c>
      <c r="G5410" t="b">
        <v>0</v>
      </c>
      <c r="H5410" t="b">
        <v>0</v>
      </c>
      <c r="I5410" t="s">
        <v>4658</v>
      </c>
      <c r="S5410" t="str" cm="1">
        <f t="array" ref="S5410">[1]!GTranslate(I5410,"ru","en")</f>
        <v>mom tomorrow die school</v>
      </c>
    </row>
    <row r="5411" spans="1:19" x14ac:dyDescent="0.25">
      <c r="A5411" s="1">
        <v>5409</v>
      </c>
      <c r="B5411">
        <v>5409</v>
      </c>
      <c r="C5411" t="s">
        <v>8</v>
      </c>
      <c r="D5411" t="s">
        <v>4629</v>
      </c>
      <c r="E5411">
        <v>1494</v>
      </c>
      <c r="F5411">
        <v>15</v>
      </c>
      <c r="G5411" t="b">
        <v>0</v>
      </c>
      <c r="H5411" t="b">
        <v>0</v>
      </c>
      <c r="I5411" t="s">
        <v>4593</v>
      </c>
      <c r="S5411" t="str" cm="1">
        <f t="array" ref="S5411">[1]!GTranslate(I5411,"ru","en")</f>
        <v>answer it</v>
      </c>
    </row>
    <row r="5412" spans="1:19" x14ac:dyDescent="0.25">
      <c r="A5412" s="1">
        <v>5410</v>
      </c>
      <c r="B5412">
        <v>5410</v>
      </c>
      <c r="C5412" t="s">
        <v>8</v>
      </c>
      <c r="D5412" t="s">
        <v>4629</v>
      </c>
      <c r="E5412">
        <v>1724</v>
      </c>
      <c r="F5412">
        <v>10</v>
      </c>
      <c r="G5412" t="b">
        <v>0</v>
      </c>
      <c r="H5412" t="b">
        <v>0</v>
      </c>
      <c r="I5412" t="s">
        <v>4659</v>
      </c>
      <c r="S5412" t="str" cm="1">
        <f t="array" ref="S5412">[1]!GTranslate(I5412,"ru","en")</f>
        <v>ugly girl be sad</v>
      </c>
    </row>
    <row r="5413" spans="1:19" x14ac:dyDescent="0.25">
      <c r="A5413" s="1">
        <v>5411</v>
      </c>
      <c r="B5413">
        <v>5411</v>
      </c>
      <c r="C5413" t="s">
        <v>8</v>
      </c>
      <c r="D5413" t="s">
        <v>4629</v>
      </c>
      <c r="E5413">
        <v>1188</v>
      </c>
      <c r="F5413">
        <v>16</v>
      </c>
      <c r="G5413" t="b">
        <v>0</v>
      </c>
      <c r="H5413" t="b">
        <v>0</v>
      </c>
      <c r="I5413" t="s">
        <v>4660</v>
      </c>
      <c r="S5413" t="str" cm="1">
        <f t="array" ref="S5413">[1]!GTranslate(I5413,"ru","en")</f>
        <v>want to eat breakfast</v>
      </c>
    </row>
    <row r="5414" spans="1:19" x14ac:dyDescent="0.25">
      <c r="A5414" s="1">
        <v>5412</v>
      </c>
      <c r="B5414">
        <v>5412</v>
      </c>
      <c r="C5414" t="s">
        <v>8</v>
      </c>
      <c r="D5414" t="s">
        <v>4629</v>
      </c>
      <c r="E5414">
        <v>1683</v>
      </c>
      <c r="F5414">
        <v>21</v>
      </c>
      <c r="G5414" t="b">
        <v>0</v>
      </c>
      <c r="H5414" t="b">
        <v>0</v>
      </c>
      <c r="I5414" t="s">
        <v>4661</v>
      </c>
      <c r="S5414" t="str" cm="1">
        <f t="array" ref="S5414">[1]!GTranslate(I5414,"ru","en")</f>
        <v>film shoot our happiness kill start film</v>
      </c>
    </row>
    <row r="5415" spans="1:19" x14ac:dyDescent="0.25">
      <c r="A5415" s="1">
        <v>5413</v>
      </c>
      <c r="B5415">
        <v>5413</v>
      </c>
      <c r="C5415" t="s">
        <v>8</v>
      </c>
      <c r="D5415" t="s">
        <v>4629</v>
      </c>
      <c r="E5415">
        <v>1843</v>
      </c>
      <c r="F5415">
        <v>20</v>
      </c>
      <c r="G5415" t="b">
        <v>0</v>
      </c>
      <c r="H5415" t="b">
        <v>0</v>
      </c>
      <c r="I5415" t="s">
        <v>3960</v>
      </c>
      <c r="S5415" t="str" cm="1">
        <f t="array" ref="S5415">[1]!GTranslate(I5415,"ru","en")</f>
        <v>wait until work up your slut take any joke go fuck yourself</v>
      </c>
    </row>
    <row r="5416" spans="1:19" x14ac:dyDescent="0.25">
      <c r="A5416" s="1">
        <v>5414</v>
      </c>
      <c r="B5416">
        <v>5414</v>
      </c>
      <c r="C5416" t="s">
        <v>8</v>
      </c>
      <c r="D5416" t="s">
        <v>4662</v>
      </c>
      <c r="E5416">
        <v>1389</v>
      </c>
      <c r="F5416">
        <v>11</v>
      </c>
      <c r="G5416" t="b">
        <v>0</v>
      </c>
      <c r="H5416" t="b">
        <v>0</v>
      </c>
      <c r="I5416" t="s">
        <v>4663</v>
      </c>
      <c r="S5416" t="str" cm="1">
        <f t="array" ref="S5416">[1]!GTranslate(I5416,"ru","en")</f>
        <v>girl girls girls maiden maiden de d dot</v>
      </c>
    </row>
    <row r="5417" spans="1:19" x14ac:dyDescent="0.25">
      <c r="A5417" s="1">
        <v>5415</v>
      </c>
      <c r="B5417">
        <v>5415</v>
      </c>
      <c r="C5417" t="s">
        <v>8</v>
      </c>
      <c r="D5417" t="s">
        <v>4662</v>
      </c>
      <c r="E5417">
        <v>1590</v>
      </c>
      <c r="F5417">
        <v>18</v>
      </c>
      <c r="G5417" t="b">
        <v>0</v>
      </c>
      <c r="H5417" t="b">
        <v>0</v>
      </c>
      <c r="I5417" t="s">
        <v>4664</v>
      </c>
      <c r="S5417" t="str" cm="1">
        <f t="array" ref="S5417">[1]!GTranslate(I5417,"ru","en")</f>
        <v>stop waiting for your message</v>
      </c>
    </row>
    <row r="5418" spans="1:19" x14ac:dyDescent="0.25">
      <c r="A5418" s="1">
        <v>5416</v>
      </c>
      <c r="B5418">
        <v>5416</v>
      </c>
      <c r="C5418" t="s">
        <v>8</v>
      </c>
      <c r="D5418" t="s">
        <v>4662</v>
      </c>
      <c r="E5418">
        <v>2199</v>
      </c>
      <c r="F5418">
        <v>31</v>
      </c>
      <c r="G5418" t="b">
        <v>0</v>
      </c>
      <c r="H5418" t="b">
        <v>0</v>
      </c>
      <c r="I5418" t="s">
        <v>4665</v>
      </c>
      <c r="S5418" t="str" cm="1">
        <f t="array" ref="S5418">[1]!GTranslate(I5418,"ru","en")</f>
        <v>t e s m e n p t e r</v>
      </c>
    </row>
    <row r="5419" spans="1:19" x14ac:dyDescent="0.25">
      <c r="A5419" s="1">
        <v>5417</v>
      </c>
      <c r="B5419">
        <v>5417</v>
      </c>
      <c r="C5419" t="s">
        <v>8</v>
      </c>
      <c r="D5419" t="s">
        <v>4662</v>
      </c>
      <c r="E5419">
        <v>2451</v>
      </c>
      <c r="F5419">
        <v>26</v>
      </c>
      <c r="G5419" t="b">
        <v>0</v>
      </c>
      <c r="H5419" t="b">
        <v>0</v>
      </c>
      <c r="I5419" t="s">
        <v>398</v>
      </c>
      <c r="S5419" t="str" cm="1">
        <f t="array" ref="S5419">[1]!GTranslate(I5419,"ru","en")</f>
        <v>this is a guy this is a guy</v>
      </c>
    </row>
    <row r="5420" spans="1:19" x14ac:dyDescent="0.25">
      <c r="A5420" s="1">
        <v>5418</v>
      </c>
      <c r="B5420">
        <v>5418</v>
      </c>
      <c r="C5420" t="s">
        <v>8</v>
      </c>
      <c r="D5420" t="s">
        <v>4662</v>
      </c>
      <c r="E5420">
        <v>1832</v>
      </c>
      <c r="F5420">
        <v>19</v>
      </c>
      <c r="G5420" t="b">
        <v>0</v>
      </c>
      <c r="H5420" t="b">
        <v>0</v>
      </c>
      <c r="I5420" t="s">
        <v>4666</v>
      </c>
      <c r="S5420" t="str" cm="1">
        <f t="array" ref="S5420">[1]!GTranslate(I5420,"ru","en")</f>
        <v>hi married what the fuck do</v>
      </c>
    </row>
    <row r="5421" spans="1:19" x14ac:dyDescent="0.25">
      <c r="A5421" s="1">
        <v>5419</v>
      </c>
      <c r="B5421">
        <v>5419</v>
      </c>
      <c r="C5421" t="s">
        <v>8</v>
      </c>
      <c r="D5421" t="s">
        <v>4662</v>
      </c>
      <c r="E5421">
        <v>1696</v>
      </c>
      <c r="F5421">
        <v>17</v>
      </c>
      <c r="G5421" t="b">
        <v>0</v>
      </c>
      <c r="H5421" t="b">
        <v>0</v>
      </c>
      <c r="I5421" t="s">
        <v>4667</v>
      </c>
      <c r="S5421" t="str" cm="1">
        <f t="array" ref="S5421">[1]!GTranslate(I5421,"ru","en")</f>
        <v>Yesenin mood</v>
      </c>
    </row>
    <row r="5422" spans="1:19" x14ac:dyDescent="0.25">
      <c r="A5422" s="1">
        <v>5420</v>
      </c>
      <c r="B5422">
        <v>5420</v>
      </c>
      <c r="C5422" t="s">
        <v>8</v>
      </c>
      <c r="D5422" t="s">
        <v>4662</v>
      </c>
      <c r="E5422">
        <v>1561</v>
      </c>
      <c r="F5422">
        <v>20</v>
      </c>
      <c r="G5422" t="b">
        <v>0</v>
      </c>
      <c r="H5422" t="b">
        <v>0</v>
      </c>
      <c r="I5422" t="s">
        <v>4668</v>
      </c>
      <c r="S5422" t="str" cm="1">
        <f t="array" ref="S5422">[1]!GTranslate(I5422,"ru","en")</f>
        <v>love the guilty</v>
      </c>
    </row>
    <row r="5423" spans="1:19" x14ac:dyDescent="0.25">
      <c r="A5423" s="1">
        <v>5421</v>
      </c>
      <c r="B5423">
        <v>5421</v>
      </c>
      <c r="C5423" t="s">
        <v>8</v>
      </c>
      <c r="D5423" t="s">
        <v>4662</v>
      </c>
      <c r="E5423">
        <v>1760</v>
      </c>
      <c r="F5423">
        <v>27</v>
      </c>
      <c r="G5423" t="b">
        <v>0</v>
      </c>
      <c r="H5423" t="b">
        <v>0</v>
      </c>
      <c r="I5423" t="s">
        <v>2080</v>
      </c>
      <c r="S5423" t="str" cm="1">
        <f t="array" ref="S5423">[1]!GTranslate(I5423,"ru","en")</f>
        <v>like to pack</v>
      </c>
    </row>
    <row r="5424" spans="1:19" x14ac:dyDescent="0.25">
      <c r="A5424" s="1">
        <v>5422</v>
      </c>
      <c r="B5424">
        <v>5422</v>
      </c>
      <c r="C5424" t="s">
        <v>8</v>
      </c>
      <c r="D5424" t="s">
        <v>4662</v>
      </c>
      <c r="E5424">
        <v>1641</v>
      </c>
      <c r="F5424">
        <v>17</v>
      </c>
      <c r="G5424" t="b">
        <v>0</v>
      </c>
      <c r="H5424" t="b">
        <v>0</v>
      </c>
      <c r="I5424" t="s">
        <v>4669</v>
      </c>
      <c r="S5424" t="str" cm="1">
        <f t="array" ref="S5424">[1]!GTranslate(I5424,"ru","en")</f>
        <v>first good mood night</v>
      </c>
    </row>
    <row r="5425" spans="1:19" x14ac:dyDescent="0.25">
      <c r="A5425" s="1">
        <v>5423</v>
      </c>
      <c r="B5425">
        <v>5423</v>
      </c>
      <c r="C5425" t="s">
        <v>8</v>
      </c>
      <c r="D5425" t="s">
        <v>4662</v>
      </c>
      <c r="E5425">
        <v>1447</v>
      </c>
      <c r="F5425">
        <v>16</v>
      </c>
      <c r="G5425" t="b">
        <v>0</v>
      </c>
      <c r="H5425" t="b">
        <v>0</v>
      </c>
      <c r="I5425" t="s">
        <v>4670</v>
      </c>
      <c r="S5425" t="str" cm="1">
        <f t="array" ref="S5425">[1]!GTranslate(I5425,"ru","en")</f>
        <v>be able to write anything april 1 equal no one to believe</v>
      </c>
    </row>
    <row r="5426" spans="1:19" x14ac:dyDescent="0.25">
      <c r="A5426" s="1">
        <v>5424</v>
      </c>
      <c r="B5426">
        <v>5424</v>
      </c>
      <c r="C5426" t="s">
        <v>8</v>
      </c>
      <c r="D5426" t="s">
        <v>4662</v>
      </c>
      <c r="E5426">
        <v>3355</v>
      </c>
      <c r="F5426">
        <v>33</v>
      </c>
      <c r="G5426" t="b">
        <v>0</v>
      </c>
      <c r="H5426" t="b">
        <v>0</v>
      </c>
      <c r="I5426" t="s">
        <v>4671</v>
      </c>
      <c r="S5426" t="str" cm="1">
        <f t="array" ref="S5426">[1]!GTranslate(I5426,"ru","en")</f>
        <v>like elite repost fairy</v>
      </c>
    </row>
    <row r="5427" spans="1:19" x14ac:dyDescent="0.25">
      <c r="A5427" s="1">
        <v>5425</v>
      </c>
      <c r="B5427">
        <v>5425</v>
      </c>
      <c r="C5427" t="s">
        <v>8</v>
      </c>
      <c r="D5427" t="s">
        <v>4662</v>
      </c>
      <c r="E5427">
        <v>1517</v>
      </c>
      <c r="F5427">
        <v>18</v>
      </c>
      <c r="G5427" t="b">
        <v>0</v>
      </c>
      <c r="H5427" t="b">
        <v>0</v>
      </c>
      <c r="I5427" t="s">
        <v>1151</v>
      </c>
      <c r="S5427" t="str" cm="1">
        <f t="array" ref="S5427">[1]!GTranslate(I5427,"ru","en")</f>
        <v>love food</v>
      </c>
    </row>
    <row r="5428" spans="1:19" x14ac:dyDescent="0.25">
      <c r="A5428" s="1">
        <v>5426</v>
      </c>
      <c r="B5428">
        <v>5426</v>
      </c>
      <c r="C5428" t="s">
        <v>8</v>
      </c>
      <c r="D5428" t="s">
        <v>4662</v>
      </c>
      <c r="E5428">
        <v>4547</v>
      </c>
      <c r="F5428">
        <v>36</v>
      </c>
      <c r="G5428" t="b">
        <v>0</v>
      </c>
      <c r="H5428" t="b">
        <v>0</v>
      </c>
      <c r="I5428" t="s">
        <v>3825</v>
      </c>
      <c r="S5428" t="str" cm="1">
        <f t="array" ref="S5428">[1]!GTranslate(I5428,"ru","en")</f>
        <v>princess sofa</v>
      </c>
    </row>
    <row r="5429" spans="1:19" x14ac:dyDescent="0.25">
      <c r="A5429" s="1">
        <v>5427</v>
      </c>
      <c r="B5429">
        <v>5427</v>
      </c>
      <c r="C5429" t="s">
        <v>8</v>
      </c>
      <c r="D5429" t="s">
        <v>4662</v>
      </c>
      <c r="E5429">
        <v>1634</v>
      </c>
      <c r="F5429">
        <v>19</v>
      </c>
      <c r="G5429" t="b">
        <v>0</v>
      </c>
      <c r="H5429" t="b">
        <v>0</v>
      </c>
      <c r="I5429" t="s">
        <v>4672</v>
      </c>
      <c r="S5429" t="str" cm="1">
        <f t="array" ref="S5429">[1]!GTranslate(I5429,"ru","en")</f>
        <v>earpiece feel naked</v>
      </c>
    </row>
    <row r="5430" spans="1:19" x14ac:dyDescent="0.25">
      <c r="A5430" s="1">
        <v>5428</v>
      </c>
      <c r="B5430">
        <v>5428</v>
      </c>
      <c r="C5430" t="s">
        <v>8</v>
      </c>
      <c r="D5430" t="s">
        <v>4662</v>
      </c>
      <c r="E5430">
        <v>1815</v>
      </c>
      <c r="F5430">
        <v>18</v>
      </c>
      <c r="G5430" t="b">
        <v>0</v>
      </c>
      <c r="H5430" t="b">
        <v>0</v>
      </c>
      <c r="I5430" t="s">
        <v>3859</v>
      </c>
      <c r="S5430" t="str" cm="1">
        <f t="array" ref="S5430">[1]!GTranslate(I5430,"ru","en")</f>
        <v>jealous right your jealousy</v>
      </c>
    </row>
    <row r="5431" spans="1:19" x14ac:dyDescent="0.25">
      <c r="A5431" s="1">
        <v>5429</v>
      </c>
      <c r="B5431">
        <v>5429</v>
      </c>
      <c r="C5431" t="s">
        <v>8</v>
      </c>
      <c r="D5431" t="s">
        <v>4662</v>
      </c>
      <c r="E5431">
        <v>1302</v>
      </c>
      <c r="F5431">
        <v>20</v>
      </c>
      <c r="G5431" t="b">
        <v>0</v>
      </c>
      <c r="H5431" t="b">
        <v>0</v>
      </c>
      <c r="I5431" t="s">
        <v>4673</v>
      </c>
      <c r="S5431" t="str" cm="1">
        <f t="array" ref="S5431">[1]!GTranslate(I5431,"ru","en")</f>
        <v>tired of pretending</v>
      </c>
    </row>
    <row r="5432" spans="1:19" x14ac:dyDescent="0.25">
      <c r="A5432" s="1">
        <v>5430</v>
      </c>
      <c r="B5432">
        <v>5430</v>
      </c>
      <c r="C5432" t="s">
        <v>8</v>
      </c>
      <c r="D5432" t="s">
        <v>4662</v>
      </c>
      <c r="E5432">
        <v>1851</v>
      </c>
      <c r="F5432">
        <v>18</v>
      </c>
      <c r="G5432" t="b">
        <v>0</v>
      </c>
      <c r="H5432" t="b">
        <v>0</v>
      </c>
      <c r="I5432" t="s">
        <v>4674</v>
      </c>
      <c r="S5432" t="str" cm="1">
        <f t="array" ref="S5432">[1]!GTranslate(I5432,"ru","en")</f>
        <v>come up with a rhyme word "summer" alcoholic diet</v>
      </c>
    </row>
    <row r="5433" spans="1:19" x14ac:dyDescent="0.25">
      <c r="A5433" s="1">
        <v>5431</v>
      </c>
      <c r="B5433">
        <v>5431</v>
      </c>
      <c r="C5433" t="s">
        <v>8</v>
      </c>
      <c r="D5433" t="s">
        <v>4662</v>
      </c>
      <c r="E5433">
        <v>1483</v>
      </c>
      <c r="F5433">
        <v>13</v>
      </c>
      <c r="G5433" t="b">
        <v>0</v>
      </c>
      <c r="H5433" t="b">
        <v>0</v>
      </c>
      <c r="I5433" t="s">
        <v>827</v>
      </c>
      <c r="S5433" t="str" cm="1">
        <f t="array" ref="S5433">[1]!GTranslate(I5433,"ru","en")</f>
        <v>like to hug</v>
      </c>
    </row>
    <row r="5434" spans="1:19" x14ac:dyDescent="0.25">
      <c r="A5434" s="1">
        <v>5432</v>
      </c>
      <c r="B5434">
        <v>5432</v>
      </c>
      <c r="C5434" t="s">
        <v>8</v>
      </c>
      <c r="D5434" t="s">
        <v>4662</v>
      </c>
      <c r="E5434">
        <v>1721</v>
      </c>
      <c r="F5434">
        <v>26</v>
      </c>
      <c r="G5434" t="b">
        <v>0</v>
      </c>
      <c r="H5434" t="b">
        <v>0</v>
      </c>
      <c r="I5434" t="s">
        <v>4675</v>
      </c>
      <c r="S5434" t="str" cm="1">
        <f t="array" ref="S5434">[1]!GTranslate(I5434,"ru","en")</f>
        <v>is yours</v>
      </c>
    </row>
    <row r="5435" spans="1:19" x14ac:dyDescent="0.25">
      <c r="A5435" s="1">
        <v>5433</v>
      </c>
      <c r="B5435">
        <v>5433</v>
      </c>
      <c r="C5435" t="s">
        <v>8</v>
      </c>
      <c r="D5435" t="s">
        <v>4662</v>
      </c>
      <c r="E5435">
        <v>1326</v>
      </c>
      <c r="F5435">
        <v>14</v>
      </c>
      <c r="G5435" t="b">
        <v>0</v>
      </c>
      <c r="H5435" t="b">
        <v>0</v>
      </c>
      <c r="I5435" t="s">
        <v>4676</v>
      </c>
      <c r="S5435" t="str" cm="1">
        <f t="array" ref="S5435">[1]!GTranslate(I5435,"ru","en")</f>
        <v>bitch want to love</v>
      </c>
    </row>
    <row r="5436" spans="1:19" x14ac:dyDescent="0.25">
      <c r="A5436" s="1">
        <v>5434</v>
      </c>
      <c r="B5436">
        <v>5434</v>
      </c>
      <c r="C5436" t="s">
        <v>8</v>
      </c>
      <c r="D5436" t="s">
        <v>4662</v>
      </c>
      <c r="E5436">
        <v>1627</v>
      </c>
      <c r="F5436">
        <v>26</v>
      </c>
      <c r="G5436" t="b">
        <v>0</v>
      </c>
      <c r="H5436" t="b">
        <v>0</v>
      </c>
      <c r="I5436" t="s">
        <v>4473</v>
      </c>
      <c r="S5436" t="str" cm="1">
        <f t="array" ref="S5436">[1]!GTranslate(I5436,"ru","en")</f>
        <v>why nobody cares</v>
      </c>
    </row>
    <row r="5437" spans="1:19" x14ac:dyDescent="0.25">
      <c r="A5437" s="1">
        <v>5435</v>
      </c>
      <c r="B5437">
        <v>5435</v>
      </c>
      <c r="C5437" t="s">
        <v>8</v>
      </c>
      <c r="D5437" t="s">
        <v>4662</v>
      </c>
      <c r="E5437">
        <v>1404</v>
      </c>
      <c r="F5437">
        <v>8</v>
      </c>
      <c r="G5437" t="b">
        <v>0</v>
      </c>
      <c r="H5437" t="b">
        <v>0</v>
      </c>
      <c r="I5437" t="s">
        <v>4677</v>
      </c>
      <c r="S5437" t="str" cm="1">
        <f t="array" ref="S5437">[1]!GTranslate(I5437,"ru","en")</f>
        <v>24 hour anorexia</v>
      </c>
    </row>
    <row r="5438" spans="1:19" x14ac:dyDescent="0.25">
      <c r="A5438" s="1">
        <v>5436</v>
      </c>
      <c r="B5438">
        <v>5436</v>
      </c>
      <c r="C5438" t="s">
        <v>8</v>
      </c>
      <c r="D5438" t="s">
        <v>4662</v>
      </c>
      <c r="E5438">
        <v>1474</v>
      </c>
      <c r="F5438">
        <v>12</v>
      </c>
      <c r="G5438" t="b">
        <v>0</v>
      </c>
      <c r="H5438" t="b">
        <v>0</v>
      </c>
      <c r="I5438" t="s">
        <v>4416</v>
      </c>
      <c r="S5438" t="str" cm="1">
        <f t="array" ref="S5438">[1]!GTranslate(I5438,"ru","en")</f>
        <v>fast summer</v>
      </c>
    </row>
    <row r="5439" spans="1:19" x14ac:dyDescent="0.25">
      <c r="A5439" s="1">
        <v>5437</v>
      </c>
      <c r="B5439">
        <v>5437</v>
      </c>
      <c r="C5439" t="s">
        <v>8</v>
      </c>
      <c r="D5439" t="s">
        <v>4662</v>
      </c>
      <c r="E5439">
        <v>1339</v>
      </c>
      <c r="F5439">
        <v>12</v>
      </c>
      <c r="G5439" t="b">
        <v>0</v>
      </c>
      <c r="H5439" t="b">
        <v>0</v>
      </c>
      <c r="I5439" t="s">
        <v>4678</v>
      </c>
      <c r="S5439" t="str" cm="1">
        <f t="array" ref="S5439">[1]!GTranslate(I5439,"ru","en")</f>
        <v>oh pay attention??</v>
      </c>
    </row>
    <row r="5440" spans="1:19" x14ac:dyDescent="0.25">
      <c r="A5440" s="1">
        <v>5438</v>
      </c>
      <c r="B5440">
        <v>5438</v>
      </c>
      <c r="C5440" t="s">
        <v>8</v>
      </c>
      <c r="D5440" t="s">
        <v>4662</v>
      </c>
      <c r="E5440">
        <v>1278</v>
      </c>
      <c r="F5440">
        <v>14</v>
      </c>
      <c r="G5440" t="b">
        <v>0</v>
      </c>
      <c r="H5440" t="b">
        <v>0</v>
      </c>
      <c r="I5440" t="s">
        <v>4679</v>
      </c>
      <c r="S5440" t="str" cm="1">
        <f t="array" ref="S5440">[1]!GTranslate(I5440,"ru","en")</f>
        <v>happiness is enough to see a person who is madly bored</v>
      </c>
    </row>
    <row r="5441" spans="1:19" x14ac:dyDescent="0.25">
      <c r="A5441" s="1">
        <v>5439</v>
      </c>
      <c r="B5441">
        <v>5439</v>
      </c>
      <c r="C5441" t="s">
        <v>8</v>
      </c>
      <c r="D5441" t="s">
        <v>4662</v>
      </c>
      <c r="E5441">
        <v>1574</v>
      </c>
      <c r="F5441">
        <v>16</v>
      </c>
      <c r="G5441" t="b">
        <v>0</v>
      </c>
      <c r="H5441" t="b">
        <v>0</v>
      </c>
      <c r="I5441" t="s">
        <v>1534</v>
      </c>
      <c r="S5441" t="str" cm="1">
        <f t="array" ref="S5441">[1]!GTranslate(I5441,"ru","en")</f>
        <v>like to communicate well</v>
      </c>
    </row>
    <row r="5442" spans="1:19" x14ac:dyDescent="0.25">
      <c r="A5442" s="1">
        <v>5440</v>
      </c>
      <c r="B5442">
        <v>5440</v>
      </c>
      <c r="C5442" t="s">
        <v>8</v>
      </c>
      <c r="D5442" t="s">
        <v>4662</v>
      </c>
      <c r="E5442">
        <v>1445</v>
      </c>
      <c r="F5442">
        <v>18</v>
      </c>
      <c r="G5442" t="b">
        <v>0</v>
      </c>
      <c r="H5442" t="b">
        <v>0</v>
      </c>
      <c r="I5442" t="s">
        <v>4680</v>
      </c>
      <c r="S5442" t="str" cm="1">
        <f t="array" ref="S5442">[1]!GTranslate(I5442,"ru","en")</f>
        <v>by the way pass a good year enjoy your life</v>
      </c>
    </row>
    <row r="5443" spans="1:19" x14ac:dyDescent="0.25">
      <c r="A5443" s="1">
        <v>5441</v>
      </c>
      <c r="B5443">
        <v>5441</v>
      </c>
      <c r="C5443" t="s">
        <v>8</v>
      </c>
      <c r="D5443" t="s">
        <v>4662</v>
      </c>
      <c r="E5443">
        <v>1434</v>
      </c>
      <c r="F5443">
        <v>13</v>
      </c>
      <c r="G5443" t="b">
        <v>0</v>
      </c>
      <c r="H5443" t="b">
        <v>0</v>
      </c>
      <c r="I5443" t="s">
        <v>4681</v>
      </c>
      <c r="S5443" t="str" cm="1">
        <f t="array" ref="S5443">[1]!GTranslate(I5443,"ru","en")</f>
        <v>want a dream to come true</v>
      </c>
    </row>
    <row r="5444" spans="1:19" x14ac:dyDescent="0.25">
      <c r="A5444" s="1">
        <v>5442</v>
      </c>
      <c r="B5444">
        <v>5442</v>
      </c>
      <c r="C5444" t="s">
        <v>8</v>
      </c>
      <c r="D5444" t="s">
        <v>4662</v>
      </c>
      <c r="E5444">
        <v>1465</v>
      </c>
      <c r="F5444">
        <v>17</v>
      </c>
      <c r="G5444" t="b">
        <v>0</v>
      </c>
      <c r="H5444" t="b">
        <v>0</v>
      </c>
      <c r="I5444" t="s">
        <v>4471</v>
      </c>
      <c r="S5444" t="str" cm="1">
        <f t="array" ref="S5444">[1]!GTranslate(I5444,"ru","en")</f>
        <v>superpower to blunt the wrong moment</v>
      </c>
    </row>
    <row r="5445" spans="1:19" x14ac:dyDescent="0.25">
      <c r="A5445" s="1">
        <v>5443</v>
      </c>
      <c r="B5445">
        <v>5443</v>
      </c>
      <c r="C5445" t="s">
        <v>8</v>
      </c>
      <c r="D5445" t="s">
        <v>4662</v>
      </c>
      <c r="E5445">
        <v>1202</v>
      </c>
      <c r="F5445">
        <v>8</v>
      </c>
      <c r="G5445" t="b">
        <v>0</v>
      </c>
      <c r="H5445" t="b">
        <v>0</v>
      </c>
      <c r="I5445" t="s">
        <v>4682</v>
      </c>
      <c r="S5445" t="str" cm="1">
        <f t="array" ref="S5445">[1]!GTranslate(I5445,"ru","en")</f>
        <v>grow up stay cool</v>
      </c>
    </row>
    <row r="5446" spans="1:19" x14ac:dyDescent="0.25">
      <c r="A5446" s="1">
        <v>5444</v>
      </c>
      <c r="B5446">
        <v>5444</v>
      </c>
      <c r="C5446" t="s">
        <v>8</v>
      </c>
      <c r="D5446" t="s">
        <v>4662</v>
      </c>
      <c r="E5446">
        <v>2144</v>
      </c>
      <c r="F5446">
        <v>16</v>
      </c>
      <c r="G5446" t="b">
        <v>0</v>
      </c>
      <c r="H5446" t="b">
        <v>0</v>
      </c>
      <c r="I5446" t="s">
        <v>4683</v>
      </c>
      <c r="S5446" t="str" cm="1">
        <f t="array" ref="S5446">[1]!GTranslate(I5446,"ru","en")</f>
        <v>forgive so much baba write your love</v>
      </c>
    </row>
    <row r="5447" spans="1:19" x14ac:dyDescent="0.25">
      <c r="A5447" s="1">
        <v>5445</v>
      </c>
      <c r="B5447">
        <v>5445</v>
      </c>
      <c r="C5447" t="s">
        <v>8</v>
      </c>
      <c r="D5447" t="s">
        <v>4662</v>
      </c>
      <c r="E5447">
        <v>1123</v>
      </c>
      <c r="F5447">
        <v>15</v>
      </c>
      <c r="G5447" t="b">
        <v>0</v>
      </c>
      <c r="H5447" t="b">
        <v>0</v>
      </c>
      <c r="I5447" t="s">
        <v>4684</v>
      </c>
      <c r="S5447" t="str" cm="1">
        <f t="array" ref="S5447">[1]!GTranslate(I5447,"ru","en")</f>
        <v>come to warm up</v>
      </c>
    </row>
    <row r="5448" spans="1:19" x14ac:dyDescent="0.25">
      <c r="A5448" s="1">
        <v>5446</v>
      </c>
      <c r="B5448">
        <v>5446</v>
      </c>
      <c r="C5448" t="s">
        <v>8</v>
      </c>
      <c r="D5448" t="s">
        <v>4662</v>
      </c>
      <c r="E5448">
        <v>1267</v>
      </c>
      <c r="F5448">
        <v>20</v>
      </c>
      <c r="G5448" t="b">
        <v>0</v>
      </c>
      <c r="H5448" t="b">
        <v>0</v>
      </c>
      <c r="I5448" t="s">
        <v>4685</v>
      </c>
      <c r="S5448" t="str" cm="1">
        <f t="array" ref="S5448">[1]!GTranslate(I5448,"ru","en")</f>
        <v>give watch star go mind</v>
      </c>
    </row>
    <row r="5449" spans="1:19" x14ac:dyDescent="0.25">
      <c r="A5449" s="1">
        <v>5447</v>
      </c>
      <c r="B5449">
        <v>5447</v>
      </c>
      <c r="C5449" t="s">
        <v>8</v>
      </c>
      <c r="D5449" t="s">
        <v>4662</v>
      </c>
      <c r="E5449">
        <v>1719</v>
      </c>
      <c r="F5449">
        <v>22</v>
      </c>
      <c r="G5449" t="b">
        <v>0</v>
      </c>
      <c r="H5449" t="b">
        <v>0</v>
      </c>
      <c r="I5449" t="s">
        <v>4686</v>
      </c>
      <c r="S5449" t="str" cm="1">
        <f t="array" ref="S5449">[1]!GTranslate(I5449,"ru","en")</f>
        <v>each ocean sinks differently</v>
      </c>
    </row>
    <row r="5450" spans="1:19" x14ac:dyDescent="0.25">
      <c r="A5450" s="1">
        <v>5448</v>
      </c>
      <c r="B5450">
        <v>5448</v>
      </c>
      <c r="C5450" t="s">
        <v>8</v>
      </c>
      <c r="D5450" t="s">
        <v>4662</v>
      </c>
      <c r="E5450">
        <v>1529</v>
      </c>
      <c r="F5450">
        <v>14</v>
      </c>
      <c r="G5450" t="b">
        <v>0</v>
      </c>
      <c r="H5450" t="b">
        <v>0</v>
      </c>
      <c r="I5450" t="s">
        <v>4687</v>
      </c>
      <c r="S5450" t="str" cm="1">
        <f t="array" ref="S5450">[1]!GTranslate(I5450,"ru","en")</f>
        <v>the world is harmful</v>
      </c>
    </row>
    <row r="5451" spans="1:19" x14ac:dyDescent="0.25">
      <c r="A5451" s="1">
        <v>5449</v>
      </c>
      <c r="B5451">
        <v>5449</v>
      </c>
      <c r="C5451" t="s">
        <v>8</v>
      </c>
      <c r="D5451" t="s">
        <v>4662</v>
      </c>
      <c r="E5451">
        <v>2786</v>
      </c>
      <c r="F5451">
        <v>22</v>
      </c>
      <c r="G5451" t="b">
        <v>0</v>
      </c>
      <c r="H5451" t="b">
        <v>0</v>
      </c>
      <c r="I5451" t="s">
        <v>752</v>
      </c>
      <c r="S5451" t="str" cm="1">
        <f t="array" ref="S5451">[1]!GTranslate(I5451,"ru","en")</f>
        <v>repost scary upskirt girlfriend your photo write goddess</v>
      </c>
    </row>
    <row r="5452" spans="1:19" x14ac:dyDescent="0.25">
      <c r="A5452" s="1">
        <v>5450</v>
      </c>
      <c r="B5452">
        <v>5450</v>
      </c>
      <c r="C5452" t="s">
        <v>8</v>
      </c>
      <c r="D5452" t="s">
        <v>4662</v>
      </c>
      <c r="E5452">
        <v>1423</v>
      </c>
      <c r="F5452">
        <v>17</v>
      </c>
      <c r="G5452" t="b">
        <v>0</v>
      </c>
      <c r="H5452" t="b">
        <v>0</v>
      </c>
      <c r="I5452" t="s">
        <v>4688</v>
      </c>
      <c r="S5452" t="str" cm="1">
        <f t="array" ref="S5452">[1]!GTranslate(I5452,"ru","en")</f>
        <v>love bring emergency</v>
      </c>
    </row>
    <row r="5453" spans="1:19" x14ac:dyDescent="0.25">
      <c r="A5453" s="1">
        <v>5451</v>
      </c>
      <c r="B5453">
        <v>5451</v>
      </c>
      <c r="C5453" t="s">
        <v>8</v>
      </c>
      <c r="D5453" t="s">
        <v>4662</v>
      </c>
      <c r="E5453">
        <v>1377</v>
      </c>
      <c r="F5453">
        <v>19</v>
      </c>
      <c r="G5453" t="b">
        <v>0</v>
      </c>
      <c r="H5453" t="b">
        <v>0</v>
      </c>
      <c r="I5453" t="s">
        <v>4689</v>
      </c>
      <c r="S5453" t="str" cm="1">
        <f t="array" ref="S5453">[1]!GTranslate(I5453,"ru","en")</f>
        <v>friend 10 year old businessman restaurateur oligarch billionaire winx fairy</v>
      </c>
    </row>
    <row r="5454" spans="1:19" x14ac:dyDescent="0.25">
      <c r="A5454" s="1">
        <v>5452</v>
      </c>
      <c r="B5454">
        <v>5452</v>
      </c>
      <c r="C5454" t="s">
        <v>8</v>
      </c>
      <c r="D5454" t="s">
        <v>4662</v>
      </c>
      <c r="E5454">
        <v>1833</v>
      </c>
      <c r="F5454">
        <v>20</v>
      </c>
      <c r="G5454" t="b">
        <v>0</v>
      </c>
      <c r="H5454" t="b">
        <v>0</v>
      </c>
      <c r="I5454" t="s">
        <v>4690</v>
      </c>
      <c r="S5454" t="str" cm="1">
        <f t="array" ref="S5454">[1]!GTranslate(I5454,"ru","en")</f>
        <v>favorite remember to get acquainted twenty minutes ago sit down to say either your boyfriend or a gun</v>
      </c>
    </row>
    <row r="5455" spans="1:19" x14ac:dyDescent="0.25">
      <c r="A5455" s="1">
        <v>5453</v>
      </c>
      <c r="B5455">
        <v>5453</v>
      </c>
      <c r="C5455" t="s">
        <v>8</v>
      </c>
      <c r="D5455" t="s">
        <v>4691</v>
      </c>
      <c r="E5455">
        <v>1971</v>
      </c>
      <c r="F5455">
        <v>18</v>
      </c>
      <c r="G5455" t="b">
        <v>0</v>
      </c>
      <c r="H5455" t="b">
        <v>0</v>
      </c>
      <c r="I5455" t="s">
        <v>4692</v>
      </c>
      <c r="S5455" t="str" cm="1">
        <f t="array" ref="S5455">[1]!GTranslate(I5455,"ru","en")</f>
        <v>want to love dota</v>
      </c>
    </row>
    <row r="5456" spans="1:19" x14ac:dyDescent="0.25">
      <c r="A5456" s="1">
        <v>5454</v>
      </c>
      <c r="B5456">
        <v>5454</v>
      </c>
      <c r="C5456" t="s">
        <v>8</v>
      </c>
      <c r="D5456" t="s">
        <v>4691</v>
      </c>
      <c r="E5456">
        <v>1500</v>
      </c>
      <c r="F5456">
        <v>12</v>
      </c>
      <c r="G5456" t="b">
        <v>0</v>
      </c>
      <c r="H5456" t="b">
        <v>0</v>
      </c>
      <c r="I5456" t="s">
        <v>4693</v>
      </c>
      <c r="S5456" t="str" cm="1">
        <f t="array" ref="S5456">[1]!GTranslate(I5456,"ru","en")</f>
        <v>outside bum inside princess</v>
      </c>
    </row>
    <row r="5457" spans="1:19" x14ac:dyDescent="0.25">
      <c r="A5457" s="1">
        <v>5455</v>
      </c>
      <c r="B5457">
        <v>5455</v>
      </c>
      <c r="C5457" t="s">
        <v>8</v>
      </c>
      <c r="D5457" t="s">
        <v>4691</v>
      </c>
      <c r="E5457">
        <v>1994</v>
      </c>
      <c r="F5457">
        <v>18</v>
      </c>
      <c r="G5457" t="b">
        <v>0</v>
      </c>
      <c r="H5457" t="b">
        <v>0</v>
      </c>
      <c r="I5457" t="s">
        <v>4694</v>
      </c>
      <c r="S5457" t="str" cm="1">
        <f t="array" ref="S5457">[1]!GTranslate(I5457,"ru","en")</f>
        <v>change pain change people</v>
      </c>
    </row>
    <row r="5458" spans="1:19" x14ac:dyDescent="0.25">
      <c r="A5458" s="1">
        <v>5456</v>
      </c>
      <c r="B5458">
        <v>5456</v>
      </c>
      <c r="C5458" t="s">
        <v>8</v>
      </c>
      <c r="D5458" t="s">
        <v>4691</v>
      </c>
      <c r="E5458">
        <v>1606</v>
      </c>
      <c r="F5458">
        <v>13</v>
      </c>
      <c r="G5458" t="b">
        <v>0</v>
      </c>
      <c r="H5458" t="b">
        <v>0</v>
      </c>
      <c r="I5458" t="s">
        <v>4695</v>
      </c>
      <c r="S5458" t="str" cm="1">
        <f t="array" ref="S5458">[1]!GTranslate(I5458,"ru","en")</f>
        <v>return the whole fix</v>
      </c>
    </row>
    <row r="5459" spans="1:19" x14ac:dyDescent="0.25">
      <c r="A5459" s="1">
        <v>5457</v>
      </c>
      <c r="B5459">
        <v>5457</v>
      </c>
      <c r="C5459" t="s">
        <v>8</v>
      </c>
      <c r="D5459" t="s">
        <v>4691</v>
      </c>
      <c r="E5459">
        <v>1170</v>
      </c>
      <c r="F5459">
        <v>7</v>
      </c>
      <c r="G5459" t="b">
        <v>0</v>
      </c>
      <c r="H5459" t="b">
        <v>0</v>
      </c>
      <c r="I5459" t="s">
        <v>4696</v>
      </c>
      <c r="S5459" t="str" cm="1">
        <f t="array" ref="S5459">[1]!GTranslate(I5459,"ru","en")</f>
        <v>throw chs notice</v>
      </c>
    </row>
    <row r="5460" spans="1:19" x14ac:dyDescent="0.25">
      <c r="A5460" s="1">
        <v>5458</v>
      </c>
      <c r="B5460">
        <v>5458</v>
      </c>
      <c r="C5460" t="s">
        <v>8</v>
      </c>
      <c r="D5460" t="s">
        <v>4691</v>
      </c>
      <c r="E5460">
        <v>1357</v>
      </c>
      <c r="F5460">
        <v>12</v>
      </c>
      <c r="G5460" t="b">
        <v>0</v>
      </c>
      <c r="H5460" t="b">
        <v>0</v>
      </c>
      <c r="I5460" t="s">
        <v>4697</v>
      </c>
      <c r="S5460" t="str" cm="1">
        <f t="array" ref="S5460">[1]!GTranslate(I5460,"ru","en")</f>
        <v>no</v>
      </c>
    </row>
    <row r="5461" spans="1:19" x14ac:dyDescent="0.25">
      <c r="A5461" s="1">
        <v>5459</v>
      </c>
      <c r="B5461">
        <v>5459</v>
      </c>
      <c r="C5461" t="s">
        <v>8</v>
      </c>
      <c r="D5461" t="s">
        <v>4691</v>
      </c>
      <c r="E5461">
        <v>1527</v>
      </c>
      <c r="F5461">
        <v>12</v>
      </c>
      <c r="G5461" t="b">
        <v>0</v>
      </c>
      <c r="H5461" t="b">
        <v>0</v>
      </c>
      <c r="I5461" t="s">
        <v>1355</v>
      </c>
      <c r="S5461" t="str" cm="1">
        <f t="array" ref="S5461">[1]!GTranslate(I5461,"ru","en")</f>
        <v>cry just your slut eye fall</v>
      </c>
    </row>
    <row r="5462" spans="1:19" x14ac:dyDescent="0.25">
      <c r="A5462" s="1">
        <v>5460</v>
      </c>
      <c r="B5462">
        <v>5460</v>
      </c>
      <c r="C5462" t="s">
        <v>8</v>
      </c>
      <c r="D5462" t="s">
        <v>4691</v>
      </c>
      <c r="E5462">
        <v>1468</v>
      </c>
      <c r="F5462">
        <v>19</v>
      </c>
      <c r="G5462" t="b">
        <v>0</v>
      </c>
      <c r="H5462" t="b">
        <v>0</v>
      </c>
      <c r="I5462" t="s">
        <v>3968</v>
      </c>
      <c r="S5462" t="str" cm="1">
        <f t="array" ref="S5462">[1]!GTranslate(I5462,"ru","en")</f>
        <v>sad try to make happy</v>
      </c>
    </row>
    <row r="5463" spans="1:19" x14ac:dyDescent="0.25">
      <c r="A5463" s="1">
        <v>5461</v>
      </c>
      <c r="B5463">
        <v>5461</v>
      </c>
      <c r="C5463" t="s">
        <v>8</v>
      </c>
      <c r="D5463" t="s">
        <v>4691</v>
      </c>
      <c r="E5463">
        <v>1096</v>
      </c>
      <c r="F5463">
        <v>14</v>
      </c>
      <c r="G5463" t="b">
        <v>0</v>
      </c>
      <c r="H5463" t="b">
        <v>0</v>
      </c>
      <c r="I5463" t="s">
        <v>3968</v>
      </c>
      <c r="S5463" t="str" cm="1">
        <f t="array" ref="S5463">[1]!GTranslate(I5463,"ru","en")</f>
        <v>sad try to make happy</v>
      </c>
    </row>
    <row r="5464" spans="1:19" x14ac:dyDescent="0.25">
      <c r="A5464" s="1">
        <v>5462</v>
      </c>
      <c r="B5464">
        <v>5462</v>
      </c>
      <c r="C5464" t="s">
        <v>8</v>
      </c>
      <c r="D5464" t="s">
        <v>4691</v>
      </c>
      <c r="E5464">
        <v>1677</v>
      </c>
      <c r="F5464">
        <v>23</v>
      </c>
      <c r="G5464" t="b">
        <v>0</v>
      </c>
      <c r="H5464" t="b">
        <v>0</v>
      </c>
      <c r="I5464" t="s">
        <v>4698</v>
      </c>
      <c r="S5464" t="str" cm="1">
        <f t="array" ref="S5464">[1]!GTranslate(I5464,"ru","en")</f>
        <v>fad girl</v>
      </c>
    </row>
    <row r="5465" spans="1:19" x14ac:dyDescent="0.25">
      <c r="A5465" s="1">
        <v>5463</v>
      </c>
      <c r="B5465">
        <v>5463</v>
      </c>
      <c r="C5465" t="s">
        <v>8</v>
      </c>
      <c r="D5465" t="s">
        <v>4691</v>
      </c>
      <c r="E5465">
        <v>1271</v>
      </c>
      <c r="F5465">
        <v>4</v>
      </c>
      <c r="G5465" t="b">
        <v>0</v>
      </c>
      <c r="H5465" t="b">
        <v>0</v>
      </c>
      <c r="I5465" t="s">
        <v>4699</v>
      </c>
      <c r="S5465" t="str" cm="1">
        <f t="array" ref="S5465">[1]!GTranslate(I5465,"ru","en")</f>
        <v>why is it embarrassing to try to become a tumblr</v>
      </c>
    </row>
    <row r="5466" spans="1:19" x14ac:dyDescent="0.25">
      <c r="A5466" s="1">
        <v>5464</v>
      </c>
      <c r="B5466">
        <v>5464</v>
      </c>
      <c r="C5466" t="s">
        <v>8</v>
      </c>
      <c r="D5466" t="s">
        <v>4691</v>
      </c>
      <c r="E5466">
        <v>1370</v>
      </c>
      <c r="F5466">
        <v>12</v>
      </c>
      <c r="G5466" t="b">
        <v>0</v>
      </c>
      <c r="H5466" t="b">
        <v>0</v>
      </c>
      <c r="I5466" t="s">
        <v>4700</v>
      </c>
      <c r="S5466" t="str" cm="1">
        <f t="array" ref="S5466">[1]!GTranslate(I5466,"ru","en")</f>
        <v>give up</v>
      </c>
    </row>
    <row r="5467" spans="1:19" x14ac:dyDescent="0.25">
      <c r="A5467" s="1">
        <v>5465</v>
      </c>
      <c r="B5467">
        <v>5465</v>
      </c>
      <c r="C5467" t="s">
        <v>8</v>
      </c>
      <c r="D5467" t="s">
        <v>4691</v>
      </c>
      <c r="E5467">
        <v>1366</v>
      </c>
      <c r="F5467">
        <v>22</v>
      </c>
      <c r="G5467" t="b">
        <v>0</v>
      </c>
      <c r="H5467" t="b">
        <v>0</v>
      </c>
      <c r="I5467" t="s">
        <v>4701</v>
      </c>
      <c r="S5467" t="str" cm="1">
        <f t="array" ref="S5467">[1]!GTranslate(I5467,"ru","en")</f>
        <v>concretely addicted feel creepy addiction heroin herb pill bad man</v>
      </c>
    </row>
    <row r="5468" spans="1:19" x14ac:dyDescent="0.25">
      <c r="A5468" s="1">
        <v>5466</v>
      </c>
      <c r="B5468">
        <v>5466</v>
      </c>
      <c r="C5468" t="s">
        <v>8</v>
      </c>
      <c r="D5468" t="s">
        <v>4691</v>
      </c>
      <c r="E5468">
        <v>1129</v>
      </c>
      <c r="F5468">
        <v>12</v>
      </c>
      <c r="G5468" t="b">
        <v>0</v>
      </c>
      <c r="H5468" t="b">
        <v>0</v>
      </c>
      <c r="I5468" t="s">
        <v>4702</v>
      </c>
      <c r="S5468" t="str" cm="1">
        <f t="array" ref="S5468">[1]!GTranslate(I5468,"ru","en")</f>
        <v>constantly thought constantly hs</v>
      </c>
    </row>
    <row r="5469" spans="1:19" x14ac:dyDescent="0.25">
      <c r="A5469" s="1">
        <v>5467</v>
      </c>
      <c r="B5469">
        <v>5467</v>
      </c>
      <c r="C5469" t="s">
        <v>8</v>
      </c>
      <c r="D5469" t="s">
        <v>4691</v>
      </c>
      <c r="E5469">
        <v>1748</v>
      </c>
      <c r="F5469">
        <v>21</v>
      </c>
      <c r="G5469" t="b">
        <v>0</v>
      </c>
      <c r="H5469" t="b">
        <v>0</v>
      </c>
      <c r="I5469" t="s">
        <v>4703</v>
      </c>
      <c r="S5469" t="str" cm="1">
        <f t="array" ref="S5469">[1]!GTranslate(I5469,"ru","en")</f>
        <v>write the desired message</v>
      </c>
    </row>
    <row r="5470" spans="1:19" x14ac:dyDescent="0.25">
      <c r="A5470" s="1">
        <v>5468</v>
      </c>
      <c r="B5470">
        <v>5468</v>
      </c>
      <c r="C5470" t="s">
        <v>8</v>
      </c>
      <c r="D5470" t="s">
        <v>4691</v>
      </c>
      <c r="E5470">
        <v>1555</v>
      </c>
      <c r="F5470">
        <v>9</v>
      </c>
      <c r="G5470" t="b">
        <v>0</v>
      </c>
      <c r="H5470" t="b">
        <v>0</v>
      </c>
      <c r="I5470" t="s">
        <v>4704</v>
      </c>
      <c r="S5470" t="str" cm="1">
        <f t="array" ref="S5470">[1]!GTranslate(I5470,"ru","en")</f>
        <v>kiss the screen while online</v>
      </c>
    </row>
    <row r="5471" spans="1:19" x14ac:dyDescent="0.25">
      <c r="A5471" s="1">
        <v>5469</v>
      </c>
      <c r="B5471">
        <v>5469</v>
      </c>
      <c r="C5471" t="s">
        <v>8</v>
      </c>
      <c r="D5471" t="s">
        <v>4691</v>
      </c>
      <c r="E5471">
        <v>1714</v>
      </c>
      <c r="F5471">
        <v>16</v>
      </c>
      <c r="G5471" t="b">
        <v>0</v>
      </c>
      <c r="H5471" t="b">
        <v>0</v>
      </c>
      <c r="I5471" t="s">
        <v>4705</v>
      </c>
      <c r="S5471" t="str" cm="1">
        <f t="array" ref="S5471">[1]!GTranslate(I5471,"ru","en")</f>
        <v>hug kiss</v>
      </c>
    </row>
    <row r="5472" spans="1:19" x14ac:dyDescent="0.25">
      <c r="A5472" s="1">
        <v>5470</v>
      </c>
      <c r="B5472">
        <v>5470</v>
      </c>
      <c r="C5472" t="s">
        <v>8</v>
      </c>
      <c r="D5472" t="s">
        <v>4691</v>
      </c>
      <c r="E5472">
        <v>1966</v>
      </c>
      <c r="F5472">
        <v>17</v>
      </c>
      <c r="G5472" t="b">
        <v>0</v>
      </c>
      <c r="H5472" t="b">
        <v>0</v>
      </c>
      <c r="I5472" t="s">
        <v>4706</v>
      </c>
      <c r="S5472" t="str" cm="1">
        <f t="array" ref="S5472">[1]!GTranslate(I5472,"ru","en")</f>
        <v>write fast critter shy 3</v>
      </c>
    </row>
    <row r="5473" spans="1:19" x14ac:dyDescent="0.25">
      <c r="A5473" s="1">
        <v>5471</v>
      </c>
      <c r="B5473">
        <v>5471</v>
      </c>
      <c r="C5473" t="s">
        <v>8</v>
      </c>
      <c r="D5473" t="s">
        <v>4691</v>
      </c>
      <c r="E5473">
        <v>1738</v>
      </c>
      <c r="F5473">
        <v>6</v>
      </c>
      <c r="G5473" t="b">
        <v>0</v>
      </c>
      <c r="H5473" t="b">
        <v>0</v>
      </c>
      <c r="I5473" t="s">
        <v>4707</v>
      </c>
      <c r="S5473" t="str" cm="1">
        <f t="array" ref="S5473">[1]!GTranslate(I5473,"ru","en")</f>
        <v>fuck boy music wall guy heh</v>
      </c>
    </row>
    <row r="5474" spans="1:19" x14ac:dyDescent="0.25">
      <c r="A5474" s="1">
        <v>5472</v>
      </c>
      <c r="B5474">
        <v>5472</v>
      </c>
      <c r="C5474" t="s">
        <v>8</v>
      </c>
      <c r="D5474" t="s">
        <v>4691</v>
      </c>
      <c r="E5474">
        <v>1080</v>
      </c>
      <c r="F5474">
        <v>7</v>
      </c>
      <c r="G5474" t="b">
        <v>0</v>
      </c>
      <c r="H5474" t="b">
        <v>0</v>
      </c>
      <c r="I5474" t="s">
        <v>4708</v>
      </c>
      <c r="S5474" t="str" cm="1">
        <f t="array" ref="S5474">[1]!GTranslate(I5474,"ru","en")</f>
        <v>do seek hmm try remember see last</v>
      </c>
    </row>
    <row r="5475" spans="1:19" x14ac:dyDescent="0.25">
      <c r="A5475" s="1">
        <v>5473</v>
      </c>
      <c r="B5475">
        <v>5473</v>
      </c>
      <c r="C5475" t="s">
        <v>8</v>
      </c>
      <c r="D5475" t="s">
        <v>4691</v>
      </c>
      <c r="E5475">
        <v>1767</v>
      </c>
      <c r="F5475">
        <v>17</v>
      </c>
      <c r="G5475" t="b">
        <v>0</v>
      </c>
      <c r="H5475" t="b">
        <v>0</v>
      </c>
      <c r="I5475" t="s">
        <v>2963</v>
      </c>
      <c r="S5475" t="str" cm="1">
        <f t="array" ref="S5475">[1]!GTranslate(I5475,"ru","en")</f>
        <v>right-handed left-handed hand-ass</v>
      </c>
    </row>
    <row r="5476" spans="1:19" x14ac:dyDescent="0.25">
      <c r="A5476" s="1">
        <v>5474</v>
      </c>
      <c r="B5476">
        <v>5474</v>
      </c>
      <c r="C5476" t="s">
        <v>8</v>
      </c>
      <c r="D5476" t="s">
        <v>4691</v>
      </c>
      <c r="E5476">
        <v>1308</v>
      </c>
      <c r="F5476">
        <v>13</v>
      </c>
      <c r="G5476" t="b">
        <v>0</v>
      </c>
      <c r="H5476" t="b">
        <v>0</v>
      </c>
      <c r="I5476" t="s">
        <v>4709</v>
      </c>
      <c r="S5476" t="str" cm="1">
        <f t="array" ref="S5476">[1]!GTranslate(I5476,"ru","en")</f>
        <v>p t e b e c h y m rz</v>
      </c>
    </row>
    <row r="5477" spans="1:19" x14ac:dyDescent="0.25">
      <c r="A5477" s="1">
        <v>5475</v>
      </c>
      <c r="B5477">
        <v>5475</v>
      </c>
      <c r="C5477" t="s">
        <v>8</v>
      </c>
      <c r="D5477" t="s">
        <v>4691</v>
      </c>
      <c r="E5477">
        <v>1982</v>
      </c>
      <c r="F5477">
        <v>18</v>
      </c>
      <c r="G5477" t="b">
        <v>0</v>
      </c>
      <c r="H5477" t="b">
        <v>0</v>
      </c>
      <c r="I5477" t="s">
        <v>4710</v>
      </c>
      <c r="S5477" t="str" cm="1">
        <f t="array" ref="S5477">[1]!GTranslate(I5477,"ru","en")</f>
        <v>call © pizdabol</v>
      </c>
    </row>
    <row r="5478" spans="1:19" x14ac:dyDescent="0.25">
      <c r="A5478" s="1">
        <v>5476</v>
      </c>
      <c r="B5478">
        <v>5476</v>
      </c>
      <c r="C5478" t="s">
        <v>8</v>
      </c>
      <c r="D5478" t="s">
        <v>4691</v>
      </c>
      <c r="E5478">
        <v>1179</v>
      </c>
      <c r="F5478">
        <v>8</v>
      </c>
      <c r="G5478" t="b">
        <v>0</v>
      </c>
      <c r="H5478" t="b">
        <v>0</v>
      </c>
      <c r="I5478" t="s">
        <v>4711</v>
      </c>
      <c r="S5478" t="str" cm="1">
        <f t="array" ref="S5478">[1]!GTranslate(I5478,"ru","en")</f>
        <v>send the fuck a little regret very sorry your time send the fuck</v>
      </c>
    </row>
    <row r="5479" spans="1:19" x14ac:dyDescent="0.25">
      <c r="A5479" s="1">
        <v>5477</v>
      </c>
      <c r="B5479">
        <v>5477</v>
      </c>
      <c r="C5479" t="s">
        <v>8</v>
      </c>
      <c r="D5479" t="s">
        <v>4691</v>
      </c>
      <c r="E5479">
        <v>2392</v>
      </c>
      <c r="F5479">
        <v>25</v>
      </c>
      <c r="G5479" t="b">
        <v>0</v>
      </c>
      <c r="H5479" t="b">
        <v>0</v>
      </c>
      <c r="I5479" t="s">
        <v>2635</v>
      </c>
      <c r="S5479" t="str" cm="1">
        <f t="array" ref="S5479">[1]!GTranslate(I5479,"ru","en")</f>
        <v>although someone likes a little to let know the eye</v>
      </c>
    </row>
    <row r="5480" spans="1:19" x14ac:dyDescent="0.25">
      <c r="A5480" s="1">
        <v>5478</v>
      </c>
      <c r="B5480">
        <v>5478</v>
      </c>
      <c r="C5480" t="s">
        <v>8</v>
      </c>
      <c r="D5480" t="s">
        <v>4691</v>
      </c>
      <c r="E5480">
        <v>1070</v>
      </c>
      <c r="F5480">
        <v>7</v>
      </c>
      <c r="G5480" t="b">
        <v>0</v>
      </c>
      <c r="H5480" t="b">
        <v>0</v>
      </c>
      <c r="I5480" t="s">
        <v>4712</v>
      </c>
      <c r="S5480" t="str" cm="1">
        <f t="array" ref="S5480">[1]!GTranslate(I5480,"ru","en")</f>
        <v>die misunderstood</v>
      </c>
    </row>
    <row r="5481" spans="1:19" x14ac:dyDescent="0.25">
      <c r="A5481" s="1">
        <v>5479</v>
      </c>
      <c r="B5481">
        <v>5479</v>
      </c>
      <c r="C5481" t="s">
        <v>8</v>
      </c>
      <c r="D5481" t="s">
        <v>4691</v>
      </c>
      <c r="E5481">
        <v>1463</v>
      </c>
      <c r="F5481">
        <v>10</v>
      </c>
      <c r="G5481" t="b">
        <v>0</v>
      </c>
      <c r="H5481" t="b">
        <v>0</v>
      </c>
      <c r="I5481" t="s">
        <v>4713</v>
      </c>
      <c r="S5481" t="str" cm="1">
        <f t="array" ref="S5481">[1]!GTranslate(I5481,"ru","en")</f>
        <v>eat regret is much more interesting to lose weight</v>
      </c>
    </row>
    <row r="5482" spans="1:19" x14ac:dyDescent="0.25">
      <c r="A5482" s="1">
        <v>5480</v>
      </c>
      <c r="B5482">
        <v>5480</v>
      </c>
      <c r="C5482" t="s">
        <v>8</v>
      </c>
      <c r="D5482" t="s">
        <v>4691</v>
      </c>
      <c r="E5482">
        <v>1667</v>
      </c>
      <c r="F5482">
        <v>13</v>
      </c>
      <c r="G5482" t="b">
        <v>0</v>
      </c>
      <c r="H5482" t="b">
        <v>0</v>
      </c>
      <c r="I5482" t="s">
        <v>4714</v>
      </c>
      <c r="S5482" t="str" cm="1">
        <f t="array" ref="S5482">[1]!GTranslate(I5482,"ru","en")</f>
        <v>holy father holy son holy mother cook holy borscht</v>
      </c>
    </row>
    <row r="5483" spans="1:19" x14ac:dyDescent="0.25">
      <c r="A5483" s="1">
        <v>5481</v>
      </c>
      <c r="B5483">
        <v>5481</v>
      </c>
      <c r="C5483" t="s">
        <v>8</v>
      </c>
      <c r="D5483" t="s">
        <v>4691</v>
      </c>
      <c r="E5483">
        <v>1838</v>
      </c>
      <c r="F5483">
        <v>20</v>
      </c>
      <c r="G5483" t="b">
        <v>0</v>
      </c>
      <c r="H5483" t="b">
        <v>0</v>
      </c>
      <c r="I5483" t="s">
        <v>4715</v>
      </c>
      <c r="S5483" t="str" cm="1">
        <f t="array" ref="S5483">[1]!GTranslate(I5483,"ru","en")</f>
        <v>come spring smash couple just smash</v>
      </c>
    </row>
    <row r="5484" spans="1:19" x14ac:dyDescent="0.25">
      <c r="A5484" s="1">
        <v>5482</v>
      </c>
      <c r="B5484">
        <v>5482</v>
      </c>
      <c r="C5484" t="s">
        <v>8</v>
      </c>
      <c r="D5484" t="s">
        <v>4691</v>
      </c>
      <c r="E5484">
        <v>1541</v>
      </c>
      <c r="F5484">
        <v>12</v>
      </c>
      <c r="G5484" t="b">
        <v>0</v>
      </c>
      <c r="H5484" t="b">
        <v>0</v>
      </c>
      <c r="I5484" t="s">
        <v>4716</v>
      </c>
      <c r="S5484" t="str" cm="1">
        <f t="array" ref="S5484">[1]!GTranslate(I5484,"ru","en")</f>
        <v>tradition to put the kettle on to drink tea</v>
      </c>
    </row>
    <row r="5485" spans="1:19" x14ac:dyDescent="0.25">
      <c r="A5485" s="1">
        <v>5483</v>
      </c>
      <c r="B5485">
        <v>5483</v>
      </c>
      <c r="C5485" t="s">
        <v>8</v>
      </c>
      <c r="D5485" t="s">
        <v>4691</v>
      </c>
      <c r="E5485">
        <v>1194</v>
      </c>
      <c r="F5485">
        <v>9</v>
      </c>
      <c r="G5485" t="b">
        <v>0</v>
      </c>
      <c r="H5485" t="b">
        <v>0</v>
      </c>
      <c r="I5485" t="s">
        <v>4717</v>
      </c>
      <c r="S5485" t="str" cm="1">
        <f t="array" ref="S5485">[1]!GTranslate(I5485,"ru","en")</f>
        <v>together is a bad idea</v>
      </c>
    </row>
    <row r="5486" spans="1:19" x14ac:dyDescent="0.25">
      <c r="A5486" s="1">
        <v>5484</v>
      </c>
      <c r="B5486">
        <v>5484</v>
      </c>
      <c r="C5486" t="s">
        <v>8</v>
      </c>
      <c r="D5486" t="s">
        <v>4691</v>
      </c>
      <c r="E5486">
        <v>1947</v>
      </c>
      <c r="F5486">
        <v>22</v>
      </c>
      <c r="G5486" t="b">
        <v>0</v>
      </c>
      <c r="H5486" t="b">
        <v>0</v>
      </c>
      <c r="I5486" t="s">
        <v>4718</v>
      </c>
      <c r="S5486" t="str" cm="1">
        <f t="array" ref="S5486">[1]!GTranslate(I5486,"ru","en")</f>
        <v>necessary to prohibit eating</v>
      </c>
    </row>
    <row r="5487" spans="1:19" x14ac:dyDescent="0.25">
      <c r="A5487" s="1">
        <v>5485</v>
      </c>
      <c r="B5487">
        <v>5485</v>
      </c>
      <c r="C5487" t="s">
        <v>8</v>
      </c>
      <c r="D5487" t="s">
        <v>4691</v>
      </c>
      <c r="E5487">
        <v>1806</v>
      </c>
      <c r="F5487">
        <v>23</v>
      </c>
      <c r="G5487" t="b">
        <v>0</v>
      </c>
      <c r="H5487" t="b">
        <v>0</v>
      </c>
      <c r="I5487" t="s">
        <v>4307</v>
      </c>
      <c r="S5487" t="str" cm="1">
        <f t="array" ref="S5487">[1]!GTranslate(I5487,"ru","en")</f>
        <v>fantasy have whole pose</v>
      </c>
    </row>
    <row r="5488" spans="1:19" x14ac:dyDescent="0.25">
      <c r="A5488" s="1">
        <v>5486</v>
      </c>
      <c r="B5488">
        <v>5486</v>
      </c>
      <c r="C5488" t="s">
        <v>8</v>
      </c>
      <c r="D5488" t="s">
        <v>4691</v>
      </c>
      <c r="E5488">
        <v>1374</v>
      </c>
      <c r="F5488">
        <v>10</v>
      </c>
      <c r="G5488" t="b">
        <v>0</v>
      </c>
      <c r="H5488" t="b">
        <v>0</v>
      </c>
      <c r="I5488" t="s">
        <v>4719</v>
      </c>
      <c r="S5488" t="str" cm="1">
        <f t="array" ref="S5488">[1]!GTranslate(I5488,"ru","en")</f>
        <v>ＮＵ ＴＩ Ｉ ＥＢＡＮＵＴＹＩ</v>
      </c>
    </row>
    <row r="5489" spans="1:19" x14ac:dyDescent="0.25">
      <c r="A5489" s="1">
        <v>5487</v>
      </c>
      <c r="B5489">
        <v>5487</v>
      </c>
      <c r="C5489" t="s">
        <v>8</v>
      </c>
      <c r="D5489" t="s">
        <v>4691</v>
      </c>
      <c r="E5489">
        <v>1535</v>
      </c>
      <c r="F5489">
        <v>11</v>
      </c>
      <c r="G5489" t="b">
        <v>0</v>
      </c>
      <c r="H5489" t="b">
        <v>0</v>
      </c>
      <c r="I5489" t="s">
        <v>4720</v>
      </c>
      <c r="S5489" t="str" cm="1">
        <f t="array" ref="S5489">[1]!GTranslate(I5489,"ru","en")</f>
        <v>open the refrigerator a bottle of whiskey literally fall off the hand just be able to ignore the sign from above</v>
      </c>
    </row>
    <row r="5490" spans="1:19" x14ac:dyDescent="0.25">
      <c r="A5490" s="1">
        <v>5488</v>
      </c>
      <c r="B5490">
        <v>5488</v>
      </c>
      <c r="C5490" t="s">
        <v>8</v>
      </c>
      <c r="D5490" t="s">
        <v>4691</v>
      </c>
      <c r="E5490">
        <v>2071</v>
      </c>
      <c r="F5490">
        <v>11</v>
      </c>
      <c r="G5490" t="b">
        <v>0</v>
      </c>
      <c r="H5490" t="b">
        <v>0</v>
      </c>
      <c r="I5490" t="s">
        <v>4721</v>
      </c>
      <c r="S5490" t="str" cm="1">
        <f t="array" ref="S5490">[1]!GTranslate(I5490,"ru","en")</f>
        <v>tattoo christina 6 years old</v>
      </c>
    </row>
    <row r="5491" spans="1:19" x14ac:dyDescent="0.25">
      <c r="A5491" s="1">
        <v>5489</v>
      </c>
      <c r="B5491">
        <v>5489</v>
      </c>
      <c r="C5491" t="s">
        <v>8</v>
      </c>
      <c r="D5491" t="s">
        <v>4691</v>
      </c>
      <c r="E5491">
        <v>1319</v>
      </c>
      <c r="F5491">
        <v>17</v>
      </c>
      <c r="G5491" t="b">
        <v>0</v>
      </c>
      <c r="H5491" t="b">
        <v>0</v>
      </c>
      <c r="I5491" t="s">
        <v>4722</v>
      </c>
      <c r="S5491" t="str" cm="1">
        <f t="array" ref="S5491">[1]!GTranslate(I5491,"ru","en")</f>
        <v>repost find your diagnosis moronity cretinism laziness stupidity retardation gluttony</v>
      </c>
    </row>
    <row r="5492" spans="1:19" x14ac:dyDescent="0.25">
      <c r="A5492" s="1">
        <v>5490</v>
      </c>
      <c r="B5492">
        <v>5490</v>
      </c>
      <c r="C5492" t="s">
        <v>8</v>
      </c>
      <c r="D5492" t="s">
        <v>4691</v>
      </c>
      <c r="E5492">
        <v>1413</v>
      </c>
      <c r="F5492">
        <v>13</v>
      </c>
      <c r="G5492" t="b">
        <v>0</v>
      </c>
      <c r="H5492" t="b">
        <v>0</v>
      </c>
      <c r="I5492" t="s">
        <v>4723</v>
      </c>
      <c r="S5492" t="str" cm="1">
        <f t="array" ref="S5492">[1]!GTranslate(I5492,"ru","en")</f>
        <v>hurt life</v>
      </c>
    </row>
    <row r="5493" spans="1:19" x14ac:dyDescent="0.25">
      <c r="A5493" s="1">
        <v>5491</v>
      </c>
      <c r="B5493">
        <v>5491</v>
      </c>
      <c r="C5493" t="s">
        <v>8</v>
      </c>
      <c r="D5493" t="s">
        <v>4724</v>
      </c>
      <c r="E5493">
        <v>1498</v>
      </c>
      <c r="F5493">
        <v>20</v>
      </c>
      <c r="G5493" t="b">
        <v>0</v>
      </c>
      <c r="H5493" t="b">
        <v>0</v>
      </c>
      <c r="I5493" t="s">
        <v>2533</v>
      </c>
      <c r="S5493" t="str" cm="1">
        <f t="array" ref="S5493">[1]!GTranslate(I5493,"ru","en")</f>
        <v>repost sad</v>
      </c>
    </row>
    <row r="5494" spans="1:19" x14ac:dyDescent="0.25">
      <c r="A5494" s="1">
        <v>5492</v>
      </c>
      <c r="B5494">
        <v>5492</v>
      </c>
      <c r="C5494" t="s">
        <v>8</v>
      </c>
      <c r="D5494" t="s">
        <v>4724</v>
      </c>
      <c r="E5494">
        <v>1473</v>
      </c>
      <c r="F5494">
        <v>15</v>
      </c>
      <c r="G5494" t="b">
        <v>0</v>
      </c>
      <c r="H5494" t="b">
        <v>0</v>
      </c>
      <c r="I5494" t="s">
        <v>4709</v>
      </c>
      <c r="S5494" t="str" cm="1">
        <f t="array" ref="S5494">[1]!GTranslate(I5494,"ru","en")</f>
        <v>p t e b e c h y m rz</v>
      </c>
    </row>
    <row r="5495" spans="1:19" x14ac:dyDescent="0.25">
      <c r="A5495" s="1">
        <v>5493</v>
      </c>
      <c r="B5495">
        <v>5493</v>
      </c>
      <c r="C5495" t="s">
        <v>8</v>
      </c>
      <c r="D5495" t="s">
        <v>4724</v>
      </c>
      <c r="E5495">
        <v>1102</v>
      </c>
      <c r="F5495">
        <v>9</v>
      </c>
      <c r="G5495" t="b">
        <v>0</v>
      </c>
      <c r="H5495" t="b">
        <v>0</v>
      </c>
      <c r="S5495" t="e" cm="1">
        <f t="array" ref="S5495">[1]!GTranslate(I5495,"ru","en")</f>
        <v>#VALUE!</v>
      </c>
    </row>
    <row r="5496" spans="1:19" x14ac:dyDescent="0.25">
      <c r="A5496" s="1">
        <v>5494</v>
      </c>
      <c r="B5496">
        <v>5494</v>
      </c>
      <c r="C5496" t="s">
        <v>8</v>
      </c>
      <c r="D5496" t="s">
        <v>4724</v>
      </c>
      <c r="E5496">
        <v>1299</v>
      </c>
      <c r="F5496">
        <v>11</v>
      </c>
      <c r="G5496" t="b">
        <v>0</v>
      </c>
      <c r="H5496" t="b">
        <v>0</v>
      </c>
      <c r="S5496" t="e" cm="1">
        <f t="array" ref="S5496">[1]!GTranslate(I5496,"ru","en")</f>
        <v>#VALUE!</v>
      </c>
    </row>
    <row r="5497" spans="1:19" x14ac:dyDescent="0.25">
      <c r="A5497" s="1">
        <v>5495</v>
      </c>
      <c r="B5497">
        <v>5495</v>
      </c>
      <c r="C5497" t="s">
        <v>8</v>
      </c>
      <c r="D5497" t="s">
        <v>4724</v>
      </c>
      <c r="E5497">
        <v>1057</v>
      </c>
      <c r="F5497">
        <v>10</v>
      </c>
      <c r="G5497" t="b">
        <v>0</v>
      </c>
      <c r="H5497" t="b">
        <v>0</v>
      </c>
      <c r="I5497" t="s">
        <v>4725</v>
      </c>
      <c r="S5497" t="str" cm="1">
        <f t="array" ref="S5497">[1]!GTranslate(I5497,"ru","en")</f>
        <v>call</v>
      </c>
    </row>
    <row r="5498" spans="1:19" x14ac:dyDescent="0.25">
      <c r="A5498" s="1">
        <v>5496</v>
      </c>
      <c r="B5498">
        <v>5496</v>
      </c>
      <c r="C5498" t="s">
        <v>8</v>
      </c>
      <c r="D5498" t="s">
        <v>4724</v>
      </c>
      <c r="E5498">
        <v>1502</v>
      </c>
      <c r="F5498">
        <v>12</v>
      </c>
      <c r="G5498" t="b">
        <v>0</v>
      </c>
      <c r="H5498" t="b">
        <v>0</v>
      </c>
      <c r="I5498" t="s">
        <v>4726</v>
      </c>
      <c r="S5498" t="str" cm="1">
        <f t="array" ref="S5498">[1]!GTranslate(I5498,"ru","en")</f>
        <v>hate to love a cat</v>
      </c>
    </row>
    <row r="5499" spans="1:19" x14ac:dyDescent="0.25">
      <c r="A5499" s="1">
        <v>5497</v>
      </c>
      <c r="B5499">
        <v>5497</v>
      </c>
      <c r="C5499" t="s">
        <v>8</v>
      </c>
      <c r="D5499" t="s">
        <v>4724</v>
      </c>
      <c r="E5499">
        <v>1203</v>
      </c>
      <c r="F5499">
        <v>12</v>
      </c>
      <c r="G5499" t="b">
        <v>0</v>
      </c>
      <c r="H5499" t="b">
        <v>0</v>
      </c>
      <c r="I5499" t="s">
        <v>4727</v>
      </c>
      <c r="S5499" t="str" cm="1">
        <f t="array" ref="S5499">[1]!GTranslate(I5499,"ru","en")</f>
        <v>eat want</v>
      </c>
    </row>
    <row r="5500" spans="1:19" x14ac:dyDescent="0.25">
      <c r="A5500" s="1">
        <v>5498</v>
      </c>
      <c r="B5500">
        <v>5498</v>
      </c>
      <c r="C5500" t="s">
        <v>8</v>
      </c>
      <c r="D5500" t="s">
        <v>4724</v>
      </c>
      <c r="E5500">
        <v>3882</v>
      </c>
      <c r="F5500">
        <v>44</v>
      </c>
      <c r="G5500" t="b">
        <v>0</v>
      </c>
      <c r="H5500" t="b">
        <v>0</v>
      </c>
      <c r="I5500" t="s">
        <v>819</v>
      </c>
      <c r="S5500" t="str" cm="1">
        <f t="array" ref="S5500">[1]!GTranslate(I5500,"ru","en")</f>
        <v>boy vash princess tear resentment stress</v>
      </c>
    </row>
    <row r="5501" spans="1:19" x14ac:dyDescent="0.25">
      <c r="A5501" s="1">
        <v>5499</v>
      </c>
      <c r="B5501">
        <v>5499</v>
      </c>
      <c r="C5501" t="s">
        <v>8</v>
      </c>
      <c r="D5501" t="s">
        <v>4724</v>
      </c>
      <c r="E5501">
        <v>1520</v>
      </c>
      <c r="F5501">
        <v>9</v>
      </c>
      <c r="G5501" t="b">
        <v>0</v>
      </c>
      <c r="H5501" t="b">
        <v>0</v>
      </c>
      <c r="I5501" t="s">
        <v>4728</v>
      </c>
      <c r="S5501" t="str" cm="1">
        <f t="array" ref="S5501">[1]!GTranslate(I5501,"ru","en")</f>
        <v>why come study fat</v>
      </c>
    </row>
    <row r="5502" spans="1:19" x14ac:dyDescent="0.25">
      <c r="A5502" s="1">
        <v>5500</v>
      </c>
      <c r="B5502">
        <v>5500</v>
      </c>
      <c r="C5502" t="s">
        <v>8</v>
      </c>
      <c r="D5502" t="s">
        <v>4724</v>
      </c>
      <c r="E5502">
        <v>1484</v>
      </c>
      <c r="F5502">
        <v>15</v>
      </c>
      <c r="G5502" t="b">
        <v>0</v>
      </c>
      <c r="H5502" t="b">
        <v>0</v>
      </c>
      <c r="I5502" t="s">
        <v>4729</v>
      </c>
      <c r="S5502" t="str" cm="1">
        <f t="array" ref="S5502">[1]!GTranslate(I5502,"ru","en")</f>
        <v>learn emotionless princess</v>
      </c>
    </row>
    <row r="5503" spans="1:19" x14ac:dyDescent="0.25">
      <c r="A5503" s="1">
        <v>5501</v>
      </c>
      <c r="B5503">
        <v>5501</v>
      </c>
      <c r="C5503" t="s">
        <v>8</v>
      </c>
      <c r="D5503" t="s">
        <v>4724</v>
      </c>
      <c r="E5503">
        <v>1734</v>
      </c>
      <c r="F5503">
        <v>13</v>
      </c>
      <c r="G5503" t="b">
        <v>0</v>
      </c>
      <c r="H5503" t="b">
        <v>0</v>
      </c>
      <c r="I5503" t="s">
        <v>4730</v>
      </c>
      <c r="S5503" t="str" cm="1">
        <f t="array" ref="S5503">[1]!GTranslate(I5503,"ru","en")</f>
        <v>daughter why eye red camel</v>
      </c>
    </row>
    <row r="5504" spans="1:19" x14ac:dyDescent="0.25">
      <c r="A5504" s="1">
        <v>5502</v>
      </c>
      <c r="B5504">
        <v>5502</v>
      </c>
      <c r="C5504" t="s">
        <v>8</v>
      </c>
      <c r="D5504" t="s">
        <v>4724</v>
      </c>
      <c r="E5504">
        <v>1672</v>
      </c>
      <c r="F5504">
        <v>12</v>
      </c>
      <c r="G5504" t="b">
        <v>0</v>
      </c>
      <c r="H5504" t="b">
        <v>0</v>
      </c>
      <c r="I5504" t="s">
        <v>4731</v>
      </c>
      <c r="S5504" t="str" cm="1">
        <f t="array" ref="S5504">[1]!GTranslate(I5504,"ru","en")</f>
        <v>really miss the person who hate</v>
      </c>
    </row>
    <row r="5505" spans="1:19" x14ac:dyDescent="0.25">
      <c r="A5505" s="1">
        <v>5503</v>
      </c>
      <c r="B5505">
        <v>5503</v>
      </c>
      <c r="C5505" t="s">
        <v>8</v>
      </c>
      <c r="D5505" t="s">
        <v>4724</v>
      </c>
      <c r="E5505">
        <v>1814</v>
      </c>
      <c r="F5505">
        <v>16</v>
      </c>
      <c r="G5505" t="b">
        <v>0</v>
      </c>
      <c r="H5505" t="b">
        <v>0</v>
      </c>
      <c r="I5505" t="s">
        <v>4732</v>
      </c>
      <c r="S5505" t="str" cm="1">
        <f t="array" ref="S5505">[1]!GTranslate(I5505,"ru","en")</f>
        <v>make friends nobody love loneliness die</v>
      </c>
    </row>
    <row r="5506" spans="1:19" x14ac:dyDescent="0.25">
      <c r="A5506" s="1">
        <v>5504</v>
      </c>
      <c r="B5506">
        <v>5504</v>
      </c>
      <c r="C5506" t="s">
        <v>8</v>
      </c>
      <c r="D5506" t="s">
        <v>4724</v>
      </c>
      <c r="E5506">
        <v>1224</v>
      </c>
      <c r="F5506">
        <v>5</v>
      </c>
      <c r="G5506" t="b">
        <v>0</v>
      </c>
      <c r="H5506" t="b">
        <v>0</v>
      </c>
      <c r="I5506" t="s">
        <v>4733</v>
      </c>
      <c r="S5506" t="str" cm="1">
        <f t="array" ref="S5506">[1]!GTranslate(I5506,"ru","en")</f>
        <v>sad fat something happen</v>
      </c>
    </row>
    <row r="5507" spans="1:19" x14ac:dyDescent="0.25">
      <c r="A5507" s="1">
        <v>5505</v>
      </c>
      <c r="B5507">
        <v>5505</v>
      </c>
      <c r="C5507" t="s">
        <v>8</v>
      </c>
      <c r="D5507" t="s">
        <v>4724</v>
      </c>
      <c r="E5507">
        <v>1879</v>
      </c>
      <c r="F5507">
        <v>13</v>
      </c>
      <c r="G5507" t="b">
        <v>0</v>
      </c>
      <c r="H5507" t="b">
        <v>0</v>
      </c>
      <c r="I5507" t="s">
        <v>4734</v>
      </c>
      <c r="S5507" t="str" cm="1">
        <f t="array" ref="S5507">[1]!GTranslate(I5507,"ru","en")</f>
        <v>girl meet cat</v>
      </c>
    </row>
    <row r="5508" spans="1:19" x14ac:dyDescent="0.25">
      <c r="A5508" s="1">
        <v>5506</v>
      </c>
      <c r="B5508">
        <v>5506</v>
      </c>
      <c r="C5508" t="s">
        <v>8</v>
      </c>
      <c r="D5508" t="s">
        <v>4724</v>
      </c>
      <c r="E5508">
        <v>934</v>
      </c>
      <c r="F5508">
        <v>2</v>
      </c>
      <c r="G5508" t="b">
        <v>0</v>
      </c>
      <c r="H5508" t="b">
        <v>0</v>
      </c>
      <c r="I5508" t="s">
        <v>4735</v>
      </c>
      <c r="S5508" t="str" cm="1">
        <f t="array" ref="S5508">[1]!GTranslate(I5508,"ru","en")</f>
        <v>90000 3 thanks pill!!!</v>
      </c>
    </row>
    <row r="5509" spans="1:19" x14ac:dyDescent="0.25">
      <c r="A5509" s="1">
        <v>5507</v>
      </c>
      <c r="B5509">
        <v>5507</v>
      </c>
      <c r="C5509" t="s">
        <v>8</v>
      </c>
      <c r="D5509" t="s">
        <v>4724</v>
      </c>
      <c r="E5509">
        <v>1592</v>
      </c>
      <c r="F5509">
        <v>9</v>
      </c>
      <c r="G5509" t="b">
        <v>0</v>
      </c>
      <c r="H5509" t="b">
        <v>0</v>
      </c>
      <c r="I5509" t="s">
        <v>4736</v>
      </c>
      <c r="S5509" t="str" cm="1">
        <f t="array" ref="S5509">[1]!GTranslate(I5509,"ru","en")</f>
        <v>modest love porn</v>
      </c>
    </row>
    <row r="5510" spans="1:19" x14ac:dyDescent="0.25">
      <c r="A5510" s="1">
        <v>5508</v>
      </c>
      <c r="B5510">
        <v>5508</v>
      </c>
      <c r="C5510" t="s">
        <v>8</v>
      </c>
      <c r="D5510" t="s">
        <v>4724</v>
      </c>
      <c r="E5510">
        <v>1634</v>
      </c>
      <c r="F5510">
        <v>28</v>
      </c>
      <c r="G5510" t="b">
        <v>0</v>
      </c>
      <c r="H5510" t="b">
        <v>0</v>
      </c>
      <c r="I5510" t="s">
        <v>4737</v>
      </c>
      <c r="S5510" t="str" cm="1">
        <f t="array" ref="S5510">[1]!GTranslate(I5510,"ru","en")</f>
        <v>sh place l constantly blunt</v>
      </c>
    </row>
    <row r="5511" spans="1:19" x14ac:dyDescent="0.25">
      <c r="A5511" s="1">
        <v>5509</v>
      </c>
      <c r="B5511">
        <v>5509</v>
      </c>
      <c r="C5511" t="s">
        <v>8</v>
      </c>
      <c r="D5511" t="s">
        <v>4724</v>
      </c>
      <c r="E5511">
        <v>1977</v>
      </c>
      <c r="F5511">
        <v>27</v>
      </c>
      <c r="G5511" t="b">
        <v>0</v>
      </c>
      <c r="H5511" t="b">
        <v>0</v>
      </c>
      <c r="I5511" t="s">
        <v>4738</v>
      </c>
      <c r="S5511" t="str" cm="1">
        <f t="array" ref="S5511">[1]!GTranslate(I5511,"ru","en")</f>
        <v>whole life music</v>
      </c>
    </row>
    <row r="5512" spans="1:19" x14ac:dyDescent="0.25">
      <c r="A5512" s="1">
        <v>5510</v>
      </c>
      <c r="B5512">
        <v>5510</v>
      </c>
      <c r="C5512" t="s">
        <v>8</v>
      </c>
      <c r="D5512" t="s">
        <v>4724</v>
      </c>
      <c r="E5512">
        <v>2067</v>
      </c>
      <c r="F5512">
        <v>15</v>
      </c>
      <c r="G5512" t="b">
        <v>0</v>
      </c>
      <c r="H5512" t="b">
        <v>0</v>
      </c>
      <c r="I5512" t="s">
        <v>2944</v>
      </c>
      <c r="S5512" t="str" cm="1">
        <f t="array" ref="S5512">[1]!GTranslate(I5512,"ru","en")</f>
        <v>no one needs ever scary little eternal fuck</v>
      </c>
    </row>
    <row r="5513" spans="1:19" x14ac:dyDescent="0.25">
      <c r="A5513" s="1">
        <v>5511</v>
      </c>
      <c r="B5513">
        <v>5511</v>
      </c>
      <c r="C5513" t="s">
        <v>8</v>
      </c>
      <c r="D5513" t="s">
        <v>4724</v>
      </c>
      <c r="E5513">
        <v>1535</v>
      </c>
      <c r="F5513">
        <v>17</v>
      </c>
      <c r="G5513" t="b">
        <v>0</v>
      </c>
      <c r="H5513" t="b">
        <v>0</v>
      </c>
      <c r="I5513" t="s">
        <v>4739</v>
      </c>
      <c r="S5513" t="str" cm="1">
        <f t="array" ref="S5513">[1]!GTranslate(I5513,"ru","en")</f>
        <v>look for a corpse at the bottom of your ocean</v>
      </c>
    </row>
    <row r="5514" spans="1:19" x14ac:dyDescent="0.25">
      <c r="A5514" s="1">
        <v>5512</v>
      </c>
      <c r="B5514">
        <v>5512</v>
      </c>
      <c r="C5514" t="s">
        <v>8</v>
      </c>
      <c r="D5514" t="s">
        <v>4724</v>
      </c>
      <c r="E5514">
        <v>1333</v>
      </c>
      <c r="F5514">
        <v>13</v>
      </c>
      <c r="G5514" t="b">
        <v>0</v>
      </c>
      <c r="H5514" t="b">
        <v>0</v>
      </c>
      <c r="I5514" t="s">
        <v>4740</v>
      </c>
      <c r="S5514" t="str" cm="1">
        <f t="array" ref="S5514">[1]!GTranslate(I5514,"ru","en")</f>
        <v>eat little sleep</v>
      </c>
    </row>
    <row r="5515" spans="1:19" x14ac:dyDescent="0.25">
      <c r="A5515" s="1">
        <v>5513</v>
      </c>
      <c r="B5515">
        <v>5513</v>
      </c>
      <c r="C5515" t="s">
        <v>8</v>
      </c>
      <c r="D5515" t="s">
        <v>4724</v>
      </c>
      <c r="E5515">
        <v>1438</v>
      </c>
      <c r="F5515">
        <v>16</v>
      </c>
      <c r="G5515" t="b">
        <v>0</v>
      </c>
      <c r="H5515" t="b">
        <v>0</v>
      </c>
      <c r="I5515" t="s">
        <v>4741</v>
      </c>
      <c r="S5515" t="str" cm="1">
        <f t="array" ref="S5515">[1]!GTranslate(I5515,"ru","en")</f>
        <v>know promising believe satan fall behind</v>
      </c>
    </row>
    <row r="5516" spans="1:19" x14ac:dyDescent="0.25">
      <c r="A5516" s="1">
        <v>5514</v>
      </c>
      <c r="B5516">
        <v>5514</v>
      </c>
      <c r="C5516" t="s">
        <v>8</v>
      </c>
      <c r="D5516" t="s">
        <v>4724</v>
      </c>
      <c r="E5516">
        <v>1768</v>
      </c>
      <c r="F5516">
        <v>11</v>
      </c>
      <c r="G5516" t="b">
        <v>0</v>
      </c>
      <c r="H5516" t="b">
        <v>0</v>
      </c>
      <c r="I5516" t="s">
        <v>4742</v>
      </c>
      <c r="S5516" t="str" cm="1">
        <f t="array" ref="S5516">[1]!GTranslate(I5516,"ru","en")</f>
        <v>fall before knee say fucking slippery</v>
      </c>
    </row>
    <row r="5517" spans="1:19" x14ac:dyDescent="0.25">
      <c r="A5517" s="1">
        <v>5515</v>
      </c>
      <c r="B5517">
        <v>5515</v>
      </c>
      <c r="C5517" t="s">
        <v>8</v>
      </c>
      <c r="D5517" t="s">
        <v>4724</v>
      </c>
      <c r="E5517">
        <v>1305</v>
      </c>
      <c r="F5517">
        <v>11</v>
      </c>
      <c r="G5517" t="b">
        <v>0</v>
      </c>
      <c r="H5517" t="b">
        <v>0</v>
      </c>
      <c r="I5517" t="s">
        <v>4743</v>
      </c>
      <c r="S5517" t="str" cm="1">
        <f t="array" ref="S5517">[1]!GTranslate(I5517,"ru","en")</f>
        <v>want to have to get out of bed for food</v>
      </c>
    </row>
    <row r="5518" spans="1:19" x14ac:dyDescent="0.25">
      <c r="A5518" s="1">
        <v>5516</v>
      </c>
      <c r="B5518">
        <v>5516</v>
      </c>
      <c r="C5518" t="s">
        <v>8</v>
      </c>
      <c r="D5518" t="s">
        <v>4724</v>
      </c>
      <c r="E5518">
        <v>1952</v>
      </c>
      <c r="F5518">
        <v>18</v>
      </c>
      <c r="G5518" t="b">
        <v>0</v>
      </c>
      <c r="H5518" t="b">
        <v>0</v>
      </c>
      <c r="I5518" t="s">
        <v>4744</v>
      </c>
      <c r="S5518" t="str" cm="1">
        <f t="array" ref="S5518">[1]!GTranslate(I5518,"ru","en")</f>
        <v>boy</v>
      </c>
    </row>
    <row r="5519" spans="1:19" x14ac:dyDescent="0.25">
      <c r="A5519" s="1">
        <v>5517</v>
      </c>
      <c r="B5519">
        <v>5517</v>
      </c>
      <c r="C5519" t="s">
        <v>8</v>
      </c>
      <c r="D5519" t="s">
        <v>4724</v>
      </c>
      <c r="E5519">
        <v>2679</v>
      </c>
      <c r="F5519">
        <v>35</v>
      </c>
      <c r="G5519" t="b">
        <v>0</v>
      </c>
      <c r="H5519" t="b">
        <v>0</v>
      </c>
      <c r="I5519" t="s">
        <v>3140</v>
      </c>
      <c r="S5519" t="str" cm="1">
        <f t="array" ref="S5519">[1]!GTranslate(I5519,"ru","en")</f>
        <v>someone walk kiss swear sit save picture</v>
      </c>
    </row>
    <row r="5520" spans="1:19" x14ac:dyDescent="0.25">
      <c r="A5520" s="1">
        <v>5518</v>
      </c>
      <c r="B5520">
        <v>5518</v>
      </c>
      <c r="C5520" t="s">
        <v>8</v>
      </c>
      <c r="D5520" t="s">
        <v>4724</v>
      </c>
      <c r="E5520">
        <v>1447</v>
      </c>
      <c r="F5520">
        <v>19</v>
      </c>
      <c r="G5520" t="b">
        <v>0</v>
      </c>
      <c r="H5520" t="b">
        <v>0</v>
      </c>
      <c r="I5520" t="s">
        <v>4745</v>
      </c>
      <c r="S5520" t="str" cm="1">
        <f t="array" ref="S5520">[1]!GTranslate(I5520,"ru","en")</f>
        <v>love nobody</v>
      </c>
    </row>
    <row r="5521" spans="1:19" x14ac:dyDescent="0.25">
      <c r="A5521" s="1">
        <v>5519</v>
      </c>
      <c r="B5521">
        <v>5519</v>
      </c>
      <c r="C5521" t="s">
        <v>8</v>
      </c>
      <c r="D5521" t="s">
        <v>4724</v>
      </c>
      <c r="E5521">
        <v>1886</v>
      </c>
      <c r="F5521">
        <v>24</v>
      </c>
      <c r="G5521" t="b">
        <v>0</v>
      </c>
      <c r="H5521" t="b">
        <v>0</v>
      </c>
      <c r="I5521" t="s">
        <v>1164</v>
      </c>
      <c r="S5521" t="str" cm="1">
        <f t="array" ref="S5521">[1]!GTranslate(I5521,"ru","en")</f>
        <v>seduce your fat frog</v>
      </c>
    </row>
    <row r="5522" spans="1:19" x14ac:dyDescent="0.25">
      <c r="A5522" s="1">
        <v>5520</v>
      </c>
      <c r="B5522">
        <v>5520</v>
      </c>
      <c r="C5522" t="s">
        <v>8</v>
      </c>
      <c r="D5522" t="s">
        <v>4724</v>
      </c>
      <c r="E5522">
        <v>2170</v>
      </c>
      <c r="F5522">
        <v>39</v>
      </c>
      <c r="G5522" t="b">
        <v>0</v>
      </c>
      <c r="H5522" t="b">
        <v>0</v>
      </c>
      <c r="I5522" t="s">
        <v>4746</v>
      </c>
      <c r="S5522" t="str" cm="1">
        <f t="array" ref="S5522">[1]!GTranslate(I5522,"ru","en")</f>
        <v>insulting man call nastya the most deed fairy winx</v>
      </c>
    </row>
    <row r="5523" spans="1:19" x14ac:dyDescent="0.25">
      <c r="A5523" s="1">
        <v>5521</v>
      </c>
      <c r="B5523">
        <v>5521</v>
      </c>
      <c r="C5523" t="s">
        <v>8</v>
      </c>
      <c r="D5523" t="s">
        <v>4724</v>
      </c>
      <c r="E5523">
        <v>1619</v>
      </c>
      <c r="F5523">
        <v>9</v>
      </c>
      <c r="G5523" t="b">
        <v>0</v>
      </c>
      <c r="H5523" t="b">
        <v>0</v>
      </c>
      <c r="I5523" t="s">
        <v>4747</v>
      </c>
      <c r="S5523" t="str" cm="1">
        <f t="array" ref="S5523">[1]!GTranslate(I5523,"ru","en")</f>
        <v>know to cry</v>
      </c>
    </row>
    <row r="5524" spans="1:19" x14ac:dyDescent="0.25">
      <c r="A5524" s="1">
        <v>5522</v>
      </c>
      <c r="B5524">
        <v>5522</v>
      </c>
      <c r="C5524" t="s">
        <v>8</v>
      </c>
      <c r="D5524" t="s">
        <v>4724</v>
      </c>
      <c r="E5524">
        <v>2052</v>
      </c>
      <c r="F5524">
        <v>20</v>
      </c>
      <c r="G5524" t="b">
        <v>0</v>
      </c>
      <c r="H5524" t="b">
        <v>0</v>
      </c>
      <c r="I5524" t="s">
        <v>4748</v>
      </c>
      <c r="S5524" t="str" cm="1">
        <f t="array" ref="S5524">[1]!GTranslate(I5524,"ru","en")</f>
        <v>meet</v>
      </c>
    </row>
    <row r="5525" spans="1:19" x14ac:dyDescent="0.25">
      <c r="A5525" s="1">
        <v>5523</v>
      </c>
      <c r="B5525">
        <v>5523</v>
      </c>
      <c r="C5525" t="s">
        <v>8</v>
      </c>
      <c r="D5525" t="s">
        <v>4724</v>
      </c>
      <c r="E5525">
        <v>5925</v>
      </c>
      <c r="F5525">
        <v>47</v>
      </c>
      <c r="G5525" t="b">
        <v>0</v>
      </c>
      <c r="H5525" t="b">
        <v>0</v>
      </c>
      <c r="I5525" t="s">
        <v>4749</v>
      </c>
      <c r="S5525" t="str" cm="1">
        <f t="array" ref="S5525">[1]!GTranslate(I5525,"ru","en")</f>
        <v>babe love dealer</v>
      </c>
    </row>
    <row r="5526" spans="1:19" x14ac:dyDescent="0.25">
      <c r="A5526" s="1">
        <v>5524</v>
      </c>
      <c r="B5526">
        <v>5524</v>
      </c>
      <c r="C5526" t="s">
        <v>8</v>
      </c>
      <c r="D5526" t="s">
        <v>4724</v>
      </c>
      <c r="E5526">
        <v>1275</v>
      </c>
      <c r="F5526">
        <v>12</v>
      </c>
      <c r="G5526" t="b">
        <v>0</v>
      </c>
      <c r="H5526" t="b">
        <v>0</v>
      </c>
      <c r="I5526" t="s">
        <v>4750</v>
      </c>
      <c r="S5526" t="str" cm="1">
        <f t="array" ref="S5526">[1]!GTranslate(I5526,"ru","en")</f>
        <v>sleep sleep open window window</v>
      </c>
    </row>
    <row r="5527" spans="1:19" x14ac:dyDescent="0.25">
      <c r="A5527" s="1">
        <v>5525</v>
      </c>
      <c r="B5527">
        <v>5525</v>
      </c>
      <c r="C5527" t="s">
        <v>8</v>
      </c>
      <c r="D5527" t="s">
        <v>4724</v>
      </c>
      <c r="E5527">
        <v>2233</v>
      </c>
      <c r="F5527">
        <v>29</v>
      </c>
      <c r="G5527" t="b">
        <v>0</v>
      </c>
      <c r="H5527" t="b">
        <v>0</v>
      </c>
      <c r="I5527" t="s">
        <v>4674</v>
      </c>
      <c r="S5527" t="str" cm="1">
        <f t="array" ref="S5527">[1]!GTranslate(I5527,"ru","en")</f>
        <v>come up with a rhyme word "summer" alcoholic diet</v>
      </c>
    </row>
    <row r="5528" spans="1:19" x14ac:dyDescent="0.25">
      <c r="A5528" s="1">
        <v>5526</v>
      </c>
      <c r="B5528">
        <v>5526</v>
      </c>
      <c r="C5528" t="s">
        <v>8</v>
      </c>
      <c r="D5528" t="s">
        <v>4724</v>
      </c>
      <c r="E5528">
        <v>1986</v>
      </c>
      <c r="F5528">
        <v>23</v>
      </c>
      <c r="G5528" t="b">
        <v>0</v>
      </c>
      <c r="H5528" t="b">
        <v>0</v>
      </c>
      <c r="I5528" t="s">
        <v>4128</v>
      </c>
      <c r="S5528" t="str" cm="1">
        <f t="array" ref="S5528">[1]!GTranslate(I5528,"ru","en")</f>
        <v>surprise write hello</v>
      </c>
    </row>
    <row r="5529" spans="1:19" x14ac:dyDescent="0.25">
      <c r="A5529" s="1">
        <v>5527</v>
      </c>
      <c r="B5529">
        <v>5527</v>
      </c>
      <c r="C5529" t="s">
        <v>8</v>
      </c>
      <c r="D5529" t="s">
        <v>4751</v>
      </c>
      <c r="E5529">
        <v>1809</v>
      </c>
      <c r="F5529">
        <v>18</v>
      </c>
      <c r="G5529" t="b">
        <v>0</v>
      </c>
      <c r="H5529" t="b">
        <v>0</v>
      </c>
      <c r="I5529" t="s">
        <v>4752</v>
      </c>
      <c r="S5529" t="str" cm="1">
        <f t="array" ref="S5529">[1]!GTranslate(I5529,"ru","en")</f>
        <v>understand the topic take out a piece of paper write independent work end lesson stay 5 minute due to be on time</v>
      </c>
    </row>
    <row r="5530" spans="1:19" x14ac:dyDescent="0.25">
      <c r="A5530" s="1">
        <v>5528</v>
      </c>
      <c r="B5530">
        <v>5528</v>
      </c>
      <c r="C5530" t="s">
        <v>8</v>
      </c>
      <c r="D5530" t="s">
        <v>4751</v>
      </c>
      <c r="E5530">
        <v>1569</v>
      </c>
      <c r="F5530">
        <v>12</v>
      </c>
      <c r="G5530" t="b">
        <v>0</v>
      </c>
      <c r="H5530" t="b">
        <v>0</v>
      </c>
      <c r="I5530" t="s">
        <v>4753</v>
      </c>
      <c r="S5530" t="str" cm="1">
        <f t="array" ref="S5530">[1]!GTranslate(I5530,"ru","en")</f>
        <v>oh gotta do homework first go go twitter check vkontakte knit scarf do origami oh night 2</v>
      </c>
    </row>
    <row r="5531" spans="1:19" x14ac:dyDescent="0.25">
      <c r="A5531" s="1">
        <v>5529</v>
      </c>
      <c r="B5531">
        <v>5529</v>
      </c>
      <c r="C5531" t="s">
        <v>8</v>
      </c>
      <c r="D5531" t="s">
        <v>4751</v>
      </c>
      <c r="E5531">
        <v>1340</v>
      </c>
      <c r="F5531">
        <v>13</v>
      </c>
      <c r="G5531" t="b">
        <v>0</v>
      </c>
      <c r="H5531" t="b">
        <v>0</v>
      </c>
      <c r="I5531" t="s">
        <v>4754</v>
      </c>
      <c r="S5531" t="str" cm="1">
        <f t="array" ref="S5531">[1]!GTranslate(I5531,"ru","en")</f>
        <v>feeling complete loneliness handicap worthlessness</v>
      </c>
    </row>
    <row r="5532" spans="1:19" x14ac:dyDescent="0.25">
      <c r="A5532" s="1">
        <v>5530</v>
      </c>
      <c r="B5532">
        <v>5530</v>
      </c>
      <c r="C5532" t="s">
        <v>8</v>
      </c>
      <c r="D5532" t="s">
        <v>4751</v>
      </c>
      <c r="E5532">
        <v>3535</v>
      </c>
      <c r="F5532">
        <v>27</v>
      </c>
      <c r="G5532" t="b">
        <v>0</v>
      </c>
      <c r="H5532" t="b">
        <v>0</v>
      </c>
      <c r="I5532" t="s">
        <v>4322</v>
      </c>
      <c r="S5532" t="str" cm="1">
        <f t="array" ref="S5532">[1]!GTranslate(I5532,"ru","en")</f>
        <v>story sad alina alina fun</v>
      </c>
    </row>
    <row r="5533" spans="1:19" x14ac:dyDescent="0.25">
      <c r="A5533" s="1">
        <v>5531</v>
      </c>
      <c r="B5533">
        <v>5531</v>
      </c>
      <c r="C5533" t="s">
        <v>8</v>
      </c>
      <c r="D5533" t="s">
        <v>4751</v>
      </c>
      <c r="E5533">
        <v>2164</v>
      </c>
      <c r="F5533">
        <v>16</v>
      </c>
      <c r="G5533" t="b">
        <v>0</v>
      </c>
      <c r="H5533" t="b">
        <v>0</v>
      </c>
      <c r="I5533" t="s">
        <v>4755</v>
      </c>
      <c r="S5533" t="str" cm="1">
        <f t="array" ref="S5533">[1]!GTranslate(I5533,"ru","en")</f>
        <v>story sad lena lena fun</v>
      </c>
    </row>
    <row r="5534" spans="1:19" x14ac:dyDescent="0.25">
      <c r="A5534" s="1">
        <v>5532</v>
      </c>
      <c r="B5534">
        <v>5532</v>
      </c>
      <c r="C5534" t="s">
        <v>8</v>
      </c>
      <c r="D5534" t="s">
        <v>4751</v>
      </c>
      <c r="E5534">
        <v>2719</v>
      </c>
      <c r="F5534">
        <v>27</v>
      </c>
      <c r="G5534" t="b">
        <v>0</v>
      </c>
      <c r="H5534" t="b">
        <v>0</v>
      </c>
      <c r="I5534" t="s">
        <v>1441</v>
      </c>
      <c r="S5534" t="str" cm="1">
        <f t="array" ref="S5534">[1]!GTranslate(I5534,"ru","en")</f>
        <v>story unusual nastya nastya unusual</v>
      </c>
    </row>
    <row r="5535" spans="1:19" x14ac:dyDescent="0.25">
      <c r="A5535" s="1">
        <v>5533</v>
      </c>
      <c r="B5535">
        <v>5533</v>
      </c>
      <c r="C5535" t="s">
        <v>8</v>
      </c>
      <c r="D5535" t="s">
        <v>4751</v>
      </c>
      <c r="E5535">
        <v>1513</v>
      </c>
      <c r="F5535">
        <v>16</v>
      </c>
      <c r="G5535" t="b">
        <v>0</v>
      </c>
      <c r="H5535" t="b">
        <v>0</v>
      </c>
      <c r="I5535" t="s">
        <v>4756</v>
      </c>
      <c r="S5535" t="str" cm="1">
        <f t="array" ref="S5535">[1]!GTranslate(I5535,"ru","en")</f>
        <v>parent parent also dye their hair do piercing tattoo is wear generally become a perfect child</v>
      </c>
    </row>
    <row r="5536" spans="1:19" x14ac:dyDescent="0.25">
      <c r="A5536" s="1">
        <v>5534</v>
      </c>
      <c r="B5536">
        <v>5534</v>
      </c>
      <c r="C5536" t="s">
        <v>8</v>
      </c>
      <c r="D5536" t="s">
        <v>4751</v>
      </c>
      <c r="E5536">
        <v>1697</v>
      </c>
      <c r="F5536">
        <v>13</v>
      </c>
      <c r="G5536" t="b">
        <v>0</v>
      </c>
      <c r="H5536" t="b">
        <v>0</v>
      </c>
      <c r="I5536" t="s">
        <v>4757</v>
      </c>
      <c r="S5536" t="str" cm="1">
        <f t="array" ref="S5536">[1]!GTranslate(I5536,"ru","en")</f>
        <v>hurt fall in love torment experience violence hell fuck</v>
      </c>
    </row>
    <row r="5537" spans="1:19" x14ac:dyDescent="0.25">
      <c r="A5537" s="1">
        <v>5535</v>
      </c>
      <c r="B5537">
        <v>5535</v>
      </c>
      <c r="C5537" t="s">
        <v>8</v>
      </c>
      <c r="D5537" t="s">
        <v>4751</v>
      </c>
      <c r="E5537">
        <v>2666</v>
      </c>
      <c r="F5537">
        <v>31</v>
      </c>
      <c r="G5537" t="b">
        <v>0</v>
      </c>
      <c r="H5537" t="b">
        <v>0</v>
      </c>
      <c r="I5537" t="s">
        <v>670</v>
      </c>
      <c r="S5537" t="str" cm="1">
        <f t="array" ref="S5537">[1]!GTranslate(I5537,"ru","en")</f>
        <v>school share slut</v>
      </c>
    </row>
    <row r="5538" spans="1:19" x14ac:dyDescent="0.25">
      <c r="A5538" s="1">
        <v>5536</v>
      </c>
      <c r="B5538">
        <v>5536</v>
      </c>
      <c r="C5538" t="s">
        <v>8</v>
      </c>
      <c r="D5538" t="s">
        <v>4751</v>
      </c>
      <c r="E5538">
        <v>1520</v>
      </c>
      <c r="F5538">
        <v>20</v>
      </c>
      <c r="G5538" t="b">
        <v>0</v>
      </c>
      <c r="H5538" t="b">
        <v>0</v>
      </c>
      <c r="I5538" t="s">
        <v>4758</v>
      </c>
      <c r="S5538" t="str" cm="1">
        <f t="array" ref="S5538">[1]!GTranslate(I5538,"ru","en")</f>
        <v>get up school ∧ ∧ ･ ω ･) ＿| ⊃ ／(＿＿_ ／ └ -(＿＿＿_／ ￣￣￣￣￣￣￣ pussy ＜ ⌒ ／ヽ-､_＿_ ／ ＜</v>
      </c>
    </row>
    <row r="5539" spans="1:19" x14ac:dyDescent="0.25">
      <c r="A5539" s="1">
        <v>5537</v>
      </c>
      <c r="B5539">
        <v>5537</v>
      </c>
      <c r="C5539" t="s">
        <v>8</v>
      </c>
      <c r="D5539" t="s">
        <v>4751</v>
      </c>
      <c r="E5539">
        <v>1293</v>
      </c>
      <c r="F5539">
        <v>15</v>
      </c>
      <c r="G5539" t="b">
        <v>0</v>
      </c>
      <c r="H5539" t="b">
        <v>0</v>
      </c>
      <c r="I5539" t="s">
        <v>4759</v>
      </c>
      <c r="S5539" t="str" cm="1">
        <f t="array" ref="S5539">[1]!GTranslate(I5539,"ru","en")</f>
        <v>little mood morning hate let everyone fuck wall day ok place fun night mood it</v>
      </c>
    </row>
    <row r="5540" spans="1:19" x14ac:dyDescent="0.25">
      <c r="A5540" s="1">
        <v>5538</v>
      </c>
      <c r="B5540">
        <v>5538</v>
      </c>
      <c r="C5540" t="s">
        <v>8</v>
      </c>
      <c r="D5540" t="s">
        <v>4751</v>
      </c>
      <c r="E5540">
        <v>1349</v>
      </c>
      <c r="F5540">
        <v>7</v>
      </c>
      <c r="G5540" t="b">
        <v>0</v>
      </c>
      <c r="H5540" t="b">
        <v>0</v>
      </c>
      <c r="I5540" t="s">
        <v>4760</v>
      </c>
      <c r="S5540" t="str" cm="1">
        <f t="array" ref="S5540">[1]!GTranslate(I5540,"ru","en")</f>
        <v>want cute face fucking clothes concert ticket cute face fucking clothes concert ticket</v>
      </c>
    </row>
    <row r="5541" spans="1:19" x14ac:dyDescent="0.25">
      <c r="A5541" s="1">
        <v>5539</v>
      </c>
      <c r="B5541">
        <v>5539</v>
      </c>
      <c r="C5541" t="s">
        <v>8</v>
      </c>
      <c r="D5541" t="s">
        <v>4751</v>
      </c>
      <c r="E5541">
        <v>1695</v>
      </c>
      <c r="F5541">
        <v>17</v>
      </c>
      <c r="G5541" t="b">
        <v>0</v>
      </c>
      <c r="H5541" t="b">
        <v>0</v>
      </c>
      <c r="I5541" t="s">
        <v>4761</v>
      </c>
      <c r="S5541" t="str" cm="1">
        <f t="array" ref="S5541">[1]!GTranslate(I5541,"ru","en")</f>
        <v>photography expectation style cool grunge hipster tumblr girl reality fit website classmate</v>
      </c>
    </row>
    <row r="5542" spans="1:19" x14ac:dyDescent="0.25">
      <c r="A5542" s="1">
        <v>5540</v>
      </c>
      <c r="B5542">
        <v>5540</v>
      </c>
      <c r="C5542" t="s">
        <v>8</v>
      </c>
      <c r="D5542" t="s">
        <v>4751</v>
      </c>
      <c r="E5542">
        <v>1614</v>
      </c>
      <c r="F5542">
        <v>21</v>
      </c>
      <c r="G5542" t="b">
        <v>0</v>
      </c>
      <c r="H5542" t="b">
        <v>0</v>
      </c>
      <c r="I5542" t="s">
        <v>4762</v>
      </c>
      <c r="S5542" t="str" cm="1">
        <f t="array" ref="S5542">[1]!GTranslate(I5542,"ru","en")</f>
        <v>your daughter dying nothing terrible is an excuse to go to school</v>
      </c>
    </row>
    <row r="5543" spans="1:19" x14ac:dyDescent="0.25">
      <c r="A5543" s="1">
        <v>5541</v>
      </c>
      <c r="B5543">
        <v>5541</v>
      </c>
      <c r="C5543" t="s">
        <v>8</v>
      </c>
      <c r="D5543" t="s">
        <v>4751</v>
      </c>
      <c r="E5543">
        <v>1408</v>
      </c>
      <c r="F5543">
        <v>4</v>
      </c>
      <c r="G5543" t="b">
        <v>0</v>
      </c>
      <c r="H5543" t="b">
        <v>0</v>
      </c>
      <c r="I5543" t="s">
        <v>4763</v>
      </c>
      <c r="S5543" t="str" cm="1">
        <f t="array" ref="S5543">[1]!GTranslate(I5543,"ru","en")</f>
        <v>understand 7 whole life</v>
      </c>
    </row>
    <row r="5544" spans="1:19" x14ac:dyDescent="0.25">
      <c r="A5544" s="1">
        <v>5542</v>
      </c>
      <c r="B5544">
        <v>5542</v>
      </c>
      <c r="C5544" t="s">
        <v>8</v>
      </c>
      <c r="D5544" t="s">
        <v>4751</v>
      </c>
      <c r="E5544">
        <v>1079</v>
      </c>
      <c r="F5544">
        <v>16</v>
      </c>
      <c r="G5544" t="b">
        <v>0</v>
      </c>
      <c r="H5544" t="b">
        <v>0</v>
      </c>
      <c r="I5544" t="s">
        <v>4764</v>
      </c>
      <c r="S5544" t="str" cm="1">
        <f t="array" ref="S5544">[1]!GTranslate(I5544,"ru","en")</f>
        <v>thought school sleep sleep sleep sleep sleep sleep sleep sleep sleep sleep sleep sleep sleep sleep</v>
      </c>
    </row>
    <row r="5545" spans="1:19" x14ac:dyDescent="0.25">
      <c r="A5545" s="1">
        <v>5543</v>
      </c>
      <c r="B5545">
        <v>5543</v>
      </c>
      <c r="C5545" t="s">
        <v>8</v>
      </c>
      <c r="D5545" t="s">
        <v>4751</v>
      </c>
      <c r="E5545">
        <v>1851</v>
      </c>
      <c r="F5545">
        <v>37</v>
      </c>
      <c r="G5545" t="b">
        <v>0</v>
      </c>
      <c r="H5545" t="b">
        <v>0</v>
      </c>
      <c r="I5545" t="s">
        <v>4765</v>
      </c>
      <c r="S5545" t="str" cm="1">
        <f t="array" ref="S5545">[1]!GTranslate(I5545,"ru","en")</f>
        <v>someone really fuck e b o 。 。</v>
      </c>
    </row>
    <row r="5546" spans="1:19" x14ac:dyDescent="0.25">
      <c r="A5546" s="1">
        <v>5544</v>
      </c>
      <c r="B5546">
        <v>5544</v>
      </c>
      <c r="C5546" t="s">
        <v>8</v>
      </c>
      <c r="D5546" t="s">
        <v>4751</v>
      </c>
      <c r="E5546">
        <v>1236</v>
      </c>
      <c r="F5546">
        <v>15</v>
      </c>
      <c r="G5546" t="b">
        <v>0</v>
      </c>
      <c r="H5546" t="b">
        <v>0</v>
      </c>
      <c r="I5546" t="s">
        <v>4766</v>
      </c>
      <c r="S5546" t="str" cm="1">
        <f t="array" ref="S5546">[1]!GTranslate(I5546,"ru","en")</f>
        <v>to cause a pain</v>
      </c>
    </row>
    <row r="5547" spans="1:19" x14ac:dyDescent="0.25">
      <c r="A5547" s="1">
        <v>5545</v>
      </c>
      <c r="B5547">
        <v>5545</v>
      </c>
      <c r="C5547" t="s">
        <v>8</v>
      </c>
      <c r="D5547" t="s">
        <v>4751</v>
      </c>
      <c r="E5547">
        <v>1401</v>
      </c>
      <c r="F5547">
        <v>14</v>
      </c>
      <c r="G5547" t="b">
        <v>0</v>
      </c>
      <c r="H5547" t="b">
        <v>0</v>
      </c>
      <c r="I5547" t="s">
        <v>4767</v>
      </c>
      <c r="S5547" t="str" cm="1">
        <f t="array" ref="S5547">[1]!GTranslate(I5547,"ru","en")</f>
        <v>leg crawl out womb mother</v>
      </c>
    </row>
    <row r="5548" spans="1:19" x14ac:dyDescent="0.25">
      <c r="A5548" s="1">
        <v>5546</v>
      </c>
      <c r="B5548">
        <v>5546</v>
      </c>
      <c r="C5548" t="s">
        <v>8</v>
      </c>
      <c r="D5548" t="s">
        <v>4751</v>
      </c>
      <c r="E5548">
        <v>1192</v>
      </c>
      <c r="F5548">
        <v>8</v>
      </c>
      <c r="G5548" t="b">
        <v>0</v>
      </c>
      <c r="H5548" t="b">
        <v>0</v>
      </c>
      <c r="I5548" t="s">
        <v>4768</v>
      </c>
      <c r="S5548" t="str" cm="1">
        <f t="array" ref="S5548">[1]!GTranslate(I5548,"ru","en")</f>
        <v>complaint allergy allergy man morning</v>
      </c>
    </row>
    <row r="5549" spans="1:19" x14ac:dyDescent="0.25">
      <c r="A5549" s="1">
        <v>5547</v>
      </c>
      <c r="B5549">
        <v>5547</v>
      </c>
      <c r="C5549" t="s">
        <v>8</v>
      </c>
      <c r="D5549" t="s">
        <v>4751</v>
      </c>
      <c r="E5549">
        <v>1501</v>
      </c>
      <c r="F5549">
        <v>16</v>
      </c>
      <c r="G5549" t="b">
        <v>0</v>
      </c>
      <c r="H5549" t="b">
        <v>0</v>
      </c>
      <c r="I5549" t="s">
        <v>4769</v>
      </c>
      <c r="S5549" t="str" cm="1">
        <f t="array" ref="S5549">[1]!GTranslate(I5549,"ru","en")</f>
        <v>funny arithmetic distance love pain</v>
      </c>
    </row>
    <row r="5550" spans="1:19" x14ac:dyDescent="0.25">
      <c r="A5550" s="1">
        <v>5548</v>
      </c>
      <c r="B5550">
        <v>5548</v>
      </c>
      <c r="C5550" t="s">
        <v>8</v>
      </c>
      <c r="D5550" t="s">
        <v>4751</v>
      </c>
      <c r="E5550">
        <v>1171</v>
      </c>
      <c r="F5550">
        <v>8</v>
      </c>
      <c r="G5550" t="b">
        <v>0</v>
      </c>
      <c r="H5550" t="b">
        <v>0</v>
      </c>
      <c r="I5550" t="s">
        <v>4770</v>
      </c>
      <c r="S5550" t="str" cm="1">
        <f t="array" ref="S5550">[1]!GTranslate(I5550,"ru","en")</f>
        <v>waiter life is some shit</v>
      </c>
    </row>
    <row r="5551" spans="1:19" x14ac:dyDescent="0.25">
      <c r="A5551" s="1">
        <v>5549</v>
      </c>
      <c r="B5551">
        <v>5549</v>
      </c>
      <c r="C5551" t="s">
        <v>8</v>
      </c>
      <c r="D5551" t="s">
        <v>4751</v>
      </c>
      <c r="E5551">
        <v>2523</v>
      </c>
      <c r="F5551">
        <v>32</v>
      </c>
      <c r="G5551" t="b">
        <v>0</v>
      </c>
      <c r="H5551" t="b">
        <v>0</v>
      </c>
      <c r="I5551" t="s">
        <v>4771</v>
      </c>
      <c r="S5551" t="str" cm="1">
        <f t="array" ref="S5551">[1]!GTranslate(I5551,"ru","en")</f>
        <v>case no one is today say good morning cute most beautiful loving great ass</v>
      </c>
    </row>
    <row r="5552" spans="1:19" x14ac:dyDescent="0.25">
      <c r="A5552" s="1">
        <v>5550</v>
      </c>
      <c r="B5552">
        <v>5550</v>
      </c>
      <c r="C5552" t="s">
        <v>8</v>
      </c>
      <c r="D5552" t="s">
        <v>4751</v>
      </c>
      <c r="E5552">
        <v>1400</v>
      </c>
      <c r="F5552">
        <v>12</v>
      </c>
      <c r="G5552" t="b">
        <v>0</v>
      </c>
      <c r="H5552" t="b">
        <v>0</v>
      </c>
      <c r="I5552" t="s">
        <v>4772</v>
      </c>
      <c r="S5552" t="str" cm="1">
        <f t="array" ref="S5552">[1]!GTranslate(I5552,"ru","en")</f>
        <v>your fucking plantain help</v>
      </c>
    </row>
    <row r="5553" spans="1:19" x14ac:dyDescent="0.25">
      <c r="A5553" s="1">
        <v>5551</v>
      </c>
      <c r="B5553">
        <v>5551</v>
      </c>
      <c r="C5553" t="s">
        <v>8</v>
      </c>
      <c r="D5553" t="s">
        <v>4751</v>
      </c>
      <c r="E5553">
        <v>1788</v>
      </c>
      <c r="F5553">
        <v>15</v>
      </c>
      <c r="G5553" t="b">
        <v>0</v>
      </c>
      <c r="H5553" t="b">
        <v>0</v>
      </c>
      <c r="I5553" t="s">
        <v>4773</v>
      </c>
      <c r="S5553" t="str" cm="1">
        <f t="array" ref="S5553">[1]!GTranslate(I5553,"ru","en")</f>
        <v>physical education head magnet ball</v>
      </c>
    </row>
    <row r="5554" spans="1:19" x14ac:dyDescent="0.25">
      <c r="A5554" s="1">
        <v>5552</v>
      </c>
      <c r="B5554">
        <v>5552</v>
      </c>
      <c r="C5554" t="s">
        <v>8</v>
      </c>
      <c r="D5554" t="s">
        <v>4751</v>
      </c>
      <c r="E5554">
        <v>1290</v>
      </c>
      <c r="F5554">
        <v>17</v>
      </c>
      <c r="G5554" t="b">
        <v>0</v>
      </c>
      <c r="H5554" t="b">
        <v>0</v>
      </c>
      <c r="I5554" t="s">
        <v>4774</v>
      </c>
      <c r="S5554" t="str" cm="1">
        <f t="array" ref="S5554">[1]!GTranslate(I5554,"ru","en")</f>
        <v>thing make happy music cute animal pizza any delicious food computer whole cool thing dumb internet</v>
      </c>
    </row>
    <row r="5555" spans="1:19" x14ac:dyDescent="0.25">
      <c r="A5555" s="1">
        <v>5553</v>
      </c>
      <c r="B5555">
        <v>5553</v>
      </c>
      <c r="C5555" t="s">
        <v>8</v>
      </c>
      <c r="D5555" t="s">
        <v>4751</v>
      </c>
      <c r="E5555">
        <v>2217</v>
      </c>
      <c r="F5555">
        <v>21</v>
      </c>
      <c r="G5555" t="b">
        <v>0</v>
      </c>
      <c r="H5555" t="b">
        <v>0</v>
      </c>
      <c r="I5555" t="s">
        <v>4775</v>
      </c>
      <c r="S5555" t="str" cm="1">
        <f t="array" ref="S5555">[1]!GTranslate(I5555,"ru","en")</f>
        <v>to understand the teacher who greet answer ignore bitch che difficult to answer think the crown subside ?!</v>
      </c>
    </row>
    <row r="5556" spans="1:19" x14ac:dyDescent="0.25">
      <c r="A5556" s="1">
        <v>5554</v>
      </c>
      <c r="B5556">
        <v>5554</v>
      </c>
      <c r="C5556" t="s">
        <v>8</v>
      </c>
      <c r="D5556" t="s">
        <v>4751</v>
      </c>
      <c r="E5556">
        <v>2040</v>
      </c>
      <c r="F5556">
        <v>19</v>
      </c>
      <c r="G5556" t="b">
        <v>0</v>
      </c>
      <c r="H5556" t="b">
        <v>0</v>
      </c>
      <c r="I5556" t="s">
        <v>4776</v>
      </c>
      <c r="S5556" t="str" cm="1">
        <f t="array" ref="S5556">[1]!GTranslate(I5556,"ru","en")</f>
        <v>know person message read pronunciation voice intonation</v>
      </c>
    </row>
    <row r="5557" spans="1:19" x14ac:dyDescent="0.25">
      <c r="A5557" s="1">
        <v>5555</v>
      </c>
      <c r="B5557">
        <v>5555</v>
      </c>
      <c r="C5557" t="s">
        <v>8</v>
      </c>
      <c r="D5557" t="s">
        <v>4751</v>
      </c>
      <c r="E5557">
        <v>1358</v>
      </c>
      <c r="F5557">
        <v>10</v>
      </c>
      <c r="G5557" t="b">
        <v>0</v>
      </c>
      <c r="H5557" t="b">
        <v>0</v>
      </c>
      <c r="I5557" t="s">
        <v>4777</v>
      </c>
      <c r="S5557" t="str" cm="1">
        <f t="array" ref="S5557">[1]!GTranslate(I5557,"ru","en")</f>
        <v>life theater your role idle herringbone cost background the whole play</v>
      </c>
    </row>
    <row r="5558" spans="1:19" x14ac:dyDescent="0.25">
      <c r="A5558" s="1">
        <v>5556</v>
      </c>
      <c r="B5558">
        <v>5556</v>
      </c>
      <c r="C5558" t="s">
        <v>8</v>
      </c>
      <c r="D5558" t="s">
        <v>4751</v>
      </c>
      <c r="E5558">
        <v>1562</v>
      </c>
      <c r="F5558">
        <v>15</v>
      </c>
      <c r="G5558" t="b">
        <v>0</v>
      </c>
      <c r="H5558" t="b">
        <v>0</v>
      </c>
      <c r="I5558" t="s">
        <v>4778</v>
      </c>
      <c r="S5558" t="str" cm="1">
        <f t="array" ref="S5558">[1]!GTranslate(I5558,"ru","en")</f>
        <v>bored school ask finish homework go out new series series room mess desk 8 unread book do</v>
      </c>
    </row>
    <row r="5559" spans="1:19" x14ac:dyDescent="0.25">
      <c r="A5559" s="1">
        <v>5557</v>
      </c>
      <c r="B5559">
        <v>5557</v>
      </c>
      <c r="C5559" t="s">
        <v>8</v>
      </c>
      <c r="D5559" t="s">
        <v>4751</v>
      </c>
      <c r="E5559">
        <v>1487</v>
      </c>
      <c r="F5559">
        <v>15</v>
      </c>
      <c r="G5559" t="b">
        <v>0</v>
      </c>
      <c r="H5559" t="b">
        <v>0</v>
      </c>
      <c r="I5559" t="s">
        <v>3953</v>
      </c>
      <c r="S5559" t="str" cm="1">
        <f t="array" ref="S5559">[1]!GTranslate(I5559,"ru","en")</f>
        <v>every right person who together hate the whole world</v>
      </c>
    </row>
    <row r="5560" spans="1:19" x14ac:dyDescent="0.25">
      <c r="A5560" s="1">
        <v>5558</v>
      </c>
      <c r="B5560">
        <v>5558</v>
      </c>
      <c r="C5560" t="s">
        <v>8</v>
      </c>
      <c r="D5560" t="s">
        <v>4751</v>
      </c>
      <c r="E5560">
        <v>1718</v>
      </c>
      <c r="F5560">
        <v>6</v>
      </c>
      <c r="G5560" t="b">
        <v>0</v>
      </c>
      <c r="H5560" t="b">
        <v>0</v>
      </c>
      <c r="I5560" t="s">
        <v>4779</v>
      </c>
      <c r="S5560" t="str" cm="1">
        <f t="array" ref="S5560">[1]!GTranslate(I5560,"ru","en")</f>
        <v>1 want to take a selfie 2 take a selfie 3 want to cry</v>
      </c>
    </row>
    <row r="5561" spans="1:19" x14ac:dyDescent="0.25">
      <c r="A5561" s="1">
        <v>5559</v>
      </c>
      <c r="B5561">
        <v>5559</v>
      </c>
      <c r="C5561" t="s">
        <v>8</v>
      </c>
      <c r="D5561" t="s">
        <v>4751</v>
      </c>
      <c r="E5561">
        <v>2094</v>
      </c>
      <c r="F5561">
        <v>16</v>
      </c>
      <c r="G5561" t="b">
        <v>0</v>
      </c>
      <c r="H5561" t="b">
        <v>0</v>
      </c>
      <c r="I5561" t="s">
        <v>1521</v>
      </c>
      <c r="S5561" t="str" cm="1">
        <f t="array" ref="S5561">[1]!GTranslate(I5561,"ru","en")</f>
        <v>blanket hug tightly warm your man</v>
      </c>
    </row>
    <row r="5562" spans="1:19" x14ac:dyDescent="0.25">
      <c r="A5562" s="1">
        <v>5560</v>
      </c>
      <c r="B5562">
        <v>5560</v>
      </c>
      <c r="C5562" t="s">
        <v>8</v>
      </c>
      <c r="D5562" t="s">
        <v>4780</v>
      </c>
      <c r="E5562">
        <v>5120</v>
      </c>
      <c r="F5562">
        <v>74</v>
      </c>
      <c r="G5562" t="b">
        <v>0</v>
      </c>
      <c r="H5562" t="b">
        <v>0</v>
      </c>
      <c r="I5562" t="s">
        <v>3273</v>
      </c>
      <c r="S5562" t="str" cm="1">
        <f t="array" ref="S5562">[1]!GTranslate(I5562,"ru","en")</f>
        <v>all man panda man</v>
      </c>
    </row>
    <row r="5563" spans="1:19" x14ac:dyDescent="0.25">
      <c r="A5563" s="1">
        <v>5561</v>
      </c>
      <c r="B5563">
        <v>5561</v>
      </c>
      <c r="C5563" t="s">
        <v>8</v>
      </c>
      <c r="D5563" t="s">
        <v>4780</v>
      </c>
      <c r="E5563">
        <v>2507</v>
      </c>
      <c r="F5563">
        <v>43</v>
      </c>
      <c r="G5563" t="b">
        <v>0</v>
      </c>
      <c r="H5563" t="b">
        <v>0</v>
      </c>
      <c r="I5563" t="s">
        <v>4781</v>
      </c>
      <c r="S5563" t="str" cm="1">
        <f t="array" ref="S5563">[1]!GTranslate(I5563,"ru","en")</f>
        <v>mute friend appreciate being able to say anything leave</v>
      </c>
    </row>
    <row r="5564" spans="1:19" x14ac:dyDescent="0.25">
      <c r="A5564" s="1">
        <v>5562</v>
      </c>
      <c r="B5564">
        <v>5562</v>
      </c>
      <c r="C5564" t="s">
        <v>8</v>
      </c>
      <c r="D5564" t="s">
        <v>4780</v>
      </c>
      <c r="E5564">
        <v>2551</v>
      </c>
      <c r="F5564">
        <v>29</v>
      </c>
      <c r="G5564" t="b">
        <v>0</v>
      </c>
      <c r="H5564" t="b">
        <v>0</v>
      </c>
      <c r="I5564" t="s">
        <v>4782</v>
      </c>
      <c r="S5564" t="str" cm="1">
        <f t="array" ref="S5564">[1]!GTranslate(I5564,"ru","en")</f>
        <v>word love, damn track</v>
      </c>
    </row>
    <row r="5565" spans="1:19" x14ac:dyDescent="0.25">
      <c r="A5565" s="1">
        <v>5563</v>
      </c>
      <c r="B5565">
        <v>5563</v>
      </c>
      <c r="C5565" t="s">
        <v>8</v>
      </c>
      <c r="D5565" t="s">
        <v>4780</v>
      </c>
      <c r="E5565">
        <v>1872</v>
      </c>
      <c r="F5565">
        <v>23</v>
      </c>
      <c r="G5565" t="b">
        <v>0</v>
      </c>
      <c r="H5565" t="b">
        <v>0</v>
      </c>
      <c r="I5565" t="s">
        <v>4783</v>
      </c>
      <c r="S5565" t="str" cm="1">
        <f t="array" ref="S5565">[1]!GTranslate(I5565,"ru","en")</f>
        <v>really want to hug</v>
      </c>
    </row>
    <row r="5566" spans="1:19" x14ac:dyDescent="0.25">
      <c r="A5566" s="1">
        <v>5564</v>
      </c>
      <c r="B5566">
        <v>5564</v>
      </c>
      <c r="C5566" t="s">
        <v>8</v>
      </c>
      <c r="D5566" t="s">
        <v>4780</v>
      </c>
      <c r="E5566">
        <v>1830</v>
      </c>
      <c r="F5566">
        <v>15</v>
      </c>
      <c r="G5566" t="b">
        <v>0</v>
      </c>
      <c r="H5566" t="b">
        <v>0</v>
      </c>
      <c r="I5566" t="s">
        <v>4784</v>
      </c>
      <c r="S5566" t="str" cm="1">
        <f t="array" ref="S5566">[1]!GTranslate(I5566,"ru","en")</f>
        <v>ok google forget the fucking asshole</v>
      </c>
    </row>
    <row r="5567" spans="1:19" x14ac:dyDescent="0.25">
      <c r="A5567" s="1">
        <v>5565</v>
      </c>
      <c r="B5567">
        <v>5565</v>
      </c>
      <c r="C5567" t="s">
        <v>8</v>
      </c>
      <c r="D5567" t="s">
        <v>4780</v>
      </c>
      <c r="E5567">
        <v>1514</v>
      </c>
      <c r="F5567">
        <v>14</v>
      </c>
      <c r="G5567" t="b">
        <v>0</v>
      </c>
      <c r="H5567" t="b">
        <v>0</v>
      </c>
      <c r="I5567" t="s">
        <v>4785</v>
      </c>
      <c r="S5567" t="str" cm="1">
        <f t="array" ref="S5567">[1]!GTranslate(I5567,"ru","en")</f>
        <v>it's time to tie the asshole karoch</v>
      </c>
    </row>
    <row r="5568" spans="1:19" x14ac:dyDescent="0.25">
      <c r="A5568" s="1">
        <v>5566</v>
      </c>
      <c r="B5568">
        <v>5566</v>
      </c>
      <c r="C5568" t="s">
        <v>8</v>
      </c>
      <c r="D5568" t="s">
        <v>4780</v>
      </c>
      <c r="E5568">
        <v>1352</v>
      </c>
      <c r="F5568">
        <v>13</v>
      </c>
      <c r="G5568" t="b">
        <v>0</v>
      </c>
      <c r="H5568" t="b">
        <v>0</v>
      </c>
      <c r="I5568" t="s">
        <v>4786</v>
      </c>
      <c r="S5568" t="str" cm="1">
        <f t="array" ref="S5568">[1]!GTranslate(I5568,"ru","en")</f>
        <v>fuck life n e g d</v>
      </c>
    </row>
    <row r="5569" spans="1:19" x14ac:dyDescent="0.25">
      <c r="A5569" s="1">
        <v>5567</v>
      </c>
      <c r="B5569">
        <v>5567</v>
      </c>
      <c r="C5569" t="s">
        <v>8</v>
      </c>
      <c r="D5569" t="s">
        <v>4780</v>
      </c>
      <c r="E5569">
        <v>2288</v>
      </c>
      <c r="F5569">
        <v>41</v>
      </c>
      <c r="G5569" t="b">
        <v>0</v>
      </c>
      <c r="H5569" t="b">
        <v>0</v>
      </c>
      <c r="I5569" t="s">
        <v>4503</v>
      </c>
      <c r="S5569" t="str" cm="1">
        <f t="array" ref="S5569">[1]!GTranslate(I5569,"ru","en")</f>
        <v>argue woman immediately kiss</v>
      </c>
    </row>
    <row r="5570" spans="1:19" x14ac:dyDescent="0.25">
      <c r="A5570" s="1">
        <v>5568</v>
      </c>
      <c r="B5570">
        <v>5568</v>
      </c>
      <c r="C5570" t="s">
        <v>8</v>
      </c>
      <c r="D5570" t="s">
        <v>4780</v>
      </c>
      <c r="E5570">
        <v>1755</v>
      </c>
      <c r="F5570">
        <v>18</v>
      </c>
      <c r="G5570" t="b">
        <v>0</v>
      </c>
      <c r="H5570" t="b">
        <v>0</v>
      </c>
      <c r="I5570" t="s">
        <v>4787</v>
      </c>
      <c r="S5570" t="str" cm="1">
        <f t="array" ref="S5570">[1]!GTranslate(I5570,"ru","en")</f>
        <v>go to die</v>
      </c>
    </row>
    <row r="5571" spans="1:19" x14ac:dyDescent="0.25">
      <c r="A5571" s="1">
        <v>5569</v>
      </c>
      <c r="B5571">
        <v>5569</v>
      </c>
      <c r="C5571" t="s">
        <v>8</v>
      </c>
      <c r="D5571" t="s">
        <v>4780</v>
      </c>
      <c r="E5571">
        <v>1270</v>
      </c>
      <c r="F5571">
        <v>8</v>
      </c>
      <c r="G5571" t="b">
        <v>0</v>
      </c>
      <c r="H5571" t="b">
        <v>0</v>
      </c>
      <c r="I5571" t="s">
        <v>4788</v>
      </c>
      <c r="S5571" t="str" cm="1">
        <f t="array" ref="S5571">[1]!GTranslate(I5571,"ru","en")</f>
        <v>p l h n e</v>
      </c>
    </row>
    <row r="5572" spans="1:19" x14ac:dyDescent="0.25">
      <c r="A5572" s="1">
        <v>5570</v>
      </c>
      <c r="B5572">
        <v>5570</v>
      </c>
      <c r="C5572" t="s">
        <v>8</v>
      </c>
      <c r="D5572" t="s">
        <v>4780</v>
      </c>
      <c r="E5572">
        <v>1155</v>
      </c>
      <c r="F5572">
        <v>5</v>
      </c>
      <c r="G5572" t="b">
        <v>0</v>
      </c>
      <c r="H5572" t="b">
        <v>0</v>
      </c>
      <c r="I5572" t="s">
        <v>4789</v>
      </c>
      <c r="S5572" t="str" cm="1">
        <f t="array" ref="S5572">[1]!GTranslate(I5572,"ru","en")</f>
        <v>get bored a little</v>
      </c>
    </row>
    <row r="5573" spans="1:19" x14ac:dyDescent="0.25">
      <c r="A5573" s="1">
        <v>5571</v>
      </c>
      <c r="B5573">
        <v>5571</v>
      </c>
      <c r="C5573" t="s">
        <v>8</v>
      </c>
      <c r="D5573" t="s">
        <v>4780</v>
      </c>
      <c r="E5573">
        <v>1359</v>
      </c>
      <c r="F5573">
        <v>12</v>
      </c>
      <c r="G5573" t="b">
        <v>0</v>
      </c>
      <c r="H5573" t="b">
        <v>0</v>
      </c>
      <c r="I5573" t="s">
        <v>132</v>
      </c>
      <c r="S5573" t="str" cm="1">
        <f t="array" ref="S5573">[1]!GTranslate(I5573,"ru","en")</f>
        <v>Tomorrow</v>
      </c>
    </row>
    <row r="5574" spans="1:19" x14ac:dyDescent="0.25">
      <c r="A5574" s="1">
        <v>5572</v>
      </c>
      <c r="B5574">
        <v>5572</v>
      </c>
      <c r="C5574" t="s">
        <v>8</v>
      </c>
      <c r="D5574" t="s">
        <v>4780</v>
      </c>
      <c r="E5574">
        <v>1164</v>
      </c>
      <c r="F5574">
        <v>10</v>
      </c>
      <c r="G5574" t="b">
        <v>0</v>
      </c>
      <c r="H5574" t="b">
        <v>0</v>
      </c>
      <c r="I5574" t="s">
        <v>4790</v>
      </c>
      <c r="S5574" t="str" cm="1">
        <f t="array" ref="S5574">[1]!GTranslate(I5574,"ru","en")</f>
        <v>love game give play love</v>
      </c>
    </row>
    <row r="5575" spans="1:19" x14ac:dyDescent="0.25">
      <c r="A5575" s="1">
        <v>5573</v>
      </c>
      <c r="B5575">
        <v>5573</v>
      </c>
      <c r="C5575" t="s">
        <v>8</v>
      </c>
      <c r="D5575" t="s">
        <v>4780</v>
      </c>
      <c r="E5575">
        <v>1993</v>
      </c>
      <c r="F5575">
        <v>15</v>
      </c>
      <c r="G5575" t="b">
        <v>0</v>
      </c>
      <c r="H5575" t="b">
        <v>0</v>
      </c>
      <c r="I5575" t="s">
        <v>2324</v>
      </c>
      <c r="S5575" t="str" cm="1">
        <f t="array" ref="S5575">[1]!GTranslate(I5575,"ru","en")</f>
        <v>to fall in love</v>
      </c>
    </row>
    <row r="5576" spans="1:19" x14ac:dyDescent="0.25">
      <c r="A5576" s="1">
        <v>5574</v>
      </c>
      <c r="B5576">
        <v>5574</v>
      </c>
      <c r="C5576" t="s">
        <v>8</v>
      </c>
      <c r="D5576" t="s">
        <v>4780</v>
      </c>
      <c r="E5576">
        <v>1282</v>
      </c>
      <c r="F5576">
        <v>6</v>
      </c>
      <c r="G5576" t="b">
        <v>0</v>
      </c>
      <c r="H5576" t="b">
        <v>0</v>
      </c>
      <c r="I5576" t="s">
        <v>4791</v>
      </c>
      <c r="S5576" t="str" cm="1">
        <f t="array" ref="S5576">[1]!GTranslate(I5576,"ru","en")</f>
        <v>just change believe</v>
      </c>
    </row>
    <row r="5577" spans="1:19" x14ac:dyDescent="0.25">
      <c r="A5577" s="1">
        <v>5575</v>
      </c>
      <c r="B5577">
        <v>5575</v>
      </c>
      <c r="C5577" t="s">
        <v>8</v>
      </c>
      <c r="D5577" t="s">
        <v>4780</v>
      </c>
      <c r="E5577">
        <v>1390</v>
      </c>
      <c r="F5577">
        <v>4</v>
      </c>
      <c r="G5577" t="b">
        <v>0</v>
      </c>
      <c r="H5577" t="b">
        <v>0</v>
      </c>
      <c r="I5577" t="s">
        <v>4792</v>
      </c>
      <c r="S5577" t="str" cm="1">
        <f t="array" ref="S5577">[1]!GTranslate(I5577,"ru","en")</f>
        <v>fucking fat food</v>
      </c>
    </row>
    <row r="5578" spans="1:19" x14ac:dyDescent="0.25">
      <c r="A5578" s="1">
        <v>5576</v>
      </c>
      <c r="B5578">
        <v>5576</v>
      </c>
      <c r="C5578" t="s">
        <v>8</v>
      </c>
      <c r="D5578" t="s">
        <v>4780</v>
      </c>
      <c r="E5578">
        <v>1548</v>
      </c>
      <c r="F5578">
        <v>8</v>
      </c>
      <c r="G5578" t="b">
        <v>0</v>
      </c>
      <c r="H5578" t="b">
        <v>0</v>
      </c>
      <c r="I5578" t="s">
        <v>4793</v>
      </c>
      <c r="S5578" t="str" cm="1">
        <f t="array" ref="S5578">[1]!GTranslate(I5578,"ru","en")</f>
        <v>liked all your photo write first</v>
      </c>
    </row>
    <row r="5579" spans="1:19" x14ac:dyDescent="0.25">
      <c r="A5579" s="1">
        <v>5577</v>
      </c>
      <c r="B5579">
        <v>5577</v>
      </c>
      <c r="C5579" t="s">
        <v>8</v>
      </c>
      <c r="D5579" t="s">
        <v>4780</v>
      </c>
      <c r="E5579">
        <v>1020</v>
      </c>
      <c r="F5579">
        <v>7</v>
      </c>
      <c r="G5579" t="b">
        <v>0</v>
      </c>
      <c r="H5579" t="b">
        <v>0</v>
      </c>
      <c r="I5579" t="s">
        <v>4794</v>
      </c>
      <c r="S5579" t="str" cm="1">
        <f t="array" ref="S5579">[1]!GTranslate(I5579,"ru","en")</f>
        <v>just stay a little</v>
      </c>
    </row>
    <row r="5580" spans="1:19" x14ac:dyDescent="0.25">
      <c r="A5580" s="1">
        <v>5578</v>
      </c>
      <c r="B5580">
        <v>5578</v>
      </c>
      <c r="C5580" t="s">
        <v>8</v>
      </c>
      <c r="D5580" t="s">
        <v>4780</v>
      </c>
      <c r="E5580">
        <v>2298</v>
      </c>
      <c r="F5580">
        <v>14</v>
      </c>
      <c r="G5580" t="b">
        <v>0</v>
      </c>
      <c r="H5580" t="b">
        <v>0</v>
      </c>
      <c r="I5580" t="s">
        <v>4795</v>
      </c>
      <c r="S5580" t="str" cm="1">
        <f t="array" ref="S5580">[1]!GTranslate(I5580,"ru","en")</f>
        <v>just buy spice 13 years find a caring guy</v>
      </c>
    </row>
    <row r="5581" spans="1:19" x14ac:dyDescent="0.25">
      <c r="A5581" s="1">
        <v>5579</v>
      </c>
      <c r="B5581">
        <v>5579</v>
      </c>
      <c r="C5581" t="s">
        <v>8</v>
      </c>
      <c r="D5581" t="s">
        <v>4780</v>
      </c>
      <c r="E5581">
        <v>1304</v>
      </c>
      <c r="F5581">
        <v>7</v>
      </c>
      <c r="G5581" t="b">
        <v>0</v>
      </c>
      <c r="H5581" t="b">
        <v>0</v>
      </c>
      <c r="I5581" t="s">
        <v>4796</v>
      </c>
      <c r="S5581" t="str" cm="1">
        <f t="array" ref="S5581">[1]!GTranslate(I5581,"ru","en")</f>
        <v>missing our conversation</v>
      </c>
    </row>
    <row r="5582" spans="1:19" x14ac:dyDescent="0.25">
      <c r="A5582" s="1">
        <v>5580</v>
      </c>
      <c r="B5582">
        <v>5580</v>
      </c>
      <c r="C5582" t="s">
        <v>8</v>
      </c>
      <c r="D5582" t="s">
        <v>4780</v>
      </c>
      <c r="E5582">
        <v>1427</v>
      </c>
      <c r="F5582">
        <v>11</v>
      </c>
      <c r="G5582" t="b">
        <v>0</v>
      </c>
      <c r="H5582" t="b">
        <v>0</v>
      </c>
      <c r="I5582" t="s">
        <v>4797</v>
      </c>
      <c r="S5582" t="str" cm="1">
        <f t="array" ref="S5582">[1]!GTranslate(I5582,"ru","en")</f>
        <v>creature mda</v>
      </c>
    </row>
    <row r="5583" spans="1:19" x14ac:dyDescent="0.25">
      <c r="A5583" s="1">
        <v>5581</v>
      </c>
      <c r="B5583">
        <v>5581</v>
      </c>
      <c r="C5583" t="s">
        <v>8</v>
      </c>
      <c r="D5583" t="s">
        <v>4780</v>
      </c>
      <c r="E5583">
        <v>1811</v>
      </c>
      <c r="F5583">
        <v>26</v>
      </c>
      <c r="G5583" t="b">
        <v>0</v>
      </c>
      <c r="H5583" t="b">
        <v>0</v>
      </c>
      <c r="I5583" t="s">
        <v>4798</v>
      </c>
      <c r="S5583" t="str" cm="1">
        <f t="array" ref="S5583">[1]!GTranslate(I5583,"ru","en")</f>
        <v>watch smile strongly spice</v>
      </c>
    </row>
    <row r="5584" spans="1:19" x14ac:dyDescent="0.25">
      <c r="A5584" s="1">
        <v>5582</v>
      </c>
      <c r="B5584">
        <v>5582</v>
      </c>
      <c r="C5584" t="s">
        <v>8</v>
      </c>
      <c r="D5584" t="s">
        <v>4780</v>
      </c>
      <c r="E5584">
        <v>1593</v>
      </c>
      <c r="F5584">
        <v>16</v>
      </c>
      <c r="G5584" t="b">
        <v>0</v>
      </c>
      <c r="H5584" t="b">
        <v>0</v>
      </c>
      <c r="I5584" t="s">
        <v>4799</v>
      </c>
      <c r="S5584" t="str" cm="1">
        <f t="array" ref="S5584">[1]!GTranslate(I5584,"ru","en")</f>
        <v>love spit bitch</v>
      </c>
    </row>
    <row r="5585" spans="1:19" x14ac:dyDescent="0.25">
      <c r="A5585" s="1">
        <v>5583</v>
      </c>
      <c r="B5585">
        <v>5583</v>
      </c>
      <c r="C5585" t="s">
        <v>8</v>
      </c>
      <c r="D5585" t="s">
        <v>4780</v>
      </c>
      <c r="E5585">
        <v>1285</v>
      </c>
      <c r="F5585">
        <v>10</v>
      </c>
      <c r="G5585" t="b">
        <v>0</v>
      </c>
      <c r="H5585" t="b">
        <v>0</v>
      </c>
      <c r="I5585" t="s">
        <v>4800</v>
      </c>
      <c r="S5585" t="str" cm="1">
        <f t="array" ref="S5585">[1]!GTranslate(I5585,"ru","en")</f>
        <v>go fuck yourself back to</v>
      </c>
    </row>
    <row r="5586" spans="1:19" x14ac:dyDescent="0.25">
      <c r="A5586" s="1">
        <v>5584</v>
      </c>
      <c r="B5586">
        <v>5584</v>
      </c>
      <c r="C5586" t="s">
        <v>8</v>
      </c>
      <c r="D5586" t="s">
        <v>4780</v>
      </c>
      <c r="E5586">
        <v>1567</v>
      </c>
      <c r="F5586">
        <v>11</v>
      </c>
      <c r="G5586" t="b">
        <v>0</v>
      </c>
      <c r="H5586" t="b">
        <v>0</v>
      </c>
      <c r="I5586" t="s">
        <v>4801</v>
      </c>
      <c r="S5586" t="str" cm="1">
        <f t="array" ref="S5586">[1]!GTranslate(I5586,"ru","en")</f>
        <v>want summer plump morning meet dawn</v>
      </c>
    </row>
    <row r="5587" spans="1:19" x14ac:dyDescent="0.25">
      <c r="A5587" s="1">
        <v>5585</v>
      </c>
      <c r="B5587">
        <v>5585</v>
      </c>
      <c r="C5587" t="s">
        <v>8</v>
      </c>
      <c r="D5587" t="s">
        <v>4780</v>
      </c>
      <c r="E5587">
        <v>3147</v>
      </c>
      <c r="F5587">
        <v>39</v>
      </c>
      <c r="G5587" t="b">
        <v>0</v>
      </c>
      <c r="H5587" t="b">
        <v>0</v>
      </c>
      <c r="I5587" t="s">
        <v>4802</v>
      </c>
      <c r="S5587" t="str" cm="1">
        <f t="array" ref="S5587">[1]!GTranslate(I5587,"ru","en")</f>
        <v>love every second of your life give together user add black list</v>
      </c>
    </row>
    <row r="5588" spans="1:19" x14ac:dyDescent="0.25">
      <c r="A5588" s="1">
        <v>5586</v>
      </c>
      <c r="B5588">
        <v>5586</v>
      </c>
      <c r="C5588" t="s">
        <v>8</v>
      </c>
      <c r="D5588" t="s">
        <v>4780</v>
      </c>
      <c r="E5588">
        <v>2118</v>
      </c>
      <c r="F5588">
        <v>22</v>
      </c>
      <c r="G5588" t="b">
        <v>0</v>
      </c>
      <c r="H5588" t="b">
        <v>0</v>
      </c>
      <c r="I5588" t="s">
        <v>4803</v>
      </c>
      <c r="S5588" t="str" cm="1">
        <f t="array" ref="S5588">[1]!GTranslate(I5588,"ru","en")</f>
        <v>dream for a long time</v>
      </c>
    </row>
    <row r="5589" spans="1:19" x14ac:dyDescent="0.25">
      <c r="A5589" s="1">
        <v>5587</v>
      </c>
      <c r="B5589">
        <v>5587</v>
      </c>
      <c r="C5589" t="s">
        <v>8</v>
      </c>
      <c r="D5589" t="s">
        <v>4780</v>
      </c>
      <c r="E5589">
        <v>2357</v>
      </c>
      <c r="F5589">
        <v>21</v>
      </c>
      <c r="G5589" t="b">
        <v>0</v>
      </c>
      <c r="H5589" t="b">
        <v>0</v>
      </c>
      <c r="I5589" t="s">
        <v>4804</v>
      </c>
      <c r="S5589" t="str" cm="1">
        <f t="array" ref="S5589">[1]!GTranslate(I5589,"ru","en")</f>
        <v>oh life why motherfucker hahah ahhah ahah ahah hah ha</v>
      </c>
    </row>
    <row r="5590" spans="1:19" x14ac:dyDescent="0.25">
      <c r="A5590" s="1">
        <v>5588</v>
      </c>
      <c r="B5590">
        <v>5588</v>
      </c>
      <c r="C5590" t="s">
        <v>8</v>
      </c>
      <c r="D5590" t="s">
        <v>4780</v>
      </c>
      <c r="E5590">
        <v>1496</v>
      </c>
      <c r="F5590">
        <v>14</v>
      </c>
      <c r="G5590" t="b">
        <v>0</v>
      </c>
      <c r="H5590" t="b">
        <v>0</v>
      </c>
      <c r="I5590" t="s">
        <v>4591</v>
      </c>
      <c r="S5590" t="str" cm="1">
        <f t="array" ref="S5590">[1]!GTranslate(I5590,"ru","en")</f>
        <v>grab</v>
      </c>
    </row>
    <row r="5591" spans="1:19" x14ac:dyDescent="0.25">
      <c r="A5591" s="1">
        <v>5589</v>
      </c>
      <c r="B5591">
        <v>5589</v>
      </c>
      <c r="C5591" t="s">
        <v>8</v>
      </c>
      <c r="D5591" t="s">
        <v>4780</v>
      </c>
      <c r="E5591">
        <v>3101</v>
      </c>
      <c r="F5591">
        <v>42</v>
      </c>
      <c r="G5591" t="b">
        <v>0</v>
      </c>
      <c r="H5591" t="b">
        <v>0</v>
      </c>
      <c r="I5591" t="s">
        <v>4805</v>
      </c>
      <c r="S5591" t="str" cm="1">
        <f t="array" ref="S5591">[1]!GTranslate(I5591,"ru","en")</f>
        <v>hate your looks your voice your character</v>
      </c>
    </row>
    <row r="5592" spans="1:19" x14ac:dyDescent="0.25">
      <c r="A5592" s="1">
        <v>5590</v>
      </c>
      <c r="B5592">
        <v>5590</v>
      </c>
      <c r="C5592" t="s">
        <v>8</v>
      </c>
      <c r="D5592" t="s">
        <v>4780</v>
      </c>
      <c r="E5592">
        <v>1439</v>
      </c>
      <c r="F5592">
        <v>10</v>
      </c>
      <c r="G5592" t="b">
        <v>0</v>
      </c>
      <c r="H5592" t="b">
        <v>0</v>
      </c>
      <c r="I5592" t="s">
        <v>4806</v>
      </c>
      <c r="S5592" t="str" cm="1">
        <f t="array" ref="S5592">[1]!GTranslate(I5592,"ru","en")</f>
        <v>break a heart to collect a shard</v>
      </c>
    </row>
    <row r="5593" spans="1:19" x14ac:dyDescent="0.25">
      <c r="A5593" s="1">
        <v>5591</v>
      </c>
      <c r="B5593">
        <v>5591</v>
      </c>
      <c r="C5593" t="s">
        <v>8</v>
      </c>
      <c r="D5593" t="s">
        <v>4780</v>
      </c>
      <c r="E5593">
        <v>2134</v>
      </c>
      <c r="F5593">
        <v>20</v>
      </c>
      <c r="G5593" t="b">
        <v>0</v>
      </c>
      <c r="H5593" t="b">
        <v>0</v>
      </c>
      <c r="I5593" t="s">
        <v>4807</v>
      </c>
      <c r="S5593" t="str" cm="1">
        <f t="array" ref="S5593">[1]!GTranslate(I5593,"ru","en")</f>
        <v>borrow your last name all your life</v>
      </c>
    </row>
    <row r="5594" spans="1:19" x14ac:dyDescent="0.25">
      <c r="A5594" s="1">
        <v>5592</v>
      </c>
      <c r="B5594">
        <v>5592</v>
      </c>
      <c r="C5594" t="s">
        <v>8</v>
      </c>
      <c r="D5594" t="s">
        <v>4780</v>
      </c>
      <c r="E5594">
        <v>2037</v>
      </c>
      <c r="F5594">
        <v>29</v>
      </c>
      <c r="G5594" t="b">
        <v>0</v>
      </c>
      <c r="H5594" t="b">
        <v>0</v>
      </c>
      <c r="I5594" t="s">
        <v>4808</v>
      </c>
      <c r="S5594" t="str" cm="1">
        <f t="array" ref="S5594">[1]!GTranslate(I5594,"ru","en")</f>
        <v>come close five meters to kill a shovel</v>
      </c>
    </row>
    <row r="5595" spans="1:19" x14ac:dyDescent="0.25">
      <c r="A5595" s="1">
        <v>5593</v>
      </c>
      <c r="B5595">
        <v>5593</v>
      </c>
      <c r="C5595" t="s">
        <v>8</v>
      </c>
      <c r="D5595" t="s">
        <v>4809</v>
      </c>
      <c r="E5595">
        <v>2268</v>
      </c>
      <c r="F5595">
        <v>23</v>
      </c>
      <c r="G5595" t="b">
        <v>0</v>
      </c>
      <c r="H5595" t="b">
        <v>0</v>
      </c>
      <c r="I5595" t="s">
        <v>4810</v>
      </c>
      <c r="S5595" t="str" cm="1">
        <f t="array" ref="S5595">[1]!GTranslate(I5595,"ru","en")</f>
        <v>distance fag</v>
      </c>
    </row>
    <row r="5596" spans="1:19" x14ac:dyDescent="0.25">
      <c r="A5596" s="1">
        <v>5594</v>
      </c>
      <c r="B5596">
        <v>5594</v>
      </c>
      <c r="C5596" t="s">
        <v>8</v>
      </c>
      <c r="D5596" t="s">
        <v>4809</v>
      </c>
      <c r="E5596">
        <v>1675</v>
      </c>
      <c r="F5596">
        <v>20</v>
      </c>
      <c r="G5596" t="b">
        <v>0</v>
      </c>
      <c r="H5596" t="b">
        <v>0</v>
      </c>
      <c r="I5596" t="s">
        <v>4811</v>
      </c>
      <c r="S5596" t="str" cm="1">
        <f t="array" ref="S5596">[1]!GTranslate(I5596,"ru","en")</f>
        <v>think morning day evening night</v>
      </c>
    </row>
    <row r="5597" spans="1:19" x14ac:dyDescent="0.25">
      <c r="A5597" s="1">
        <v>5595</v>
      </c>
      <c r="B5597">
        <v>5595</v>
      </c>
      <c r="C5597" t="s">
        <v>8</v>
      </c>
      <c r="D5597" t="s">
        <v>4809</v>
      </c>
      <c r="E5597">
        <v>1411</v>
      </c>
      <c r="F5597">
        <v>11</v>
      </c>
      <c r="G5597" t="b">
        <v>0</v>
      </c>
      <c r="H5597" t="b">
        <v>0</v>
      </c>
      <c r="I5597" t="s">
        <v>4812</v>
      </c>
      <c r="S5597" t="str" cm="1">
        <f t="array" ref="S5597">[1]!GTranslate(I5597,"ru","en")</f>
        <v>active search</v>
      </c>
    </row>
    <row r="5598" spans="1:19" x14ac:dyDescent="0.25">
      <c r="A5598" s="1">
        <v>5596</v>
      </c>
      <c r="B5598">
        <v>5596</v>
      </c>
      <c r="C5598" t="s">
        <v>8</v>
      </c>
      <c r="D5598" t="s">
        <v>4809</v>
      </c>
      <c r="E5598">
        <v>1895</v>
      </c>
      <c r="F5598">
        <v>15</v>
      </c>
      <c r="G5598" t="b">
        <v>0</v>
      </c>
      <c r="H5598" t="b">
        <v>0</v>
      </c>
      <c r="I5598" t="s">
        <v>4813</v>
      </c>
      <c r="S5598" t="str" cm="1">
        <f t="array" ref="S5598">[1]!GTranslate(I5598,"ru","en")</f>
        <v>write every day plz</v>
      </c>
    </row>
    <row r="5599" spans="1:19" x14ac:dyDescent="0.25">
      <c r="A5599" s="1">
        <v>5597</v>
      </c>
      <c r="B5599">
        <v>5597</v>
      </c>
      <c r="C5599" t="s">
        <v>8</v>
      </c>
      <c r="D5599" t="s">
        <v>4809</v>
      </c>
      <c r="E5599">
        <v>1761</v>
      </c>
      <c r="F5599">
        <v>11</v>
      </c>
      <c r="G5599" t="b">
        <v>0</v>
      </c>
      <c r="H5599" t="b">
        <v>0</v>
      </c>
      <c r="I5599" t="s">
        <v>4814</v>
      </c>
      <c r="S5599" t="str" cm="1">
        <f t="array" ref="S5599">[1]!GTranslate(I5599,"ru","en")</f>
        <v>turn your last look inside out</v>
      </c>
    </row>
    <row r="5600" spans="1:19" x14ac:dyDescent="0.25">
      <c r="A5600" s="1">
        <v>5598</v>
      </c>
      <c r="B5600">
        <v>5598</v>
      </c>
      <c r="C5600" t="s">
        <v>8</v>
      </c>
      <c r="D5600" t="s">
        <v>4809</v>
      </c>
      <c r="E5600">
        <v>1721</v>
      </c>
      <c r="F5600">
        <v>19</v>
      </c>
      <c r="G5600" t="b">
        <v>0</v>
      </c>
      <c r="H5600" t="b">
        <v>0</v>
      </c>
      <c r="I5600" t="s">
        <v>4815</v>
      </c>
      <c r="S5600" t="str" cm="1">
        <f t="array" ref="S5600">[1]!GTranslate(I5600,"ru","en")</f>
        <v>ok google why sad</v>
      </c>
    </row>
    <row r="5601" spans="1:19" x14ac:dyDescent="0.25">
      <c r="A5601" s="1">
        <v>5599</v>
      </c>
      <c r="B5601">
        <v>5599</v>
      </c>
      <c r="C5601" t="s">
        <v>8</v>
      </c>
      <c r="D5601" t="s">
        <v>4809</v>
      </c>
      <c r="E5601">
        <v>1665</v>
      </c>
      <c r="F5601">
        <v>26</v>
      </c>
      <c r="G5601" t="b">
        <v>0</v>
      </c>
      <c r="H5601" t="b">
        <v>0</v>
      </c>
      <c r="I5601" t="s">
        <v>1159</v>
      </c>
      <c r="S5601" t="str" cm="1">
        <f t="array" ref="S5601">[1]!GTranslate(I5601,"ru","en")</f>
        <v>ok google life appear anything joyful</v>
      </c>
    </row>
    <row r="5602" spans="1:19" x14ac:dyDescent="0.25">
      <c r="A5602" s="1">
        <v>5600</v>
      </c>
      <c r="B5602">
        <v>5600</v>
      </c>
      <c r="C5602" t="s">
        <v>8</v>
      </c>
      <c r="D5602" t="s">
        <v>4809</v>
      </c>
      <c r="E5602">
        <v>1831</v>
      </c>
      <c r="F5602">
        <v>18</v>
      </c>
      <c r="G5602" t="b">
        <v>0</v>
      </c>
      <c r="H5602" t="b">
        <v>0</v>
      </c>
      <c r="I5602" t="s">
        <v>688</v>
      </c>
      <c r="S5602" t="str" cm="1">
        <f t="array" ref="S5602">[1]!GTranslate(I5602,"ru","en")</f>
        <v>let the past come back start to fuck off</v>
      </c>
    </row>
    <row r="5603" spans="1:19" x14ac:dyDescent="0.25">
      <c r="A5603" s="1">
        <v>5601</v>
      </c>
      <c r="B5603">
        <v>5601</v>
      </c>
      <c r="C5603" t="s">
        <v>8</v>
      </c>
      <c r="D5603" t="s">
        <v>4809</v>
      </c>
      <c r="E5603">
        <v>1194</v>
      </c>
      <c r="F5603">
        <v>9</v>
      </c>
      <c r="G5603" t="b">
        <v>0</v>
      </c>
      <c r="H5603" t="b">
        <v>0</v>
      </c>
      <c r="I5603" t="s">
        <v>4816</v>
      </c>
      <c r="S5603" t="str" cm="1">
        <f t="array" ref="S5603">[1]!GTranslate(I5603,"ru","en")</f>
        <v>make a man good see some time forget it hammer a fat cock</v>
      </c>
    </row>
    <row r="5604" spans="1:19" x14ac:dyDescent="0.25">
      <c r="A5604" s="1">
        <v>5602</v>
      </c>
      <c r="B5604">
        <v>5602</v>
      </c>
      <c r="C5604" t="s">
        <v>8</v>
      </c>
      <c r="D5604" t="s">
        <v>4809</v>
      </c>
      <c r="E5604">
        <v>1665</v>
      </c>
      <c r="F5604">
        <v>18</v>
      </c>
      <c r="G5604" t="b">
        <v>0</v>
      </c>
      <c r="H5604" t="b">
        <v>0</v>
      </c>
      <c r="I5604" t="s">
        <v>4817</v>
      </c>
      <c r="S5604" t="str" cm="1">
        <f t="array" ref="S5604">[1]!GTranslate(I5604,"ru","en")</f>
        <v>sad generation</v>
      </c>
    </row>
    <row r="5605" spans="1:19" x14ac:dyDescent="0.25">
      <c r="A5605" s="1">
        <v>5603</v>
      </c>
      <c r="B5605">
        <v>5603</v>
      </c>
      <c r="C5605" t="s">
        <v>8</v>
      </c>
      <c r="D5605" t="s">
        <v>4809</v>
      </c>
      <c r="E5605">
        <v>1467</v>
      </c>
      <c r="F5605">
        <v>16</v>
      </c>
      <c r="G5605" t="b">
        <v>0</v>
      </c>
      <c r="H5605" t="b">
        <v>0</v>
      </c>
      <c r="I5605" t="s">
        <v>4566</v>
      </c>
      <c r="S5605" t="str" cm="1">
        <f t="array" ref="S5605">[1]!GTranslate(I5605,"ru","en")</f>
        <v>want to drink smoke</v>
      </c>
    </row>
    <row r="5606" spans="1:19" x14ac:dyDescent="0.25">
      <c r="A5606" s="1">
        <v>5604</v>
      </c>
      <c r="B5606">
        <v>5604</v>
      </c>
      <c r="C5606" t="s">
        <v>8</v>
      </c>
      <c r="D5606" t="s">
        <v>4809</v>
      </c>
      <c r="E5606">
        <v>1271</v>
      </c>
      <c r="F5606">
        <v>9</v>
      </c>
      <c r="G5606" t="b">
        <v>0</v>
      </c>
      <c r="H5606" t="b">
        <v>0</v>
      </c>
      <c r="I5606" t="s">
        <v>4818</v>
      </c>
      <c r="S5606" t="str" cm="1">
        <f t="array" ref="S5606">[1]!GTranslate(I5606,"ru","en")</f>
        <v>shit shit shit</v>
      </c>
    </row>
    <row r="5607" spans="1:19" x14ac:dyDescent="0.25">
      <c r="A5607" s="1">
        <v>5605</v>
      </c>
      <c r="B5607">
        <v>5605</v>
      </c>
      <c r="C5607" t="s">
        <v>8</v>
      </c>
      <c r="D5607" t="s">
        <v>4809</v>
      </c>
      <c r="E5607">
        <v>1103</v>
      </c>
      <c r="F5607">
        <v>6</v>
      </c>
      <c r="G5607" t="b">
        <v>0</v>
      </c>
      <c r="H5607" t="b">
        <v>0</v>
      </c>
      <c r="I5607" t="s">
        <v>4819</v>
      </c>
      <c r="S5607" t="str" cm="1">
        <f t="array" ref="S5607">[1]!GTranslate(I5607,"ru","en")</f>
        <v>to fuck up to fuck up to fuck up</v>
      </c>
    </row>
    <row r="5608" spans="1:19" x14ac:dyDescent="0.25">
      <c r="A5608" s="1">
        <v>5606</v>
      </c>
      <c r="B5608">
        <v>5606</v>
      </c>
      <c r="C5608" t="s">
        <v>8</v>
      </c>
      <c r="D5608" t="s">
        <v>4809</v>
      </c>
      <c r="E5608">
        <v>1710</v>
      </c>
      <c r="F5608">
        <v>15</v>
      </c>
      <c r="G5608" t="b">
        <v>0</v>
      </c>
      <c r="H5608" t="b">
        <v>0</v>
      </c>
      <c r="I5608" t="s">
        <v>4676</v>
      </c>
      <c r="S5608" t="str" cm="1">
        <f t="array" ref="S5608">[1]!GTranslate(I5608,"ru","en")</f>
        <v>bitch want to love</v>
      </c>
    </row>
    <row r="5609" spans="1:19" x14ac:dyDescent="0.25">
      <c r="A5609" s="1">
        <v>5607</v>
      </c>
      <c r="B5609">
        <v>5607</v>
      </c>
      <c r="C5609" t="s">
        <v>8</v>
      </c>
      <c r="D5609" t="s">
        <v>4809</v>
      </c>
      <c r="E5609">
        <v>1466</v>
      </c>
      <c r="F5609">
        <v>13</v>
      </c>
      <c r="G5609" t="b">
        <v>0</v>
      </c>
      <c r="H5609" t="b">
        <v>0</v>
      </c>
      <c r="I5609" t="s">
        <v>4820</v>
      </c>
      <c r="S5609" t="str" cm="1">
        <f t="array" ref="S5609">[1]!GTranslate(I5609,"ru","en")</f>
        <v>lie right</v>
      </c>
    </row>
    <row r="5610" spans="1:19" x14ac:dyDescent="0.25">
      <c r="A5610" s="1">
        <v>5608</v>
      </c>
      <c r="B5610">
        <v>5608</v>
      </c>
      <c r="C5610" t="s">
        <v>8</v>
      </c>
      <c r="D5610" t="s">
        <v>4809</v>
      </c>
      <c r="E5610">
        <v>1929</v>
      </c>
      <c r="F5610">
        <v>23</v>
      </c>
      <c r="G5610" t="b">
        <v>0</v>
      </c>
      <c r="H5610" t="b">
        <v>0</v>
      </c>
      <c r="I5610" t="s">
        <v>4821</v>
      </c>
      <c r="S5610" t="str" cm="1">
        <f t="array" ref="S5610">[1]!GTranslate(I5610,"ru","en")</f>
        <v>why be silent want to say</v>
      </c>
    </row>
    <row r="5611" spans="1:19" x14ac:dyDescent="0.25">
      <c r="A5611" s="1">
        <v>5609</v>
      </c>
      <c r="B5611">
        <v>5609</v>
      </c>
      <c r="C5611" t="s">
        <v>8</v>
      </c>
      <c r="D5611" t="s">
        <v>4809</v>
      </c>
      <c r="E5611">
        <v>2507</v>
      </c>
      <c r="F5611">
        <v>26</v>
      </c>
      <c r="G5611" t="b">
        <v>0</v>
      </c>
      <c r="H5611" t="b">
        <v>0</v>
      </c>
      <c r="I5611" t="s">
        <v>4822</v>
      </c>
      <c r="S5611" t="str" cm="1">
        <f t="array" ref="S5611">[1]!GTranslate(I5611,"ru","en")</f>
        <v>love sex drug sex drug sex 5 b grade</v>
      </c>
    </row>
    <row r="5612" spans="1:19" x14ac:dyDescent="0.25">
      <c r="A5612" s="1">
        <v>5610</v>
      </c>
      <c r="B5612">
        <v>5610</v>
      </c>
      <c r="C5612" t="s">
        <v>8</v>
      </c>
      <c r="D5612" t="s">
        <v>4809</v>
      </c>
      <c r="E5612">
        <v>1975</v>
      </c>
      <c r="F5612">
        <v>9</v>
      </c>
      <c r="G5612" t="b">
        <v>0</v>
      </c>
      <c r="H5612" t="b">
        <v>0</v>
      </c>
      <c r="I5612" t="s">
        <v>4823</v>
      </c>
      <c r="S5612" t="str" cm="1">
        <f t="array" ref="S5612">[1]!GTranslate(I5612,"ru","en")</f>
        <v>wash off damn cosmetics needed</v>
      </c>
    </row>
    <row r="5613" spans="1:19" x14ac:dyDescent="0.25">
      <c r="A5613" s="1">
        <v>5611</v>
      </c>
      <c r="B5613">
        <v>5611</v>
      </c>
      <c r="C5613" t="s">
        <v>8</v>
      </c>
      <c r="D5613" t="s">
        <v>4809</v>
      </c>
      <c r="E5613">
        <v>3971</v>
      </c>
      <c r="F5613">
        <v>45</v>
      </c>
      <c r="G5613" t="b">
        <v>0</v>
      </c>
      <c r="H5613" t="b">
        <v>0</v>
      </c>
      <c r="I5613" t="s">
        <v>4824</v>
      </c>
      <c r="S5613" t="str" cm="1">
        <f t="array" ref="S5613">[1]!GTranslate(I5613,"ru","en")</f>
        <v>princess castle distillery</v>
      </c>
    </row>
    <row r="5614" spans="1:19" x14ac:dyDescent="0.25">
      <c r="A5614" s="1">
        <v>5612</v>
      </c>
      <c r="B5614">
        <v>5612</v>
      </c>
      <c r="C5614" t="s">
        <v>8</v>
      </c>
      <c r="D5614" t="s">
        <v>4809</v>
      </c>
      <c r="E5614">
        <v>2790</v>
      </c>
      <c r="F5614">
        <v>23</v>
      </c>
      <c r="G5614" t="b">
        <v>0</v>
      </c>
      <c r="H5614" t="b">
        <v>0</v>
      </c>
      <c r="I5614" t="s">
        <v>4825</v>
      </c>
      <c r="S5614" t="str" cm="1">
        <f t="array" ref="S5614">[1]!GTranslate(I5614,"ru","en")</f>
        <v>summer is the happiest promise</v>
      </c>
    </row>
    <row r="5615" spans="1:19" x14ac:dyDescent="0.25">
      <c r="A5615" s="1">
        <v>5613</v>
      </c>
      <c r="B5615">
        <v>5613</v>
      </c>
      <c r="C5615" t="s">
        <v>8</v>
      </c>
      <c r="D5615" t="s">
        <v>4809</v>
      </c>
      <c r="E5615">
        <v>1784</v>
      </c>
      <c r="F5615">
        <v>15</v>
      </c>
      <c r="G5615" t="b">
        <v>0</v>
      </c>
      <c r="H5615" t="b">
        <v>0</v>
      </c>
      <c r="I5615" t="s">
        <v>4826</v>
      </c>
      <c r="S5615" t="str" cm="1">
        <f t="array" ref="S5615">[1]!GTranslate(I5615,"ru","en")</f>
        <v>communicate communicate man understand the fucking shit</v>
      </c>
    </row>
    <row r="5616" spans="1:19" x14ac:dyDescent="0.25">
      <c r="A5616" s="1">
        <v>5614</v>
      </c>
      <c r="B5616">
        <v>5614</v>
      </c>
      <c r="C5616" t="s">
        <v>8</v>
      </c>
      <c r="D5616" t="s">
        <v>4809</v>
      </c>
      <c r="E5616">
        <v>2009</v>
      </c>
      <c r="F5616">
        <v>18</v>
      </c>
      <c r="G5616" t="b">
        <v>0</v>
      </c>
      <c r="H5616" t="b">
        <v>0</v>
      </c>
      <c r="I5616" t="s">
        <v>4827</v>
      </c>
      <c r="S5616" t="str" cm="1">
        <f t="array" ref="S5616">[1]!GTranslate(I5616,"ru","en")</f>
        <v>shitty friend constantly want to kiss</v>
      </c>
    </row>
    <row r="5617" spans="1:19" x14ac:dyDescent="0.25">
      <c r="A5617" s="1">
        <v>5615</v>
      </c>
      <c r="B5617">
        <v>5615</v>
      </c>
      <c r="C5617" t="s">
        <v>8</v>
      </c>
      <c r="D5617" t="s">
        <v>4809</v>
      </c>
      <c r="E5617">
        <v>2101</v>
      </c>
      <c r="F5617">
        <v>20</v>
      </c>
      <c r="G5617" t="b">
        <v>0</v>
      </c>
      <c r="H5617" t="b">
        <v>0</v>
      </c>
      <c r="I5617" t="s">
        <v>4828</v>
      </c>
      <c r="S5617" t="str" cm="1">
        <f t="array" ref="S5617">[1]!GTranslate(I5617,"ru","en")</f>
        <v>ever break down pay the bitch tell hurt inside the night</v>
      </c>
    </row>
    <row r="5618" spans="1:19" x14ac:dyDescent="0.25">
      <c r="A5618" s="1">
        <v>5616</v>
      </c>
      <c r="B5618">
        <v>5616</v>
      </c>
      <c r="C5618" t="s">
        <v>8</v>
      </c>
      <c r="D5618" t="s">
        <v>4809</v>
      </c>
      <c r="E5618">
        <v>1698</v>
      </c>
      <c r="F5618">
        <v>16</v>
      </c>
      <c r="G5618" t="b">
        <v>0</v>
      </c>
      <c r="H5618" t="b">
        <v>0</v>
      </c>
      <c r="I5618" t="s">
        <v>4829</v>
      </c>
      <c r="S5618" t="str" cm="1">
        <f t="array" ref="S5618">[1]!GTranslate(I5618,"ru","en")</f>
        <v>love the light love</v>
      </c>
    </row>
    <row r="5619" spans="1:19" x14ac:dyDescent="0.25">
      <c r="A5619" s="1">
        <v>5617</v>
      </c>
      <c r="B5619">
        <v>5617</v>
      </c>
      <c r="C5619" t="s">
        <v>8</v>
      </c>
      <c r="D5619" t="s">
        <v>4809</v>
      </c>
      <c r="E5619">
        <v>1307</v>
      </c>
      <c r="F5619">
        <v>11</v>
      </c>
      <c r="G5619" t="b">
        <v>0</v>
      </c>
      <c r="H5619" t="b">
        <v>0</v>
      </c>
      <c r="I5619" t="s">
        <v>4830</v>
      </c>
      <c r="S5619" t="str" cm="1">
        <f t="array" ref="S5619">[1]!GTranslate(I5619,"ru","en")</f>
        <v>fuck</v>
      </c>
    </row>
    <row r="5620" spans="1:19" x14ac:dyDescent="0.25">
      <c r="A5620" s="1">
        <v>5618</v>
      </c>
      <c r="B5620">
        <v>5618</v>
      </c>
      <c r="C5620" t="s">
        <v>8</v>
      </c>
      <c r="D5620" t="s">
        <v>4809</v>
      </c>
      <c r="E5620">
        <v>2127</v>
      </c>
      <c r="F5620">
        <v>29</v>
      </c>
      <c r="G5620" t="b">
        <v>0</v>
      </c>
      <c r="H5620" t="b">
        <v>0</v>
      </c>
      <c r="I5620" t="s">
        <v>4831</v>
      </c>
      <c r="S5620" t="str" cm="1">
        <f t="array" ref="S5620">[1]!GTranslate(I5620,"ru","en")</f>
        <v>5 0 t t n m e g n h e t</v>
      </c>
    </row>
    <row r="5621" spans="1:19" x14ac:dyDescent="0.25">
      <c r="A5621" s="1">
        <v>5619</v>
      </c>
      <c r="B5621">
        <v>5619</v>
      </c>
      <c r="C5621" t="s">
        <v>8</v>
      </c>
      <c r="D5621" t="s">
        <v>4809</v>
      </c>
      <c r="E5621">
        <v>1730</v>
      </c>
      <c r="F5621">
        <v>5</v>
      </c>
      <c r="G5621" t="b">
        <v>0</v>
      </c>
      <c r="H5621" t="b">
        <v>0</v>
      </c>
      <c r="I5621" t="s">
        <v>4832</v>
      </c>
      <c r="S5621" t="str" cm="1">
        <f t="array" ref="S5621">[1]!GTranslate(I5621,"ru","en")</f>
        <v>just bind all your life to kiss</v>
      </c>
    </row>
    <row r="5622" spans="1:19" x14ac:dyDescent="0.25">
      <c r="A5622" s="1">
        <v>5620</v>
      </c>
      <c r="B5622">
        <v>5620</v>
      </c>
      <c r="C5622" t="s">
        <v>8</v>
      </c>
      <c r="D5622" t="s">
        <v>4809</v>
      </c>
      <c r="E5622">
        <v>2236</v>
      </c>
      <c r="F5622">
        <v>17</v>
      </c>
      <c r="G5622" t="b">
        <v>0</v>
      </c>
      <c r="H5622" t="b">
        <v>0</v>
      </c>
      <c r="I5622" t="s">
        <v>4833</v>
      </c>
      <c r="S5622" t="str" cm="1">
        <f t="array" ref="S5622">[1]!GTranslate(I5622,"ru","en")</f>
        <v>deflection throw princesses</v>
      </c>
    </row>
    <row r="5623" spans="1:19" x14ac:dyDescent="0.25">
      <c r="A5623" s="1">
        <v>5621</v>
      </c>
      <c r="B5623">
        <v>5621</v>
      </c>
      <c r="C5623" t="s">
        <v>8</v>
      </c>
      <c r="D5623" t="s">
        <v>4809</v>
      </c>
      <c r="E5623">
        <v>1440</v>
      </c>
      <c r="F5623">
        <v>16</v>
      </c>
      <c r="G5623" t="b">
        <v>0</v>
      </c>
      <c r="H5623" t="b">
        <v>0</v>
      </c>
      <c r="I5623" t="s">
        <v>4834</v>
      </c>
      <c r="S5623" t="str" cm="1">
        <f t="array" ref="S5623">[1]!GTranslate(I5623,"ru","en")</f>
        <v>missing you</v>
      </c>
    </row>
    <row r="5624" spans="1:19" x14ac:dyDescent="0.25">
      <c r="A5624" s="1">
        <v>5622</v>
      </c>
      <c r="B5624">
        <v>5622</v>
      </c>
      <c r="C5624" t="s">
        <v>8</v>
      </c>
      <c r="D5624" t="s">
        <v>4835</v>
      </c>
      <c r="E5624">
        <v>1838</v>
      </c>
      <c r="F5624">
        <v>24</v>
      </c>
      <c r="G5624" t="b">
        <v>0</v>
      </c>
      <c r="H5624" t="b">
        <v>0</v>
      </c>
      <c r="I5624" t="s">
        <v>4836</v>
      </c>
      <c r="S5624" t="str" cm="1">
        <f t="array" ref="S5624">[1]!GTranslate(I5624,"ru","en")</f>
        <v>man treat handsome</v>
      </c>
    </row>
    <row r="5625" spans="1:19" x14ac:dyDescent="0.25">
      <c r="A5625" s="1">
        <v>5623</v>
      </c>
      <c r="B5625">
        <v>5623</v>
      </c>
      <c r="C5625" t="s">
        <v>8</v>
      </c>
      <c r="D5625" t="s">
        <v>4835</v>
      </c>
      <c r="E5625">
        <v>2261</v>
      </c>
      <c r="F5625">
        <v>21</v>
      </c>
      <c r="G5625" t="b">
        <v>0</v>
      </c>
      <c r="H5625" t="b">
        <v>0</v>
      </c>
      <c r="I5625" t="s">
        <v>4837</v>
      </c>
      <c r="S5625" t="str" cm="1">
        <f t="array" ref="S5625">[1]!GTranslate(I5625,"ru","en")</f>
        <v>beautiful package head in general princess</v>
      </c>
    </row>
    <row r="5626" spans="1:19" x14ac:dyDescent="0.25">
      <c r="A5626" s="1">
        <v>5624</v>
      </c>
      <c r="B5626">
        <v>5624</v>
      </c>
      <c r="C5626" t="s">
        <v>8</v>
      </c>
      <c r="D5626" t="s">
        <v>4835</v>
      </c>
      <c r="E5626">
        <v>1954</v>
      </c>
      <c r="F5626">
        <v>12</v>
      </c>
      <c r="G5626" t="b">
        <v>0</v>
      </c>
      <c r="H5626" t="b">
        <v>0</v>
      </c>
      <c r="I5626" t="s">
        <v>4838</v>
      </c>
      <c r="S5626" t="str" cm="1">
        <f t="array" ref="S5626">[1]!GTranslate(I5626,"ru","en")</f>
        <v>hug a second</v>
      </c>
    </row>
    <row r="5627" spans="1:19" x14ac:dyDescent="0.25">
      <c r="A5627" s="1">
        <v>5625</v>
      </c>
      <c r="B5627">
        <v>5625</v>
      </c>
      <c r="C5627" t="s">
        <v>8</v>
      </c>
      <c r="D5627" t="s">
        <v>4835</v>
      </c>
      <c r="E5627">
        <v>1696</v>
      </c>
      <c r="F5627">
        <v>15</v>
      </c>
      <c r="G5627" t="b">
        <v>0</v>
      </c>
      <c r="H5627" t="b">
        <v>0</v>
      </c>
      <c r="I5627" t="s">
        <v>4839</v>
      </c>
      <c r="S5627" t="str" cm="1">
        <f t="array" ref="S5627">[1]!GTranslate(I5627,"ru","en")</f>
        <v>just want your</v>
      </c>
    </row>
    <row r="5628" spans="1:19" x14ac:dyDescent="0.25">
      <c r="A5628" s="1">
        <v>5626</v>
      </c>
      <c r="B5628">
        <v>5626</v>
      </c>
      <c r="C5628" t="s">
        <v>8</v>
      </c>
      <c r="D5628" t="s">
        <v>4835</v>
      </c>
      <c r="E5628">
        <v>2124</v>
      </c>
      <c r="F5628">
        <v>26</v>
      </c>
      <c r="G5628" t="b">
        <v>0</v>
      </c>
      <c r="H5628" t="b">
        <v>0</v>
      </c>
      <c r="I5628" t="s">
        <v>4840</v>
      </c>
      <c r="S5628" t="str" cm="1">
        <f t="array" ref="S5628">[1]!GTranslate(I5628,"ru","en")</f>
        <v>too love your eye to watch someone else's</v>
      </c>
    </row>
    <row r="5629" spans="1:19" x14ac:dyDescent="0.25">
      <c r="A5629" s="1">
        <v>5627</v>
      </c>
      <c r="B5629">
        <v>5627</v>
      </c>
      <c r="C5629" t="s">
        <v>8</v>
      </c>
      <c r="D5629" t="s">
        <v>4835</v>
      </c>
      <c r="E5629">
        <v>1908</v>
      </c>
      <c r="F5629">
        <v>11</v>
      </c>
      <c r="G5629" t="b">
        <v>0</v>
      </c>
      <c r="H5629" t="b">
        <v>0</v>
      </c>
      <c r="I5629" t="s">
        <v>4841</v>
      </c>
      <c r="S5629" t="str" cm="1">
        <f t="array" ref="S5629">[1]!GTranslate(I5629,"ru","en")</f>
        <v>write fuck</v>
      </c>
    </row>
    <row r="5630" spans="1:19" x14ac:dyDescent="0.25">
      <c r="A5630" s="1">
        <v>5628</v>
      </c>
      <c r="B5630">
        <v>5628</v>
      </c>
      <c r="C5630" t="s">
        <v>8</v>
      </c>
      <c r="D5630" t="s">
        <v>4835</v>
      </c>
      <c r="E5630">
        <v>898</v>
      </c>
      <c r="F5630">
        <v>5</v>
      </c>
      <c r="G5630" t="b">
        <v>0</v>
      </c>
      <c r="H5630" t="b">
        <v>0</v>
      </c>
      <c r="I5630" t="s">
        <v>4842</v>
      </c>
      <c r="S5630" t="str" cm="1">
        <f t="array" ref="S5630">[1]!GTranslate(I5630,"ru","en")</f>
        <v>endure to mourn</v>
      </c>
    </row>
    <row r="5631" spans="1:19" x14ac:dyDescent="0.25">
      <c r="A5631" s="1">
        <v>5629</v>
      </c>
      <c r="B5631">
        <v>5629</v>
      </c>
      <c r="C5631" t="s">
        <v>8</v>
      </c>
      <c r="D5631" t="s">
        <v>4835</v>
      </c>
      <c r="E5631">
        <v>1880</v>
      </c>
      <c r="F5631">
        <v>27</v>
      </c>
      <c r="G5631" t="b">
        <v>0</v>
      </c>
      <c r="H5631" t="b">
        <v>0</v>
      </c>
      <c r="I5631" t="s">
        <v>4342</v>
      </c>
      <c r="S5631" t="str" cm="1">
        <f t="array" ref="S5631">[1]!GTranslate(I5631,"ru","en")</f>
        <v>end bring chs nice attitude</v>
      </c>
    </row>
    <row r="5632" spans="1:19" x14ac:dyDescent="0.25">
      <c r="A5632" s="1">
        <v>5630</v>
      </c>
      <c r="B5632">
        <v>5630</v>
      </c>
      <c r="C5632" t="s">
        <v>8</v>
      </c>
      <c r="D5632" t="s">
        <v>4835</v>
      </c>
      <c r="E5632">
        <v>1577</v>
      </c>
      <c r="F5632">
        <v>11</v>
      </c>
      <c r="G5632" t="b">
        <v>0</v>
      </c>
      <c r="H5632" t="b">
        <v>0</v>
      </c>
      <c r="I5632" t="s">
        <v>4843</v>
      </c>
      <c r="S5632" t="str" cm="1">
        <f t="array" ref="S5632">[1]!GTranslate(I5632,"ru","en")</f>
        <v>throw up the word "love"</v>
      </c>
    </row>
    <row r="5633" spans="1:19" x14ac:dyDescent="0.25">
      <c r="A5633" s="1">
        <v>5631</v>
      </c>
      <c r="B5633">
        <v>5631</v>
      </c>
      <c r="C5633" t="s">
        <v>8</v>
      </c>
      <c r="D5633" t="s">
        <v>4835</v>
      </c>
      <c r="E5633">
        <v>1382</v>
      </c>
      <c r="F5633">
        <v>6</v>
      </c>
      <c r="G5633" t="b">
        <v>0</v>
      </c>
      <c r="H5633" t="b">
        <v>0</v>
      </c>
      <c r="I5633" t="s">
        <v>4844</v>
      </c>
      <c r="S5633" t="str" cm="1">
        <f t="array" ref="S5633">[1]!GTranslate(I5633,"ru","en")</f>
        <v>too fucked up</v>
      </c>
    </row>
    <row r="5634" spans="1:19" x14ac:dyDescent="0.25">
      <c r="A5634" s="1">
        <v>5632</v>
      </c>
      <c r="B5634">
        <v>5632</v>
      </c>
      <c r="C5634" t="s">
        <v>8</v>
      </c>
      <c r="D5634" t="s">
        <v>4835</v>
      </c>
      <c r="E5634">
        <v>1447</v>
      </c>
      <c r="F5634">
        <v>6</v>
      </c>
      <c r="G5634" t="b">
        <v>0</v>
      </c>
      <c r="H5634" t="b">
        <v>0</v>
      </c>
      <c r="I5634" t="s">
        <v>4845</v>
      </c>
      <c r="S5634" t="str" cm="1">
        <f t="array" ref="S5634">[1]!GTranslate(I5634,"ru","en")</f>
        <v>trade another whore</v>
      </c>
    </row>
    <row r="5635" spans="1:19" x14ac:dyDescent="0.25">
      <c r="A5635" s="1">
        <v>5633</v>
      </c>
      <c r="B5635">
        <v>5633</v>
      </c>
      <c r="C5635" t="s">
        <v>8</v>
      </c>
      <c r="D5635" t="s">
        <v>4835</v>
      </c>
      <c r="E5635">
        <v>1323</v>
      </c>
      <c r="F5635">
        <v>5</v>
      </c>
      <c r="G5635" t="b">
        <v>0</v>
      </c>
      <c r="H5635" t="b">
        <v>0</v>
      </c>
      <c r="I5635" t="s">
        <v>4846</v>
      </c>
      <c r="S5635" t="str" cm="1">
        <f t="array" ref="S5635">[1]!GTranslate(I5635,"ru","en")</f>
        <v>why dream scum</v>
      </c>
    </row>
    <row r="5636" spans="1:19" x14ac:dyDescent="0.25">
      <c r="A5636" s="1">
        <v>5634</v>
      </c>
      <c r="B5636">
        <v>5634</v>
      </c>
      <c r="C5636" t="s">
        <v>8</v>
      </c>
      <c r="D5636" t="s">
        <v>4835</v>
      </c>
      <c r="E5636">
        <v>1603</v>
      </c>
      <c r="F5636">
        <v>14</v>
      </c>
      <c r="G5636" t="b">
        <v>0</v>
      </c>
      <c r="H5636" t="b">
        <v>0</v>
      </c>
      <c r="I5636" t="s">
        <v>4847</v>
      </c>
      <c r="S5636" t="str" cm="1">
        <f t="array" ref="S5636">[1]!GTranslate(I5636,"ru","en")</f>
        <v>be aware dumb away sit dumb</v>
      </c>
    </row>
    <row r="5637" spans="1:19" x14ac:dyDescent="0.25">
      <c r="A5637" s="1">
        <v>5635</v>
      </c>
      <c r="B5637">
        <v>5635</v>
      </c>
      <c r="C5637" t="s">
        <v>8</v>
      </c>
      <c r="D5637" t="s">
        <v>4835</v>
      </c>
      <c r="E5637">
        <v>1325</v>
      </c>
      <c r="F5637">
        <v>15</v>
      </c>
      <c r="G5637" t="b">
        <v>0</v>
      </c>
      <c r="H5637" t="b">
        <v>0</v>
      </c>
      <c r="I5637" t="s">
        <v>4848</v>
      </c>
      <c r="S5637" t="str" cm="1">
        <f t="array" ref="S5637">[1]!GTranslate(I5637,"ru","en")</f>
        <v>deceive leave all</v>
      </c>
    </row>
    <row r="5638" spans="1:19" x14ac:dyDescent="0.25">
      <c r="A5638" s="1">
        <v>5636</v>
      </c>
      <c r="B5638">
        <v>5636</v>
      </c>
      <c r="C5638" t="s">
        <v>8</v>
      </c>
      <c r="D5638" t="s">
        <v>4835</v>
      </c>
      <c r="E5638">
        <v>1515</v>
      </c>
      <c r="F5638">
        <v>8</v>
      </c>
      <c r="G5638" t="b">
        <v>0</v>
      </c>
      <c r="H5638" t="b">
        <v>0</v>
      </c>
      <c r="I5638" t="s">
        <v>4849</v>
      </c>
      <c r="S5638" t="str" cm="1">
        <f t="array" ref="S5638">[1]!GTranslate(I5638,"ru","en")</f>
        <v>life photoshop settle down</v>
      </c>
    </row>
    <row r="5639" spans="1:19" x14ac:dyDescent="0.25">
      <c r="A5639" s="1">
        <v>5637</v>
      </c>
      <c r="B5639">
        <v>5637</v>
      </c>
      <c r="C5639" t="s">
        <v>8</v>
      </c>
      <c r="D5639" t="s">
        <v>4835</v>
      </c>
      <c r="E5639">
        <v>1281</v>
      </c>
      <c r="F5639">
        <v>7</v>
      </c>
      <c r="G5639" t="b">
        <v>0</v>
      </c>
      <c r="H5639" t="b">
        <v>0</v>
      </c>
      <c r="I5639" t="s">
        <v>4850</v>
      </c>
      <c r="S5639" t="str" cm="1">
        <f t="array" ref="S5639">[1]!GTranslate(I5639,"ru","en")</f>
        <v>fuck hug</v>
      </c>
    </row>
    <row r="5640" spans="1:19" x14ac:dyDescent="0.25">
      <c r="A5640" s="1">
        <v>5638</v>
      </c>
      <c r="B5640">
        <v>5638</v>
      </c>
      <c r="C5640" t="s">
        <v>8</v>
      </c>
      <c r="D5640" t="s">
        <v>4835</v>
      </c>
      <c r="E5640">
        <v>1288</v>
      </c>
      <c r="F5640">
        <v>9</v>
      </c>
      <c r="G5640" t="b">
        <v>0</v>
      </c>
      <c r="H5640" t="b">
        <v>0</v>
      </c>
      <c r="I5640" t="s">
        <v>4851</v>
      </c>
      <c r="S5640" t="str" cm="1">
        <f t="array" ref="S5640">[1]!GTranslate(I5640,"ru","en")</f>
        <v>bad good</v>
      </c>
    </row>
    <row r="5641" spans="1:19" x14ac:dyDescent="0.25">
      <c r="A5641" s="1">
        <v>5639</v>
      </c>
      <c r="B5641">
        <v>5639</v>
      </c>
      <c r="C5641" t="s">
        <v>8</v>
      </c>
      <c r="D5641" t="s">
        <v>4835</v>
      </c>
      <c r="E5641">
        <v>1498</v>
      </c>
      <c r="F5641">
        <v>9</v>
      </c>
      <c r="G5641" t="b">
        <v>0</v>
      </c>
      <c r="H5641" t="b">
        <v>0</v>
      </c>
      <c r="I5641" t="s">
        <v>4852</v>
      </c>
      <c r="S5641" t="str" cm="1">
        <f t="array" ref="S5641">[1]!GTranslate(I5641,"ru","en")</f>
        <v>love save picture</v>
      </c>
    </row>
    <row r="5642" spans="1:19" x14ac:dyDescent="0.25">
      <c r="A5642" s="1">
        <v>5640</v>
      </c>
      <c r="B5642">
        <v>5640</v>
      </c>
      <c r="C5642" t="s">
        <v>8</v>
      </c>
      <c r="D5642" t="s">
        <v>4835</v>
      </c>
      <c r="E5642">
        <v>2607</v>
      </c>
      <c r="F5642">
        <v>22</v>
      </c>
      <c r="G5642" t="b">
        <v>0</v>
      </c>
      <c r="H5642" t="b">
        <v>0</v>
      </c>
      <c r="I5642" t="s">
        <v>4853</v>
      </c>
      <c r="S5642" t="str" cm="1">
        <f t="array" ref="S5642">[1]!GTranslate(I5642,"ru","en")</f>
        <v>th past</v>
      </c>
    </row>
    <row r="5643" spans="1:19" x14ac:dyDescent="0.25">
      <c r="A5643" s="1">
        <v>5641</v>
      </c>
      <c r="B5643">
        <v>5641</v>
      </c>
      <c r="C5643" t="s">
        <v>8</v>
      </c>
      <c r="D5643" t="s">
        <v>4835</v>
      </c>
      <c r="E5643">
        <v>1965</v>
      </c>
      <c r="F5643">
        <v>13</v>
      </c>
      <c r="G5643" t="b">
        <v>0</v>
      </c>
      <c r="H5643" t="b">
        <v>0</v>
      </c>
      <c r="I5643" t="s">
        <v>4468</v>
      </c>
      <c r="S5643" t="str" cm="1">
        <f t="array" ref="S5643">[1]!GTranslate(I5643,"ru","en")</f>
        <v>why be able to love your audio recording together och</v>
      </c>
    </row>
    <row r="5644" spans="1:19" x14ac:dyDescent="0.25">
      <c r="A5644" s="1">
        <v>5642</v>
      </c>
      <c r="B5644">
        <v>5642</v>
      </c>
      <c r="C5644" t="s">
        <v>8</v>
      </c>
      <c r="D5644" t="s">
        <v>4835</v>
      </c>
      <c r="E5644">
        <v>1116</v>
      </c>
      <c r="F5644">
        <v>7</v>
      </c>
      <c r="G5644" t="b">
        <v>0</v>
      </c>
      <c r="H5644" t="b">
        <v>0</v>
      </c>
      <c r="I5644" t="s">
        <v>4854</v>
      </c>
      <c r="S5644" t="str" cm="1">
        <f t="array" ref="S5644">[1]!GTranslate(I5644,"ru","en")</f>
        <v>love drunk</v>
      </c>
    </row>
    <row r="5645" spans="1:19" x14ac:dyDescent="0.25">
      <c r="A5645" s="1">
        <v>5643</v>
      </c>
      <c r="B5645">
        <v>5643</v>
      </c>
      <c r="C5645" t="s">
        <v>8</v>
      </c>
      <c r="D5645" t="s">
        <v>4835</v>
      </c>
      <c r="E5645">
        <v>1533</v>
      </c>
      <c r="F5645">
        <v>15</v>
      </c>
      <c r="G5645" t="b">
        <v>0</v>
      </c>
      <c r="H5645" t="b">
        <v>0</v>
      </c>
      <c r="I5645" t="s">
        <v>4855</v>
      </c>
      <c r="S5645" t="str" cm="1">
        <f t="array" ref="S5645">[1]!GTranslate(I5645,"ru","en")</f>
        <v>cost to love all life turn fucked</v>
      </c>
    </row>
    <row r="5646" spans="1:19" x14ac:dyDescent="0.25">
      <c r="A5646" s="1">
        <v>5644</v>
      </c>
      <c r="B5646">
        <v>5644</v>
      </c>
      <c r="C5646" t="s">
        <v>8</v>
      </c>
      <c r="D5646" t="s">
        <v>4835</v>
      </c>
      <c r="E5646">
        <v>1419</v>
      </c>
      <c r="F5646">
        <v>12</v>
      </c>
      <c r="G5646" t="b">
        <v>0</v>
      </c>
      <c r="H5646" t="b">
        <v>0</v>
      </c>
      <c r="I5646" t="s">
        <v>4856</v>
      </c>
      <c r="S5646" t="str" cm="1">
        <f t="array" ref="S5646">[1]!GTranslate(I5646,"ru","en")</f>
        <v>love to cry</v>
      </c>
    </row>
    <row r="5647" spans="1:19" x14ac:dyDescent="0.25">
      <c r="A5647" s="1">
        <v>5645</v>
      </c>
      <c r="B5647">
        <v>5645</v>
      </c>
      <c r="C5647" t="s">
        <v>8</v>
      </c>
      <c r="D5647" t="s">
        <v>4835</v>
      </c>
      <c r="E5647">
        <v>1500</v>
      </c>
      <c r="F5647">
        <v>11</v>
      </c>
      <c r="G5647" t="b">
        <v>0</v>
      </c>
      <c r="H5647" t="b">
        <v>0</v>
      </c>
      <c r="I5647" t="s">
        <v>4857</v>
      </c>
      <c r="S5647" t="str" cm="1">
        <f t="array" ref="S5647">[1]!GTranslate(I5647,"ru","en")</f>
        <v>fall in love</v>
      </c>
    </row>
    <row r="5648" spans="1:19" x14ac:dyDescent="0.25">
      <c r="A5648" s="1">
        <v>5646</v>
      </c>
      <c r="B5648">
        <v>5646</v>
      </c>
      <c r="C5648" t="s">
        <v>8</v>
      </c>
      <c r="D5648" t="s">
        <v>4835</v>
      </c>
      <c r="E5648">
        <v>1698</v>
      </c>
      <c r="F5648">
        <v>17</v>
      </c>
      <c r="G5648" t="b">
        <v>0</v>
      </c>
      <c r="H5648" t="b">
        <v>0</v>
      </c>
      <c r="I5648" t="s">
        <v>3761</v>
      </c>
      <c r="S5648" t="str" cm="1">
        <f t="array" ref="S5648">[1]!GTranslate(I5648,"ru","en")</f>
        <v>stay like</v>
      </c>
    </row>
    <row r="5649" spans="1:19" x14ac:dyDescent="0.25">
      <c r="A5649" s="1">
        <v>5647</v>
      </c>
      <c r="B5649">
        <v>5647</v>
      </c>
      <c r="C5649" t="s">
        <v>8</v>
      </c>
      <c r="D5649" t="s">
        <v>4835</v>
      </c>
      <c r="E5649">
        <v>1337</v>
      </c>
      <c r="F5649">
        <v>4</v>
      </c>
      <c r="G5649" t="b">
        <v>0</v>
      </c>
      <c r="H5649" t="b">
        <v>0</v>
      </c>
      <c r="I5649" t="s">
        <v>4858</v>
      </c>
      <c r="S5649" t="str" cm="1">
        <f t="array" ref="S5649">[1]!GTranslate(I5649,"ru","en")</f>
        <v>short horror story your face</v>
      </c>
    </row>
    <row r="5650" spans="1:19" x14ac:dyDescent="0.25">
      <c r="A5650" s="1">
        <v>5648</v>
      </c>
      <c r="B5650">
        <v>5648</v>
      </c>
      <c r="C5650" t="s">
        <v>8</v>
      </c>
      <c r="D5650" t="s">
        <v>4835</v>
      </c>
      <c r="E5650">
        <v>1399</v>
      </c>
      <c r="F5650">
        <v>18</v>
      </c>
      <c r="G5650" t="b">
        <v>0</v>
      </c>
      <c r="H5650" t="b">
        <v>0</v>
      </c>
      <c r="I5650" t="s">
        <v>4859</v>
      </c>
      <c r="S5650" t="str" cm="1">
        <f t="array" ref="S5650">[1]!GTranslate(I5650,"ru","en")</f>
        <v>forget to erase memory</v>
      </c>
    </row>
    <row r="5651" spans="1:19" x14ac:dyDescent="0.25">
      <c r="A5651" s="1">
        <v>5649</v>
      </c>
      <c r="B5651">
        <v>5649</v>
      </c>
      <c r="C5651" t="s">
        <v>8</v>
      </c>
      <c r="D5651" t="s">
        <v>4835</v>
      </c>
      <c r="E5651">
        <v>1229</v>
      </c>
      <c r="F5651">
        <v>14</v>
      </c>
      <c r="G5651" t="b">
        <v>0</v>
      </c>
      <c r="H5651" t="b">
        <v>0</v>
      </c>
      <c r="I5651" t="s">
        <v>4860</v>
      </c>
      <c r="S5651" t="str" cm="1">
        <f t="array" ref="S5651">[1]!GTranslate(I5651,"ru","en")</f>
        <v>seem to burn down all the bullshit</v>
      </c>
    </row>
    <row r="5652" spans="1:19" x14ac:dyDescent="0.25">
      <c r="A5652" s="1">
        <v>5650</v>
      </c>
      <c r="B5652">
        <v>5650</v>
      </c>
      <c r="C5652" t="s">
        <v>8</v>
      </c>
      <c r="D5652" t="s">
        <v>4835</v>
      </c>
      <c r="E5652">
        <v>2237</v>
      </c>
      <c r="F5652">
        <v>34</v>
      </c>
      <c r="G5652" t="b">
        <v>0</v>
      </c>
      <c r="H5652" t="b">
        <v>0</v>
      </c>
      <c r="I5652" t="s">
        <v>353</v>
      </c>
      <c r="S5652" t="str" cm="1">
        <f t="array" ref="S5652">[1]!GTranslate(I5652,"ru","en")</f>
        <v>be in love</v>
      </c>
    </row>
    <row r="5653" spans="1:19" x14ac:dyDescent="0.25">
      <c r="A5653" s="1">
        <v>5651</v>
      </c>
      <c r="B5653">
        <v>5651</v>
      </c>
      <c r="C5653" t="s">
        <v>8</v>
      </c>
      <c r="D5653" t="s">
        <v>4835</v>
      </c>
      <c r="E5653">
        <v>2908</v>
      </c>
      <c r="F5653">
        <v>37</v>
      </c>
      <c r="G5653" t="b">
        <v>0</v>
      </c>
      <c r="H5653" t="b">
        <v>0</v>
      </c>
      <c r="I5653" t="s">
        <v>4861</v>
      </c>
      <c r="S5653" t="str" cm="1">
        <f t="array" ref="S5653">[1]!GTranslate(I5653,"ru","en")</f>
        <v>somewhere shop miss viskarik</v>
      </c>
    </row>
    <row r="5654" spans="1:19" x14ac:dyDescent="0.25">
      <c r="A5654" s="1">
        <v>5652</v>
      </c>
      <c r="B5654">
        <v>5652</v>
      </c>
      <c r="C5654" t="s">
        <v>8</v>
      </c>
      <c r="D5654" t="s">
        <v>4835</v>
      </c>
      <c r="E5654">
        <v>1484</v>
      </c>
      <c r="F5654">
        <v>11</v>
      </c>
      <c r="G5654" t="b">
        <v>0</v>
      </c>
      <c r="H5654" t="b">
        <v>0</v>
      </c>
      <c r="I5654" t="s">
        <v>4862</v>
      </c>
      <c r="S5654" t="str" cm="1">
        <f t="array" ref="S5654">[1]!GTranslate(I5654,"ru","en")</f>
        <v>beautiful cry</v>
      </c>
    </row>
    <row r="5655" spans="1:19" x14ac:dyDescent="0.25">
      <c r="A5655" s="1">
        <v>5653</v>
      </c>
      <c r="B5655">
        <v>5653</v>
      </c>
      <c r="C5655" t="s">
        <v>8</v>
      </c>
      <c r="D5655" t="s">
        <v>4835</v>
      </c>
      <c r="E5655">
        <v>2331</v>
      </c>
      <c r="F5655">
        <v>20</v>
      </c>
      <c r="G5655" t="b">
        <v>0</v>
      </c>
      <c r="H5655" t="b">
        <v>0</v>
      </c>
      <c r="I5655" t="s">
        <v>4863</v>
      </c>
      <c r="S5655" t="str" cm="1">
        <f t="array" ref="S5655">[1]!GTranslate(I5655,"ru","en")</f>
        <v>guy add chs scum</v>
      </c>
    </row>
    <row r="5656" spans="1:19" x14ac:dyDescent="0.25">
      <c r="A5656" s="1">
        <v>5654</v>
      </c>
      <c r="B5656">
        <v>5654</v>
      </c>
      <c r="C5656" t="s">
        <v>8</v>
      </c>
      <c r="D5656" t="s">
        <v>4835</v>
      </c>
      <c r="E5656">
        <v>1483</v>
      </c>
      <c r="F5656">
        <v>10</v>
      </c>
      <c r="G5656" t="b">
        <v>0</v>
      </c>
      <c r="H5656" t="b">
        <v>0</v>
      </c>
      <c r="I5656" t="s">
        <v>4864</v>
      </c>
      <c r="S5656" t="str" cm="1">
        <f t="array" ref="S5656">[1]!GTranslate(I5656,"ru","en")</f>
        <v>be able to cry</v>
      </c>
    </row>
    <row r="5657" spans="1:19" x14ac:dyDescent="0.25">
      <c r="A5657" s="1">
        <v>5655</v>
      </c>
      <c r="B5657">
        <v>5655</v>
      </c>
      <c r="C5657" t="s">
        <v>8</v>
      </c>
      <c r="D5657" t="s">
        <v>4835</v>
      </c>
      <c r="E5657">
        <v>1409</v>
      </c>
      <c r="F5657">
        <v>12</v>
      </c>
      <c r="G5657" t="b">
        <v>0</v>
      </c>
      <c r="H5657" t="b">
        <v>0</v>
      </c>
      <c r="I5657" t="s">
        <v>4865</v>
      </c>
      <c r="S5657" t="str" cm="1">
        <f t="array" ref="S5657">[1]!GTranslate(I5657,"ru","en")</f>
        <v>spring blossom heart</v>
      </c>
    </row>
    <row r="5658" spans="1:19" x14ac:dyDescent="0.25">
      <c r="A5658" s="1">
        <v>5656</v>
      </c>
      <c r="B5658">
        <v>5656</v>
      </c>
      <c r="C5658" t="s">
        <v>8</v>
      </c>
      <c r="D5658" t="s">
        <v>4835</v>
      </c>
      <c r="E5658">
        <v>3460</v>
      </c>
      <c r="F5658">
        <v>64</v>
      </c>
      <c r="G5658" t="b">
        <v>0</v>
      </c>
      <c r="H5658" t="b">
        <v>0</v>
      </c>
      <c r="I5658" t="s">
        <v>3807</v>
      </c>
      <c r="S5658" t="str" cm="1">
        <f t="array" ref="S5658">[1]!GTranslate(I5658,"ru","en")</f>
        <v>thing that is good 1 reply message 2 whine 3 dream 4 eat 5 bring out person 6 sleep</v>
      </c>
    </row>
    <row r="5659" spans="1:19" x14ac:dyDescent="0.25">
      <c r="A5659" s="1">
        <v>5657</v>
      </c>
      <c r="B5659">
        <v>5657</v>
      </c>
      <c r="C5659" t="s">
        <v>8</v>
      </c>
      <c r="D5659" t="s">
        <v>4835</v>
      </c>
      <c r="E5659">
        <v>2336</v>
      </c>
      <c r="F5659">
        <v>25</v>
      </c>
      <c r="G5659" t="b">
        <v>0</v>
      </c>
      <c r="H5659" t="b">
        <v>0</v>
      </c>
      <c r="I5659" t="s">
        <v>702</v>
      </c>
      <c r="S5659" t="str" cm="1">
        <f t="array" ref="S5659">[1]!GTranslate(I5659,"ru","en")</f>
        <v>the boy is a fairy</v>
      </c>
    </row>
    <row r="5660" spans="1:19" x14ac:dyDescent="0.25">
      <c r="A5660" s="1">
        <v>5658</v>
      </c>
      <c r="B5660">
        <v>5658</v>
      </c>
      <c r="C5660" t="s">
        <v>8</v>
      </c>
      <c r="D5660" t="s">
        <v>4866</v>
      </c>
      <c r="E5660">
        <v>1951</v>
      </c>
      <c r="F5660">
        <v>13</v>
      </c>
      <c r="G5660" t="b">
        <v>0</v>
      </c>
      <c r="H5660" t="b">
        <v>0</v>
      </c>
      <c r="I5660" t="s">
        <v>4867</v>
      </c>
      <c r="S5660" t="str" cm="1">
        <f t="array" ref="S5660">[1]!GTranslate(I5660,"ru","en")</f>
        <v>go fall wake up fat</v>
      </c>
    </row>
    <row r="5661" spans="1:19" x14ac:dyDescent="0.25">
      <c r="A5661" s="1">
        <v>5659</v>
      </c>
      <c r="B5661">
        <v>5659</v>
      </c>
      <c r="C5661" t="s">
        <v>8</v>
      </c>
      <c r="D5661" t="s">
        <v>4866</v>
      </c>
      <c r="E5661">
        <v>1901</v>
      </c>
      <c r="F5661">
        <v>19</v>
      </c>
      <c r="G5661" t="b">
        <v>0</v>
      </c>
      <c r="H5661" t="b">
        <v>0</v>
      </c>
      <c r="I5661" t="s">
        <v>4868</v>
      </c>
      <c r="S5661" t="str" cm="1">
        <f t="array" ref="S5661">[1]!GTranslate(I5661,"ru","en")</f>
        <v>silly small your smile cunt trade</v>
      </c>
    </row>
    <row r="5662" spans="1:19" x14ac:dyDescent="0.25">
      <c r="A5662" s="1">
        <v>5660</v>
      </c>
      <c r="B5662">
        <v>5660</v>
      </c>
      <c r="C5662" t="s">
        <v>8</v>
      </c>
      <c r="D5662" t="s">
        <v>4866</v>
      </c>
      <c r="E5662">
        <v>2224</v>
      </c>
      <c r="F5662">
        <v>20</v>
      </c>
      <c r="G5662" t="b">
        <v>0</v>
      </c>
      <c r="H5662" t="b">
        <v>0</v>
      </c>
      <c r="I5662" t="s">
        <v>732</v>
      </c>
      <c r="S5662" t="str" cm="1">
        <f t="array" ref="S5662">[1]!GTranslate(I5662,"ru","en")</f>
        <v>love princess</v>
      </c>
    </row>
    <row r="5663" spans="1:19" x14ac:dyDescent="0.25">
      <c r="A5663" s="1">
        <v>5661</v>
      </c>
      <c r="B5663">
        <v>5661</v>
      </c>
      <c r="C5663" t="s">
        <v>8</v>
      </c>
      <c r="D5663" t="s">
        <v>4866</v>
      </c>
      <c r="E5663">
        <v>2154</v>
      </c>
      <c r="F5663">
        <v>22</v>
      </c>
      <c r="G5663" t="b">
        <v>0</v>
      </c>
      <c r="H5663" t="b">
        <v>0</v>
      </c>
      <c r="I5663" t="s">
        <v>4869</v>
      </c>
      <c r="S5663" t="str" cm="1">
        <f t="array" ref="S5663">[1]!GTranslate(I5663,"ru","en")</f>
        <v>buy a rose want a dose</v>
      </c>
    </row>
    <row r="5664" spans="1:19" x14ac:dyDescent="0.25">
      <c r="A5664" s="1">
        <v>5662</v>
      </c>
      <c r="B5664">
        <v>5662</v>
      </c>
      <c r="C5664" t="s">
        <v>8</v>
      </c>
      <c r="D5664" t="s">
        <v>4866</v>
      </c>
      <c r="E5664">
        <v>1636</v>
      </c>
      <c r="F5664">
        <v>15</v>
      </c>
      <c r="G5664" t="b">
        <v>0</v>
      </c>
      <c r="H5664" t="b">
        <v>0</v>
      </c>
      <c r="I5664" t="s">
        <v>4870</v>
      </c>
      <c r="S5664" t="str" cm="1">
        <f t="array" ref="S5664">[1]!GTranslate(I5664,"ru","en")</f>
        <v>waiter hug come here honey</v>
      </c>
    </row>
    <row r="5665" spans="1:19" x14ac:dyDescent="0.25">
      <c r="A5665" s="1">
        <v>5663</v>
      </c>
      <c r="B5665">
        <v>5663</v>
      </c>
      <c r="C5665" t="s">
        <v>8</v>
      </c>
      <c r="D5665" t="s">
        <v>4866</v>
      </c>
      <c r="E5665">
        <v>1810</v>
      </c>
      <c r="F5665">
        <v>28</v>
      </c>
      <c r="G5665" t="b">
        <v>0</v>
      </c>
      <c r="H5665" t="b">
        <v>0</v>
      </c>
      <c r="I5665" t="s">
        <v>2935</v>
      </c>
      <c r="S5665" t="str" cm="1">
        <f t="array" ref="S5665">[1]!GTranslate(I5665,"ru","en")</f>
        <v>good meat knife</v>
      </c>
    </row>
    <row r="5666" spans="1:19" x14ac:dyDescent="0.25">
      <c r="A5666" s="1">
        <v>5664</v>
      </c>
      <c r="B5666">
        <v>5664</v>
      </c>
      <c r="C5666" t="s">
        <v>8</v>
      </c>
      <c r="D5666" t="s">
        <v>4866</v>
      </c>
      <c r="E5666">
        <v>1761</v>
      </c>
      <c r="F5666">
        <v>19</v>
      </c>
      <c r="G5666" t="b">
        <v>0</v>
      </c>
      <c r="H5666" t="b">
        <v>0</v>
      </c>
      <c r="I5666" t="s">
        <v>4871</v>
      </c>
      <c r="S5666" t="str" cm="1">
        <f t="array" ref="S5666">[1]!GTranslate(I5666,"ru","en")</f>
        <v>the repost is sad</v>
      </c>
    </row>
    <row r="5667" spans="1:19" x14ac:dyDescent="0.25">
      <c r="A5667" s="1">
        <v>5665</v>
      </c>
      <c r="B5667">
        <v>5665</v>
      </c>
      <c r="C5667" t="s">
        <v>8</v>
      </c>
      <c r="D5667" t="s">
        <v>4866</v>
      </c>
      <c r="E5667">
        <v>2432</v>
      </c>
      <c r="F5667">
        <v>23</v>
      </c>
      <c r="G5667" t="b">
        <v>0</v>
      </c>
      <c r="H5667" t="b">
        <v>0</v>
      </c>
      <c r="I5667" t="s">
        <v>4872</v>
      </c>
      <c r="S5667" t="str" cm="1">
        <f t="array" ref="S5667">[1]!GTranslate(I5667,"ru","en")</f>
        <v>protect people anton chekhov</v>
      </c>
    </row>
    <row r="5668" spans="1:19" x14ac:dyDescent="0.25">
      <c r="A5668" s="1">
        <v>5666</v>
      </c>
      <c r="B5668">
        <v>5666</v>
      </c>
      <c r="C5668" t="s">
        <v>8</v>
      </c>
      <c r="D5668" t="s">
        <v>4866</v>
      </c>
      <c r="E5668">
        <v>1650</v>
      </c>
      <c r="F5668">
        <v>13</v>
      </c>
      <c r="G5668" t="b">
        <v>0</v>
      </c>
      <c r="H5668" t="b">
        <v>0</v>
      </c>
      <c r="I5668" t="s">
        <v>4672</v>
      </c>
      <c r="S5668" t="str" cm="1">
        <f t="array" ref="S5668">[1]!GTranslate(I5668,"ru","en")</f>
        <v>earpiece feel naked</v>
      </c>
    </row>
    <row r="5669" spans="1:19" x14ac:dyDescent="0.25">
      <c r="A5669" s="1">
        <v>5667</v>
      </c>
      <c r="B5669">
        <v>5667</v>
      </c>
      <c r="C5669" t="s">
        <v>8</v>
      </c>
      <c r="D5669" t="s">
        <v>4866</v>
      </c>
      <c r="E5669">
        <v>1729</v>
      </c>
      <c r="F5669">
        <v>18</v>
      </c>
      <c r="G5669" t="b">
        <v>0</v>
      </c>
      <c r="H5669" t="b">
        <v>0</v>
      </c>
      <c r="I5669" t="s">
        <v>4873</v>
      </c>
      <c r="S5669" t="str" cm="1">
        <f t="array" ref="S5669">[1]!GTranslate(I5669,"ru","en")</f>
        <v>sink alas shit sink</v>
      </c>
    </row>
    <row r="5670" spans="1:19" x14ac:dyDescent="0.25">
      <c r="A5670" s="1">
        <v>5668</v>
      </c>
      <c r="B5670">
        <v>5668</v>
      </c>
      <c r="C5670" t="s">
        <v>8</v>
      </c>
      <c r="D5670" t="s">
        <v>4866</v>
      </c>
      <c r="E5670">
        <v>1726</v>
      </c>
      <c r="F5670">
        <v>11</v>
      </c>
      <c r="G5670" t="b">
        <v>0</v>
      </c>
      <c r="H5670" t="b">
        <v>0</v>
      </c>
      <c r="I5670" t="s">
        <v>4874</v>
      </c>
      <c r="S5670" t="str" cm="1">
        <f t="array" ref="S5670">[1]!GTranslate(I5670,"ru","en")</f>
        <v>boy cute want to fuck</v>
      </c>
    </row>
    <row r="5671" spans="1:19" x14ac:dyDescent="0.25">
      <c r="A5671" s="1">
        <v>5669</v>
      </c>
      <c r="B5671">
        <v>5669</v>
      </c>
      <c r="C5671" t="s">
        <v>8</v>
      </c>
      <c r="D5671" t="s">
        <v>4866</v>
      </c>
      <c r="E5671">
        <v>1570</v>
      </c>
      <c r="F5671">
        <v>10</v>
      </c>
      <c r="G5671" t="b">
        <v>0</v>
      </c>
      <c r="H5671" t="b">
        <v>0</v>
      </c>
      <c r="I5671" t="s">
        <v>4875</v>
      </c>
      <c r="S5671" t="str" cm="1">
        <f t="array" ref="S5671">[1]!GTranslate(I5671,"ru","en")</f>
        <v>frog why fat simple)) 0</v>
      </c>
    </row>
    <row r="5672" spans="1:19" x14ac:dyDescent="0.25">
      <c r="A5672" s="1">
        <v>5670</v>
      </c>
      <c r="B5672">
        <v>5670</v>
      </c>
      <c r="C5672" t="s">
        <v>8</v>
      </c>
      <c r="D5672" t="s">
        <v>4866</v>
      </c>
      <c r="E5672">
        <v>1664</v>
      </c>
      <c r="F5672">
        <v>10</v>
      </c>
      <c r="G5672" t="b">
        <v>0</v>
      </c>
      <c r="H5672" t="b">
        <v>0</v>
      </c>
      <c r="I5672" t="s">
        <v>4876</v>
      </c>
      <c r="S5672" t="str" cm="1">
        <f t="array" ref="S5672">[1]!GTranslate(I5672,"ru","en")</f>
        <v>cute cooking bitches who keep texting</v>
      </c>
    </row>
    <row r="5673" spans="1:19" x14ac:dyDescent="0.25">
      <c r="A5673" s="1">
        <v>5671</v>
      </c>
      <c r="B5673">
        <v>5671</v>
      </c>
      <c r="C5673" t="s">
        <v>8</v>
      </c>
      <c r="D5673" t="s">
        <v>4866</v>
      </c>
      <c r="E5673">
        <v>2029</v>
      </c>
      <c r="F5673">
        <v>18</v>
      </c>
      <c r="G5673" t="b">
        <v>0</v>
      </c>
      <c r="H5673" t="b">
        <v>0</v>
      </c>
      <c r="I5673" t="s">
        <v>3095</v>
      </c>
      <c r="S5673" t="str" cm="1">
        <f t="array" ref="S5673">[1]!GTranslate(I5673,"ru","en")</f>
        <v>fairy winx shit</v>
      </c>
    </row>
    <row r="5674" spans="1:19" x14ac:dyDescent="0.25">
      <c r="A5674" s="1">
        <v>5672</v>
      </c>
      <c r="B5674">
        <v>5672</v>
      </c>
      <c r="C5674" t="s">
        <v>8</v>
      </c>
      <c r="D5674" t="s">
        <v>4866</v>
      </c>
      <c r="E5674">
        <v>1494</v>
      </c>
      <c r="F5674">
        <v>20</v>
      </c>
      <c r="G5674" t="b">
        <v>0</v>
      </c>
      <c r="H5674" t="b">
        <v>0</v>
      </c>
      <c r="I5674" t="s">
        <v>4877</v>
      </c>
      <c r="S5674" t="str" cm="1">
        <f t="array" ref="S5674">[1]!GTranslate(I5674,"ru","en")</f>
        <v>spring heat desire to kill quiet down</v>
      </c>
    </row>
    <row r="5675" spans="1:19" x14ac:dyDescent="0.25">
      <c r="A5675" s="1">
        <v>5673</v>
      </c>
      <c r="B5675">
        <v>5673</v>
      </c>
      <c r="C5675" t="s">
        <v>8</v>
      </c>
      <c r="D5675" t="s">
        <v>4866</v>
      </c>
      <c r="E5675">
        <v>1405</v>
      </c>
      <c r="F5675">
        <v>10</v>
      </c>
      <c r="G5675" t="b">
        <v>0</v>
      </c>
      <c r="H5675" t="b">
        <v>0</v>
      </c>
      <c r="I5675" t="s">
        <v>4878</v>
      </c>
      <c r="S5675" t="str" cm="1">
        <f t="array" ref="S5675">[1]!GTranslate(I5675,"ru","en")</f>
        <v>secret simple birth little baba</v>
      </c>
    </row>
    <row r="5676" spans="1:19" x14ac:dyDescent="0.25">
      <c r="A5676" s="1">
        <v>5674</v>
      </c>
      <c r="B5676">
        <v>5674</v>
      </c>
      <c r="C5676" t="s">
        <v>8</v>
      </c>
      <c r="D5676" t="s">
        <v>4866</v>
      </c>
      <c r="E5676">
        <v>2829</v>
      </c>
      <c r="F5676">
        <v>33</v>
      </c>
      <c r="G5676" t="b">
        <v>0</v>
      </c>
      <c r="H5676" t="b">
        <v>0</v>
      </c>
      <c r="I5676" t="s">
        <v>1361</v>
      </c>
      <c r="S5676" t="str" cm="1">
        <f t="array" ref="S5676">[1]!GTranslate(I5676,"ru","en")</f>
        <v>necessary pralny nobody</v>
      </c>
    </row>
    <row r="5677" spans="1:19" x14ac:dyDescent="0.25">
      <c r="A5677" s="1">
        <v>5675</v>
      </c>
      <c r="B5677">
        <v>5675</v>
      </c>
      <c r="C5677" t="s">
        <v>8</v>
      </c>
      <c r="D5677" t="s">
        <v>4866</v>
      </c>
      <c r="E5677">
        <v>1626</v>
      </c>
      <c r="F5677">
        <v>13</v>
      </c>
      <c r="G5677" t="b">
        <v>0</v>
      </c>
      <c r="H5677" t="b">
        <v>0</v>
      </c>
      <c r="I5677" t="s">
        <v>4879</v>
      </c>
      <c r="S5677" t="str" cm="1">
        <f t="array" ref="S5677">[1]!GTranslate(I5677,"ru","en")</f>
        <v>attitude is great to start</v>
      </c>
    </row>
    <row r="5678" spans="1:19" x14ac:dyDescent="0.25">
      <c r="A5678" s="1">
        <v>5676</v>
      </c>
      <c r="B5678">
        <v>5676</v>
      </c>
      <c r="C5678" t="s">
        <v>8</v>
      </c>
      <c r="D5678" t="s">
        <v>4866</v>
      </c>
      <c r="E5678">
        <v>1712</v>
      </c>
      <c r="F5678">
        <v>18</v>
      </c>
      <c r="G5678" t="b">
        <v>0</v>
      </c>
      <c r="H5678" t="b">
        <v>0</v>
      </c>
      <c r="I5678" t="s">
        <v>4481</v>
      </c>
      <c r="S5678" t="str" cm="1">
        <f t="array" ref="S5678">[1]!GTranslate(I5678,"ru","en")</f>
        <v>today to report abnormal news</v>
      </c>
    </row>
    <row r="5679" spans="1:19" x14ac:dyDescent="0.25">
      <c r="A5679" s="1">
        <v>5677</v>
      </c>
      <c r="B5679">
        <v>5677</v>
      </c>
      <c r="C5679" t="s">
        <v>8</v>
      </c>
      <c r="D5679" t="s">
        <v>4866</v>
      </c>
      <c r="E5679">
        <v>1293</v>
      </c>
      <c r="F5679">
        <v>6</v>
      </c>
      <c r="G5679" t="b">
        <v>0</v>
      </c>
      <c r="H5679" t="b">
        <v>0</v>
      </c>
      <c r="I5679" t="s">
        <v>4880</v>
      </c>
      <c r="S5679" t="str" cm="1">
        <f t="array" ref="S5679">[1]!GTranslate(I5679,"ru","en")</f>
        <v>time to lose weight 5 minutes</v>
      </c>
    </row>
    <row r="5680" spans="1:19" x14ac:dyDescent="0.25">
      <c r="A5680" s="1">
        <v>5678</v>
      </c>
      <c r="B5680">
        <v>5678</v>
      </c>
      <c r="C5680" t="s">
        <v>8</v>
      </c>
      <c r="D5680" t="s">
        <v>4866</v>
      </c>
      <c r="E5680">
        <v>2051</v>
      </c>
      <c r="F5680">
        <v>20</v>
      </c>
      <c r="G5680" t="b">
        <v>0</v>
      </c>
      <c r="H5680" t="b">
        <v>0</v>
      </c>
      <c r="I5680" t="s">
        <v>4881</v>
      </c>
      <c r="S5680" t="str" cm="1">
        <f t="array" ref="S5680">[1]!GTranslate(I5680,"ru","en")</f>
        <v>love princess</v>
      </c>
    </row>
    <row r="5681" spans="1:19" x14ac:dyDescent="0.25">
      <c r="A5681" s="1">
        <v>5679</v>
      </c>
      <c r="B5681">
        <v>5679</v>
      </c>
      <c r="C5681" t="s">
        <v>8</v>
      </c>
      <c r="D5681" t="s">
        <v>4866</v>
      </c>
      <c r="E5681">
        <v>3442</v>
      </c>
      <c r="F5681">
        <v>44</v>
      </c>
      <c r="G5681" t="b">
        <v>0</v>
      </c>
      <c r="H5681" t="b">
        <v>0</v>
      </c>
      <c r="I5681" t="s">
        <v>4882</v>
      </c>
      <c r="S5681" t="str" cm="1">
        <f t="array" ref="S5681">[1]!GTranslate(I5681,"ru","en")</f>
        <v>mother ... ＥＢＡＬＯ ＮＡ ＮＯＬ ＹＡ ＴＵＴ ＫＯＲＯＬ go online ＥＢＡＬＯ maaaaam ＮＡ ＮＯＬ</v>
      </c>
    </row>
    <row r="5682" spans="1:19" x14ac:dyDescent="0.25">
      <c r="A5682" s="1">
        <v>5680</v>
      </c>
      <c r="B5682">
        <v>5680</v>
      </c>
      <c r="C5682" t="s">
        <v>8</v>
      </c>
      <c r="D5682" t="s">
        <v>4866</v>
      </c>
      <c r="E5682">
        <v>1423</v>
      </c>
      <c r="F5682">
        <v>9</v>
      </c>
      <c r="G5682" t="b">
        <v>0</v>
      </c>
      <c r="H5682" t="b">
        <v>0</v>
      </c>
      <c r="I5682" t="s">
        <v>4883</v>
      </c>
      <c r="S5682" t="str" cm="1">
        <f t="array" ref="S5682">[1]!GTranslate(I5682,"ru","en")</f>
        <v>fall into depression funny</v>
      </c>
    </row>
    <row r="5683" spans="1:19" x14ac:dyDescent="0.25">
      <c r="A5683" s="1">
        <v>5681</v>
      </c>
      <c r="B5683">
        <v>5681</v>
      </c>
      <c r="C5683" t="s">
        <v>8</v>
      </c>
      <c r="D5683" t="s">
        <v>4866</v>
      </c>
      <c r="E5683">
        <v>1952</v>
      </c>
      <c r="F5683">
        <v>12</v>
      </c>
      <c r="G5683" t="b">
        <v>0</v>
      </c>
      <c r="H5683" t="b">
        <v>0</v>
      </c>
      <c r="I5683" t="s">
        <v>4884</v>
      </c>
      <c r="S5683" t="str" cm="1">
        <f t="array" ref="S5683">[1]!GTranslate(I5683,"ru","en")</f>
        <v>break up like leave</v>
      </c>
    </row>
    <row r="5684" spans="1:19" x14ac:dyDescent="0.25">
      <c r="A5684" s="1">
        <v>5682</v>
      </c>
      <c r="B5684">
        <v>5682</v>
      </c>
      <c r="C5684" t="s">
        <v>8</v>
      </c>
      <c r="D5684" t="s">
        <v>4866</v>
      </c>
      <c r="E5684">
        <v>1609</v>
      </c>
      <c r="F5684">
        <v>8</v>
      </c>
      <c r="G5684" t="b">
        <v>0</v>
      </c>
      <c r="H5684" t="b">
        <v>0</v>
      </c>
      <c r="I5684" t="s">
        <v>4885</v>
      </c>
      <c r="S5684" t="str" cm="1">
        <f t="array" ref="S5684">[1]!GTranslate(I5684,"ru","en")</f>
        <v>generally take love like wall</v>
      </c>
    </row>
    <row r="5685" spans="1:19" x14ac:dyDescent="0.25">
      <c r="A5685" s="1">
        <v>5683</v>
      </c>
      <c r="B5685">
        <v>5683</v>
      </c>
      <c r="C5685" t="s">
        <v>8</v>
      </c>
      <c r="D5685" t="s">
        <v>4866</v>
      </c>
      <c r="E5685">
        <v>2819</v>
      </c>
      <c r="F5685">
        <v>22</v>
      </c>
      <c r="G5685" t="b">
        <v>0</v>
      </c>
      <c r="H5685" t="b">
        <v>0</v>
      </c>
      <c r="I5685" t="s">
        <v>4886</v>
      </c>
      <c r="S5685" t="str" cm="1">
        <f t="array" ref="S5685">[1]!GTranslate(I5685,"ru","en")</f>
        <v>like each other while burning</v>
      </c>
    </row>
    <row r="5686" spans="1:19" x14ac:dyDescent="0.25">
      <c r="A5686" s="1">
        <v>5684</v>
      </c>
      <c r="B5686">
        <v>5684</v>
      </c>
      <c r="C5686" t="s">
        <v>8</v>
      </c>
      <c r="D5686" t="s">
        <v>4866</v>
      </c>
      <c r="E5686">
        <v>1920</v>
      </c>
      <c r="F5686">
        <v>23</v>
      </c>
      <c r="G5686" t="b">
        <v>0</v>
      </c>
      <c r="H5686" t="b">
        <v>0</v>
      </c>
      <c r="I5686" t="s">
        <v>2089</v>
      </c>
      <c r="S5686" t="str" cm="1">
        <f t="array" ref="S5686">[1]!GTranslate(I5686,"ru","en")</f>
        <v>leave thanks loneliness is cute</v>
      </c>
    </row>
    <row r="5687" spans="1:19" x14ac:dyDescent="0.25">
      <c r="A5687" s="1">
        <v>5685</v>
      </c>
      <c r="B5687">
        <v>5685</v>
      </c>
      <c r="C5687" t="s">
        <v>8</v>
      </c>
      <c r="D5687" t="s">
        <v>4866</v>
      </c>
      <c r="E5687">
        <v>2717</v>
      </c>
      <c r="F5687">
        <v>58</v>
      </c>
      <c r="G5687" t="b">
        <v>0</v>
      </c>
      <c r="H5687" t="b">
        <v>0</v>
      </c>
      <c r="I5687" t="s">
        <v>4887</v>
      </c>
      <c r="S5687" t="str" cm="1">
        <f t="array" ref="S5687">[1]!GTranslate(I5687,"ru","en")</f>
        <v>touch b man t bastard e eye n pull n navel understand</v>
      </c>
    </row>
    <row r="5688" spans="1:19" x14ac:dyDescent="0.25">
      <c r="A5688" s="1">
        <v>5686</v>
      </c>
      <c r="B5688">
        <v>5686</v>
      </c>
      <c r="C5688" t="s">
        <v>8</v>
      </c>
      <c r="D5688" t="s">
        <v>4866</v>
      </c>
      <c r="E5688">
        <v>1566</v>
      </c>
      <c r="F5688">
        <v>4</v>
      </c>
      <c r="G5688" t="b">
        <v>0</v>
      </c>
      <c r="H5688" t="b">
        <v>0</v>
      </c>
      <c r="I5688" t="s">
        <v>4888</v>
      </c>
      <c r="S5688" t="str" cm="1">
        <f t="array" ref="S5688">[1]!GTranslate(I5688,"ru","en")</f>
        <v>modern attitude want like</v>
      </c>
    </row>
    <row r="5689" spans="1:19" x14ac:dyDescent="0.25">
      <c r="A5689" s="1">
        <v>5687</v>
      </c>
      <c r="B5689">
        <v>5687</v>
      </c>
      <c r="C5689" t="s">
        <v>8</v>
      </c>
      <c r="D5689" t="s">
        <v>4866</v>
      </c>
      <c r="E5689">
        <v>5077</v>
      </c>
      <c r="F5689">
        <v>91</v>
      </c>
      <c r="G5689" t="b">
        <v>0</v>
      </c>
      <c r="H5689" t="b">
        <v>0</v>
      </c>
      <c r="I5689" t="s">
        <v>4889</v>
      </c>
      <c r="S5689" t="str" cm="1">
        <f t="array" ref="S5689">[1]!GTranslate(I5689,"ru","en")</f>
        <v>say three hundred three hundred abstract vanity reach space unity</v>
      </c>
    </row>
    <row r="5690" spans="1:19" x14ac:dyDescent="0.25">
      <c r="A5690" s="1">
        <v>5688</v>
      </c>
      <c r="B5690">
        <v>5688</v>
      </c>
      <c r="C5690" t="s">
        <v>8</v>
      </c>
      <c r="D5690" t="s">
        <v>4866</v>
      </c>
      <c r="E5690">
        <v>1954</v>
      </c>
      <c r="F5690">
        <v>10</v>
      </c>
      <c r="G5690" t="b">
        <v>0</v>
      </c>
      <c r="H5690" t="b">
        <v>0</v>
      </c>
      <c r="I5690" t="s">
        <v>4890</v>
      </c>
      <c r="S5690" t="str" cm="1">
        <f t="array" ref="S5690">[1]!GTranslate(I5690,"ru","en")</f>
        <v>overweight is overweight is spare</v>
      </c>
    </row>
    <row r="5691" spans="1:19" x14ac:dyDescent="0.25">
      <c r="A5691" s="1">
        <v>5689</v>
      </c>
      <c r="B5691">
        <v>5689</v>
      </c>
      <c r="C5691" t="s">
        <v>8</v>
      </c>
      <c r="D5691" t="s">
        <v>4866</v>
      </c>
      <c r="E5691">
        <v>2244</v>
      </c>
      <c r="F5691">
        <v>32</v>
      </c>
      <c r="G5691" t="b">
        <v>0</v>
      </c>
      <c r="H5691" t="b">
        <v>0</v>
      </c>
      <c r="I5691" t="s">
        <v>4891</v>
      </c>
      <c r="S5691" t="str" cm="1">
        <f t="array" ref="S5691">[1]!GTranslate(I5691,"ru","en")</f>
        <v>breaking a glass is happiness breaking happiness is a glass</v>
      </c>
    </row>
    <row r="5692" spans="1:19" x14ac:dyDescent="0.25">
      <c r="A5692" s="1">
        <v>5690</v>
      </c>
      <c r="B5692">
        <v>5690</v>
      </c>
      <c r="C5692" t="s">
        <v>8</v>
      </c>
      <c r="D5692" t="s">
        <v>4866</v>
      </c>
      <c r="E5692">
        <v>3551</v>
      </c>
      <c r="F5692">
        <v>25</v>
      </c>
      <c r="G5692" t="b">
        <v>0</v>
      </c>
      <c r="H5692" t="b">
        <v>0</v>
      </c>
      <c r="I5692" t="s">
        <v>4892</v>
      </c>
      <c r="S5692" t="str" cm="1">
        <f t="array" ref="S5692">[1]!GTranslate(I5692,"ru","en")</f>
        <v>it's beautiful photoshop lol</v>
      </c>
    </row>
    <row r="5693" spans="1:19" x14ac:dyDescent="0.25">
      <c r="A5693" s="1">
        <v>5691</v>
      </c>
      <c r="B5693">
        <v>5691</v>
      </c>
      <c r="C5693" t="s">
        <v>8</v>
      </c>
      <c r="D5693" t="s">
        <v>4866</v>
      </c>
      <c r="E5693">
        <v>1488</v>
      </c>
      <c r="F5693">
        <v>6</v>
      </c>
      <c r="G5693" t="b">
        <v>0</v>
      </c>
      <c r="H5693" t="b">
        <v>0</v>
      </c>
      <c r="I5693" t="s">
        <v>4893</v>
      </c>
      <c r="S5693" t="str" cm="1">
        <f t="array" ref="S5693">[1]!GTranslate(I5693,"ru","en")</f>
        <v>save your life disposable</v>
      </c>
    </row>
    <row r="5694" spans="1:19" x14ac:dyDescent="0.25">
      <c r="A5694" s="1">
        <v>5692</v>
      </c>
      <c r="B5694">
        <v>5692</v>
      </c>
      <c r="C5694" t="s">
        <v>8</v>
      </c>
      <c r="D5694" t="s">
        <v>4866</v>
      </c>
      <c r="E5694">
        <v>1886</v>
      </c>
      <c r="F5694">
        <v>21</v>
      </c>
      <c r="G5694" t="b">
        <v>0</v>
      </c>
      <c r="H5694" t="b">
        <v>0</v>
      </c>
      <c r="I5694" t="s">
        <v>4894</v>
      </c>
      <c r="S5694" t="str" cm="1">
        <f t="array" ref="S5694">[1]!GTranslate(I5694,"ru","en")</f>
        <v>eat all day watching the series is very easy</v>
      </c>
    </row>
    <row r="5695" spans="1:19" x14ac:dyDescent="0.25">
      <c r="A5695" s="1">
        <v>5693</v>
      </c>
      <c r="B5695">
        <v>5693</v>
      </c>
      <c r="C5695" t="s">
        <v>8</v>
      </c>
      <c r="D5695" t="s">
        <v>4866</v>
      </c>
      <c r="E5695">
        <v>2463</v>
      </c>
      <c r="F5695">
        <v>32</v>
      </c>
      <c r="G5695" t="b">
        <v>0</v>
      </c>
      <c r="H5695" t="b">
        <v>0</v>
      </c>
      <c r="I5695" t="s">
        <v>4895</v>
      </c>
      <c r="S5695" t="str" cm="1">
        <f t="array" ref="S5695">[1]!GTranslate(I5695,"ru","en")</f>
        <v>master sports cheat state full hysteria</v>
      </c>
    </row>
    <row r="5696" spans="1:19" x14ac:dyDescent="0.25">
      <c r="A5696" s="1">
        <v>5694</v>
      </c>
      <c r="B5696">
        <v>5694</v>
      </c>
      <c r="C5696" t="s">
        <v>8</v>
      </c>
      <c r="D5696" t="s">
        <v>4896</v>
      </c>
      <c r="E5696">
        <v>1523</v>
      </c>
      <c r="F5696">
        <v>14</v>
      </c>
      <c r="G5696" t="b">
        <v>0</v>
      </c>
      <c r="H5696" t="b">
        <v>0</v>
      </c>
      <c r="I5696" t="s">
        <v>4591</v>
      </c>
      <c r="S5696" t="str" cm="1">
        <f t="array" ref="S5696">[1]!GTranslate(I5696,"ru","en")</f>
        <v>grab</v>
      </c>
    </row>
    <row r="5697" spans="1:19" x14ac:dyDescent="0.25">
      <c r="A5697" s="1">
        <v>5695</v>
      </c>
      <c r="B5697">
        <v>5695</v>
      </c>
      <c r="C5697" t="s">
        <v>8</v>
      </c>
      <c r="D5697" t="s">
        <v>4896</v>
      </c>
      <c r="E5697">
        <v>1751</v>
      </c>
      <c r="F5697">
        <v>18</v>
      </c>
      <c r="G5697" t="b">
        <v>0</v>
      </c>
      <c r="H5697" t="b">
        <v>0</v>
      </c>
      <c r="I5697" t="s">
        <v>4897</v>
      </c>
      <c r="S5697" t="str" cm="1">
        <f t="array" ref="S5697">[1]!GTranslate(I5697,"ru","en")</f>
        <v>forever indulge in throwing out</v>
      </c>
    </row>
    <row r="5698" spans="1:19" x14ac:dyDescent="0.25">
      <c r="A5698" s="1">
        <v>5696</v>
      </c>
      <c r="B5698">
        <v>5696</v>
      </c>
      <c r="C5698" t="s">
        <v>8</v>
      </c>
      <c r="D5698" t="s">
        <v>4896</v>
      </c>
      <c r="E5698">
        <v>1808</v>
      </c>
      <c r="F5698">
        <v>16</v>
      </c>
      <c r="G5698" t="b">
        <v>0</v>
      </c>
      <c r="H5698" t="b">
        <v>0</v>
      </c>
      <c r="I5698" t="s">
        <v>4898</v>
      </c>
      <c r="S5698" t="str" cm="1">
        <f t="array" ref="S5698">[1]!GTranslate(I5698,"ru","en")</f>
        <v>close your eyes</v>
      </c>
    </row>
    <row r="5699" spans="1:19" x14ac:dyDescent="0.25">
      <c r="A5699" s="1">
        <v>5697</v>
      </c>
      <c r="B5699">
        <v>5697</v>
      </c>
      <c r="C5699" t="s">
        <v>8</v>
      </c>
      <c r="D5699" t="s">
        <v>4896</v>
      </c>
      <c r="E5699">
        <v>2385</v>
      </c>
      <c r="F5699">
        <v>20</v>
      </c>
      <c r="G5699" t="b">
        <v>0</v>
      </c>
      <c r="H5699" t="b">
        <v>0</v>
      </c>
      <c r="I5699" t="s">
        <v>1197</v>
      </c>
      <c r="S5699" t="str" cm="1">
        <f t="array" ref="S5699">[1]!GTranslate(I5699,"ru","en")</f>
        <v>love to think every five seconds</v>
      </c>
    </row>
    <row r="5700" spans="1:19" x14ac:dyDescent="0.25">
      <c r="A5700" s="1">
        <v>5698</v>
      </c>
      <c r="B5700">
        <v>5698</v>
      </c>
      <c r="C5700" t="s">
        <v>8</v>
      </c>
      <c r="D5700" t="s">
        <v>4896</v>
      </c>
      <c r="E5700">
        <v>1574</v>
      </c>
      <c r="F5700">
        <v>14</v>
      </c>
      <c r="G5700" t="b">
        <v>0</v>
      </c>
      <c r="H5700" t="b">
        <v>0</v>
      </c>
      <c r="I5700" t="s">
        <v>4899</v>
      </c>
      <c r="S5700" t="str" cm="1">
        <f t="array" ref="S5700">[1]!GTranslate(I5700,"ru","en")</f>
        <v>somehow</v>
      </c>
    </row>
    <row r="5701" spans="1:19" x14ac:dyDescent="0.25">
      <c r="A5701" s="1">
        <v>5699</v>
      </c>
      <c r="B5701">
        <v>5699</v>
      </c>
      <c r="C5701" t="s">
        <v>8</v>
      </c>
      <c r="D5701" t="s">
        <v>4896</v>
      </c>
      <c r="E5701">
        <v>2344</v>
      </c>
      <c r="F5701">
        <v>28</v>
      </c>
      <c r="G5701" t="b">
        <v>0</v>
      </c>
      <c r="H5701" t="b">
        <v>0</v>
      </c>
      <c r="I5701" t="s">
        <v>4900</v>
      </c>
      <c r="S5701" t="str" cm="1">
        <f t="array" ref="S5701">[1]!GTranslate(I5701,"ru","en")</f>
        <v>ignore fashion emergency trend</v>
      </c>
    </row>
    <row r="5702" spans="1:19" x14ac:dyDescent="0.25">
      <c r="A5702" s="1">
        <v>5700</v>
      </c>
      <c r="B5702">
        <v>5700</v>
      </c>
      <c r="C5702" t="s">
        <v>8</v>
      </c>
      <c r="D5702" t="s">
        <v>4896</v>
      </c>
      <c r="E5702">
        <v>2391</v>
      </c>
      <c r="F5702">
        <v>28</v>
      </c>
      <c r="G5702" t="b">
        <v>0</v>
      </c>
      <c r="H5702" t="b">
        <v>0</v>
      </c>
      <c r="I5702" t="s">
        <v>4901</v>
      </c>
      <c r="S5702" t="str" cm="1">
        <f t="array" ref="S5702">[1]!GTranslate(I5702,"ru","en")</f>
        <v>small probably sleep love to eat</v>
      </c>
    </row>
    <row r="5703" spans="1:19" x14ac:dyDescent="0.25">
      <c r="A5703" s="1">
        <v>5701</v>
      </c>
      <c r="B5703">
        <v>5701</v>
      </c>
      <c r="C5703" t="s">
        <v>8</v>
      </c>
      <c r="D5703" t="s">
        <v>4896</v>
      </c>
      <c r="E5703">
        <v>1336</v>
      </c>
      <c r="F5703">
        <v>17</v>
      </c>
      <c r="G5703" t="b">
        <v>0</v>
      </c>
      <c r="H5703" t="b">
        <v>0</v>
      </c>
      <c r="I5703" t="s">
        <v>4902</v>
      </c>
      <c r="S5703" t="str" cm="1">
        <f t="array" ref="S5703">[1]!GTranslate(I5703,"ru","en")</f>
        <v>mood to fly away</v>
      </c>
    </row>
    <row r="5704" spans="1:19" x14ac:dyDescent="0.25">
      <c r="A5704" s="1">
        <v>5702</v>
      </c>
      <c r="B5704">
        <v>5702</v>
      </c>
      <c r="C5704" t="s">
        <v>8</v>
      </c>
      <c r="D5704" t="s">
        <v>4896</v>
      </c>
      <c r="E5704">
        <v>2621</v>
      </c>
      <c r="F5704">
        <v>28</v>
      </c>
      <c r="G5704" t="b">
        <v>0</v>
      </c>
      <c r="H5704" t="b">
        <v>0</v>
      </c>
      <c r="I5704" t="s">
        <v>4903</v>
      </c>
      <c r="S5704" t="str" cm="1">
        <f t="array" ref="S5704">[1]!GTranslate(I5704,"ru","en")</f>
        <v>mom date fuck forget</v>
      </c>
    </row>
    <row r="5705" spans="1:19" x14ac:dyDescent="0.25">
      <c r="A5705" s="1">
        <v>5703</v>
      </c>
      <c r="B5705">
        <v>5703</v>
      </c>
      <c r="C5705" t="s">
        <v>8</v>
      </c>
      <c r="D5705" t="s">
        <v>4896</v>
      </c>
      <c r="E5705">
        <v>2594</v>
      </c>
      <c r="F5705">
        <v>32</v>
      </c>
      <c r="G5705" t="b">
        <v>0</v>
      </c>
      <c r="H5705" t="b">
        <v>0</v>
      </c>
      <c r="I5705" t="s">
        <v>4904</v>
      </c>
      <c r="S5705" t="str" cm="1">
        <f t="array" ref="S5705">[1]!GTranslate(I5705,"ru","en")</f>
        <v>repost find ssbbw loser loner nerd loser whiner lazy ass</v>
      </c>
    </row>
    <row r="5706" spans="1:19" x14ac:dyDescent="0.25">
      <c r="A5706" s="1">
        <v>5704</v>
      </c>
      <c r="B5706">
        <v>5704</v>
      </c>
      <c r="C5706" t="s">
        <v>8</v>
      </c>
      <c r="D5706" t="s">
        <v>4896</v>
      </c>
      <c r="E5706">
        <v>2463</v>
      </c>
      <c r="F5706">
        <v>23</v>
      </c>
      <c r="G5706" t="b">
        <v>0</v>
      </c>
      <c r="H5706" t="b">
        <v>0</v>
      </c>
      <c r="I5706" t="s">
        <v>4905</v>
      </c>
      <c r="S5706" t="str" cm="1">
        <f t="array" ref="S5706">[1]!GTranslate(I5706,"ru","en")</f>
        <v>royal is a matter of love snot suffer</v>
      </c>
    </row>
    <row r="5707" spans="1:19" x14ac:dyDescent="0.25">
      <c r="A5707" s="1">
        <v>5705</v>
      </c>
      <c r="B5707">
        <v>5705</v>
      </c>
      <c r="C5707" t="s">
        <v>8</v>
      </c>
      <c r="D5707" t="s">
        <v>4896</v>
      </c>
      <c r="E5707">
        <v>2083</v>
      </c>
      <c r="F5707">
        <v>14</v>
      </c>
      <c r="G5707" t="b">
        <v>0</v>
      </c>
      <c r="H5707" t="b">
        <v>0</v>
      </c>
      <c r="I5707" t="s">
        <v>4906</v>
      </c>
      <c r="S5707" t="str" cm="1">
        <f t="array" ref="S5707">[1]!GTranslate(I5707,"ru","en")</f>
        <v>ale vk log in</v>
      </c>
    </row>
    <row r="5708" spans="1:19" x14ac:dyDescent="0.25">
      <c r="A5708" s="1">
        <v>5706</v>
      </c>
      <c r="B5708">
        <v>5706</v>
      </c>
      <c r="C5708" t="s">
        <v>8</v>
      </c>
      <c r="D5708" t="s">
        <v>4896</v>
      </c>
      <c r="E5708">
        <v>2709</v>
      </c>
      <c r="F5708">
        <v>24</v>
      </c>
      <c r="G5708" t="b">
        <v>0</v>
      </c>
      <c r="H5708" t="b">
        <v>0</v>
      </c>
      <c r="I5708" t="s">
        <v>4907</v>
      </c>
      <c r="S5708" t="str" cm="1">
        <f t="array" ref="S5708">[1]!GTranslate(I5708,"ru","en")</f>
        <v>1 1 69</v>
      </c>
    </row>
    <row r="5709" spans="1:19" x14ac:dyDescent="0.25">
      <c r="A5709" s="1">
        <v>5707</v>
      </c>
      <c r="B5709">
        <v>5707</v>
      </c>
      <c r="C5709" t="s">
        <v>8</v>
      </c>
      <c r="D5709" t="s">
        <v>4896</v>
      </c>
      <c r="E5709">
        <v>1479</v>
      </c>
      <c r="F5709">
        <v>12</v>
      </c>
      <c r="G5709" t="b">
        <v>0</v>
      </c>
      <c r="H5709" t="b">
        <v>0</v>
      </c>
      <c r="I5709" t="s">
        <v>4908</v>
      </c>
      <c r="S5709" t="str" cm="1">
        <f t="array" ref="S5709">[1]!GTranslate(I5709,"ru","en")</f>
        <v>eat a knife</v>
      </c>
    </row>
    <row r="5710" spans="1:19" x14ac:dyDescent="0.25">
      <c r="A5710" s="1">
        <v>5708</v>
      </c>
      <c r="B5710">
        <v>5708</v>
      </c>
      <c r="C5710" t="s">
        <v>8</v>
      </c>
      <c r="D5710" t="s">
        <v>4896</v>
      </c>
      <c r="E5710">
        <v>2203</v>
      </c>
      <c r="F5710">
        <v>29</v>
      </c>
      <c r="G5710" t="b">
        <v>0</v>
      </c>
      <c r="H5710" t="b">
        <v>0</v>
      </c>
      <c r="I5710" t="s">
        <v>4909</v>
      </c>
      <c r="S5710" t="str" cm="1">
        <f t="array" ref="S5710">[1]!GTranslate(I5710,"ru","en")</f>
        <v>evil keep equal die</v>
      </c>
    </row>
    <row r="5711" spans="1:19" x14ac:dyDescent="0.25">
      <c r="A5711" s="1">
        <v>5709</v>
      </c>
      <c r="B5711">
        <v>5709</v>
      </c>
      <c r="C5711" t="s">
        <v>8</v>
      </c>
      <c r="D5711" t="s">
        <v>4896</v>
      </c>
      <c r="E5711">
        <v>2500</v>
      </c>
      <c r="F5711">
        <v>31</v>
      </c>
      <c r="G5711" t="b">
        <v>0</v>
      </c>
      <c r="H5711" t="b">
        <v>0</v>
      </c>
      <c r="I5711" t="s">
        <v>594</v>
      </c>
      <c r="S5711" t="str" cm="1">
        <f t="array" ref="S5711">[1]!GTranslate(I5711,"ru","en")</f>
        <v>audio recording elite</v>
      </c>
    </row>
    <row r="5712" spans="1:19" x14ac:dyDescent="0.25">
      <c r="A5712" s="1">
        <v>5710</v>
      </c>
      <c r="B5712">
        <v>5710</v>
      </c>
      <c r="C5712" t="s">
        <v>8</v>
      </c>
      <c r="D5712" t="s">
        <v>4896</v>
      </c>
      <c r="E5712">
        <v>1752</v>
      </c>
      <c r="F5712">
        <v>18</v>
      </c>
      <c r="G5712" t="b">
        <v>0</v>
      </c>
      <c r="H5712" t="b">
        <v>0</v>
      </c>
      <c r="I5712" t="s">
        <v>4729</v>
      </c>
      <c r="S5712" t="str" cm="1">
        <f t="array" ref="S5712">[1]!GTranslate(I5712,"ru","en")</f>
        <v>learn emotionless princess</v>
      </c>
    </row>
    <row r="5713" spans="1:19" x14ac:dyDescent="0.25">
      <c r="A5713" s="1">
        <v>5711</v>
      </c>
      <c r="B5713">
        <v>5711</v>
      </c>
      <c r="C5713" t="s">
        <v>8</v>
      </c>
      <c r="D5713" t="s">
        <v>4896</v>
      </c>
      <c r="E5713">
        <v>1562</v>
      </c>
      <c r="F5713">
        <v>9</v>
      </c>
      <c r="G5713" t="b">
        <v>0</v>
      </c>
      <c r="H5713" t="b">
        <v>0</v>
      </c>
      <c r="I5713" t="s">
        <v>4910</v>
      </c>
      <c r="S5713" t="str" cm="1">
        <f t="array" ref="S5713">[1]!GTranslate(I5713,"ru","en")</f>
        <v>chet today is ugly ugly</v>
      </c>
    </row>
    <row r="5714" spans="1:19" x14ac:dyDescent="0.25">
      <c r="A5714" s="1">
        <v>5712</v>
      </c>
      <c r="B5714">
        <v>5712</v>
      </c>
      <c r="C5714" t="s">
        <v>8</v>
      </c>
      <c r="D5714" t="s">
        <v>4896</v>
      </c>
      <c r="E5714">
        <v>2255</v>
      </c>
      <c r="F5714">
        <v>22</v>
      </c>
      <c r="G5714" t="b">
        <v>0</v>
      </c>
      <c r="H5714" t="b">
        <v>0</v>
      </c>
      <c r="I5714" t="s">
        <v>4911</v>
      </c>
      <c r="S5714" t="str" cm="1">
        <f t="array" ref="S5714">[1]!GTranslate(I5714,"ru","en")</f>
        <v>give meet food go out</v>
      </c>
    </row>
    <row r="5715" spans="1:19" x14ac:dyDescent="0.25">
      <c r="A5715" s="1">
        <v>5713</v>
      </c>
      <c r="B5715">
        <v>5713</v>
      </c>
      <c r="C5715" t="s">
        <v>8</v>
      </c>
      <c r="D5715" t="s">
        <v>4896</v>
      </c>
      <c r="E5715">
        <v>1392</v>
      </c>
      <c r="F5715">
        <v>6</v>
      </c>
      <c r="G5715" t="b">
        <v>0</v>
      </c>
      <c r="H5715" t="b">
        <v>0</v>
      </c>
      <c r="I5715" t="s">
        <v>4912</v>
      </c>
      <c r="S5715" t="str" cm="1">
        <f t="array" ref="S5715">[1]!GTranslate(I5715,"ru","en")</f>
        <v>someone lose weight summer someone</v>
      </c>
    </row>
    <row r="5716" spans="1:19" x14ac:dyDescent="0.25">
      <c r="A5716" s="1">
        <v>5714</v>
      </c>
      <c r="B5716">
        <v>5714</v>
      </c>
      <c r="C5716" t="s">
        <v>8</v>
      </c>
      <c r="D5716" t="s">
        <v>4896</v>
      </c>
      <c r="E5716">
        <v>2484</v>
      </c>
      <c r="F5716">
        <v>26</v>
      </c>
      <c r="G5716" t="b">
        <v>0</v>
      </c>
      <c r="H5716" t="b">
        <v>0</v>
      </c>
      <c r="I5716" t="s">
        <v>4913</v>
      </c>
      <c r="S5716" t="str" cm="1">
        <f t="array" ref="S5716">[1]!GTranslate(I5716,"ru","en")</f>
        <v>freak th straight america open</v>
      </c>
    </row>
    <row r="5717" spans="1:19" x14ac:dyDescent="0.25">
      <c r="A5717" s="1">
        <v>5715</v>
      </c>
      <c r="B5717">
        <v>5715</v>
      </c>
      <c r="C5717" t="s">
        <v>8</v>
      </c>
      <c r="D5717" t="s">
        <v>4896</v>
      </c>
      <c r="E5717">
        <v>1793</v>
      </c>
      <c r="F5717">
        <v>19</v>
      </c>
      <c r="G5717" t="b">
        <v>0</v>
      </c>
      <c r="H5717" t="b">
        <v>0</v>
      </c>
      <c r="I5717" t="s">
        <v>4914</v>
      </c>
      <c r="S5717" t="str" cm="1">
        <f t="array" ref="S5717">[1]!GTranslate(I5717,"ru","en")</f>
        <v>really want to hug right</v>
      </c>
    </row>
    <row r="5718" spans="1:19" x14ac:dyDescent="0.25">
      <c r="A5718" s="1">
        <v>5716</v>
      </c>
      <c r="B5718">
        <v>5716</v>
      </c>
      <c r="C5718" t="s">
        <v>8</v>
      </c>
      <c r="D5718" t="s">
        <v>4896</v>
      </c>
      <c r="E5718">
        <v>2074</v>
      </c>
      <c r="F5718">
        <v>17</v>
      </c>
      <c r="G5718" t="b">
        <v>0</v>
      </c>
      <c r="H5718" t="b">
        <v>0</v>
      </c>
      <c r="I5718" t="s">
        <v>4915</v>
      </c>
      <c r="S5718" t="str" cm="1">
        <f t="array" ref="S5718">[1]!GTranslate(I5718,"ru","en")</f>
        <v>princess plump</v>
      </c>
    </row>
    <row r="5719" spans="1:19" x14ac:dyDescent="0.25">
      <c r="A5719" s="1">
        <v>5717</v>
      </c>
      <c r="B5719">
        <v>5717</v>
      </c>
      <c r="C5719" t="s">
        <v>8</v>
      </c>
      <c r="D5719" t="s">
        <v>4896</v>
      </c>
      <c r="E5719">
        <v>2229</v>
      </c>
      <c r="F5719">
        <v>20</v>
      </c>
      <c r="G5719" t="b">
        <v>0</v>
      </c>
      <c r="H5719" t="b">
        <v>0</v>
      </c>
      <c r="I5719" t="s">
        <v>4916</v>
      </c>
      <c r="S5719" t="str" cm="1">
        <f t="array" ref="S5719">[1]!GTranslate(I5719,"ru","en")</f>
        <v>fall in love quickly</v>
      </c>
    </row>
    <row r="5720" spans="1:19" x14ac:dyDescent="0.25">
      <c r="A5720" s="1">
        <v>5718</v>
      </c>
      <c r="B5720">
        <v>5718</v>
      </c>
      <c r="C5720" t="s">
        <v>8</v>
      </c>
      <c r="D5720" t="s">
        <v>4896</v>
      </c>
      <c r="E5720">
        <v>3370</v>
      </c>
      <c r="F5720">
        <v>28</v>
      </c>
      <c r="G5720" t="b">
        <v>0</v>
      </c>
      <c r="H5720" t="b">
        <v>0</v>
      </c>
      <c r="I5720" t="s">
        <v>4641</v>
      </c>
      <c r="S5720" t="str" cm="1">
        <f t="array" ref="S5720">[1]!GTranslate(I5720,"ru","en")</f>
        <v>oh my god just a princess</v>
      </c>
    </row>
    <row r="5721" spans="1:19" x14ac:dyDescent="0.25">
      <c r="A5721" s="1">
        <v>5719</v>
      </c>
      <c r="B5721">
        <v>5719</v>
      </c>
      <c r="C5721" t="s">
        <v>8</v>
      </c>
      <c r="D5721" t="s">
        <v>4896</v>
      </c>
      <c r="E5721">
        <v>2041</v>
      </c>
      <c r="F5721">
        <v>13</v>
      </c>
      <c r="G5721" t="b">
        <v>0</v>
      </c>
      <c r="H5721" t="b">
        <v>0</v>
      </c>
      <c r="I5721" t="s">
        <v>4917</v>
      </c>
      <c r="S5721" t="str" cm="1">
        <f t="array" ref="S5721">[1]!GTranslate(I5721,"ru","en")</f>
        <v>why patamusht</v>
      </c>
    </row>
    <row r="5722" spans="1:19" x14ac:dyDescent="0.25">
      <c r="A5722" s="1">
        <v>5720</v>
      </c>
      <c r="B5722">
        <v>5720</v>
      </c>
      <c r="C5722" t="s">
        <v>8</v>
      </c>
      <c r="D5722" t="s">
        <v>4896</v>
      </c>
      <c r="E5722">
        <v>2289</v>
      </c>
      <c r="F5722">
        <v>10</v>
      </c>
      <c r="G5722" t="b">
        <v>0</v>
      </c>
      <c r="H5722" t="b">
        <v>0</v>
      </c>
      <c r="I5722" t="s">
        <v>4918</v>
      </c>
      <c r="S5722" t="str" cm="1">
        <f t="array" ref="S5722">[1]!GTranslate(I5722,"ru","en")</f>
        <v>see all your like photo</v>
      </c>
    </row>
    <row r="5723" spans="1:19" x14ac:dyDescent="0.25">
      <c r="A5723" s="1">
        <v>5721</v>
      </c>
      <c r="B5723">
        <v>5721</v>
      </c>
      <c r="C5723" t="s">
        <v>8</v>
      </c>
      <c r="D5723" t="s">
        <v>4896</v>
      </c>
      <c r="E5723">
        <v>2382</v>
      </c>
      <c r="F5723">
        <v>23</v>
      </c>
      <c r="G5723" t="b">
        <v>0</v>
      </c>
      <c r="H5723" t="b">
        <v>0</v>
      </c>
      <c r="I5723" t="s">
        <v>4919</v>
      </c>
      <c r="S5723" t="str" cm="1">
        <f t="array" ref="S5723">[1]!GTranslate(I5723,"ru","en")</f>
        <v>mom to walk jeans tuck</v>
      </c>
    </row>
    <row r="5724" spans="1:19" x14ac:dyDescent="0.25">
      <c r="A5724" s="1">
        <v>5722</v>
      </c>
      <c r="B5724">
        <v>5722</v>
      </c>
      <c r="C5724" t="s">
        <v>8</v>
      </c>
      <c r="D5724" t="s">
        <v>4896</v>
      </c>
      <c r="E5724">
        <v>2634</v>
      </c>
      <c r="F5724">
        <v>27</v>
      </c>
      <c r="G5724" t="b">
        <v>0</v>
      </c>
      <c r="H5724" t="b">
        <v>0</v>
      </c>
      <c r="I5724" t="s">
        <v>4920</v>
      </c>
      <c r="S5724" t="str" cm="1">
        <f t="array" ref="S5724">[1]!GTranslate(I5724,"ru","en")</f>
        <v>spring</v>
      </c>
    </row>
    <row r="5725" spans="1:19" x14ac:dyDescent="0.25">
      <c r="A5725" s="1">
        <v>5723</v>
      </c>
      <c r="B5725">
        <v>5723</v>
      </c>
      <c r="C5725" t="s">
        <v>8</v>
      </c>
      <c r="D5725" t="s">
        <v>4896</v>
      </c>
      <c r="E5725">
        <v>2280</v>
      </c>
      <c r="F5725">
        <v>20</v>
      </c>
      <c r="G5725" t="b">
        <v>0</v>
      </c>
      <c r="H5725" t="b">
        <v>0</v>
      </c>
      <c r="I5725" t="s">
        <v>4921</v>
      </c>
      <c r="S5725" t="str" cm="1">
        <f t="array" ref="S5725">[1]!GTranslate(I5725,"ru","en")</f>
        <v>winx guy</v>
      </c>
    </row>
    <row r="5726" spans="1:19" x14ac:dyDescent="0.25">
      <c r="A5726" s="1">
        <v>5724</v>
      </c>
      <c r="B5726">
        <v>5724</v>
      </c>
      <c r="C5726" t="s">
        <v>8</v>
      </c>
      <c r="D5726" t="s">
        <v>4896</v>
      </c>
      <c r="E5726">
        <v>1694</v>
      </c>
      <c r="F5726">
        <v>13</v>
      </c>
      <c r="G5726" t="b">
        <v>0</v>
      </c>
      <c r="H5726" t="b">
        <v>0</v>
      </c>
      <c r="I5726" t="s">
        <v>4922</v>
      </c>
      <c r="S5726" t="str" cm="1">
        <f t="array" ref="S5726">[1]!GTranslate(I5726,"ru","en")</f>
        <v>hear th... go fuck yourself</v>
      </c>
    </row>
    <row r="5727" spans="1:19" x14ac:dyDescent="0.25">
      <c r="A5727" s="1">
        <v>5725</v>
      </c>
      <c r="B5727">
        <v>5725</v>
      </c>
      <c r="C5727" t="s">
        <v>8</v>
      </c>
      <c r="D5727" t="s">
        <v>4923</v>
      </c>
      <c r="E5727">
        <v>2304</v>
      </c>
      <c r="F5727">
        <v>22</v>
      </c>
      <c r="G5727" t="b">
        <v>0</v>
      </c>
      <c r="H5727" t="b">
        <v>0</v>
      </c>
      <c r="I5727" t="s">
        <v>4924</v>
      </c>
      <c r="S5727" t="str" cm="1">
        <f t="array" ref="S5727">[1]!GTranslate(I5727,"ru","en")</f>
        <v>it's a lexus it's like your sofa is just a pessimist</v>
      </c>
    </row>
    <row r="5728" spans="1:19" x14ac:dyDescent="0.25">
      <c r="A5728" s="1">
        <v>5726</v>
      </c>
      <c r="B5728">
        <v>5726</v>
      </c>
      <c r="C5728" t="s">
        <v>8</v>
      </c>
      <c r="D5728" t="s">
        <v>4923</v>
      </c>
      <c r="E5728">
        <v>1198</v>
      </c>
      <c r="F5728">
        <v>2</v>
      </c>
      <c r="G5728" t="b">
        <v>0</v>
      </c>
      <c r="H5728" t="b">
        <v>0</v>
      </c>
      <c r="I5728" t="s">
        <v>4925</v>
      </c>
      <c r="S5728" t="str" cm="1">
        <f t="array" ref="S5728">[1]!GTranslate(I5728,"ru","en")</f>
        <v>cheers 80000 3 thanks pill!!! be in love !!!</v>
      </c>
    </row>
    <row r="5729" spans="1:19" x14ac:dyDescent="0.25">
      <c r="A5729" s="1">
        <v>5727</v>
      </c>
      <c r="B5729">
        <v>5727</v>
      </c>
      <c r="C5729" t="s">
        <v>8</v>
      </c>
      <c r="D5729" t="s">
        <v>4923</v>
      </c>
      <c r="E5729">
        <v>3471</v>
      </c>
      <c r="F5729">
        <v>42</v>
      </c>
      <c r="G5729" t="b">
        <v>0</v>
      </c>
      <c r="H5729" t="b">
        <v>0</v>
      </c>
      <c r="I5729" t="s">
        <v>4926</v>
      </c>
      <c r="S5729" t="str" cm="1">
        <f t="array" ref="S5729">[1]!GTranslate(I5729,"ru","en")</f>
        <v>princess prince no</v>
      </c>
    </row>
    <row r="5730" spans="1:19" x14ac:dyDescent="0.25">
      <c r="A5730" s="1">
        <v>5728</v>
      </c>
      <c r="B5730">
        <v>5728</v>
      </c>
      <c r="C5730" t="s">
        <v>8</v>
      </c>
      <c r="D5730" t="s">
        <v>4923</v>
      </c>
      <c r="E5730">
        <v>4538</v>
      </c>
      <c r="F5730">
        <v>48</v>
      </c>
      <c r="G5730" t="b">
        <v>0</v>
      </c>
      <c r="H5730" t="b">
        <v>0</v>
      </c>
      <c r="I5730" t="s">
        <v>4927</v>
      </c>
      <c r="S5730" t="str" cm="1">
        <f t="array" ref="S5730">[1]!GTranslate(I5730,"ru","en")</f>
        <v>mom know bandit so let me go out late</v>
      </c>
    </row>
    <row r="5731" spans="1:19" x14ac:dyDescent="0.25">
      <c r="A5731" s="1">
        <v>5729</v>
      </c>
      <c r="B5731">
        <v>5729</v>
      </c>
      <c r="C5731" t="s">
        <v>8</v>
      </c>
      <c r="D5731" t="s">
        <v>4923</v>
      </c>
      <c r="E5731">
        <v>2582</v>
      </c>
      <c r="F5731">
        <v>17</v>
      </c>
      <c r="G5731" t="b">
        <v>0</v>
      </c>
      <c r="H5731" t="b">
        <v>0</v>
      </c>
      <c r="I5731" t="s">
        <v>4928</v>
      </c>
      <c r="S5731" t="str" cm="1">
        <f t="array" ref="S5731">[1]!GTranslate(I5731,"ru","en")</f>
        <v>type of person like a cat</v>
      </c>
    </row>
    <row r="5732" spans="1:19" x14ac:dyDescent="0.25">
      <c r="A5732" s="1">
        <v>5730</v>
      </c>
      <c r="B5732">
        <v>5730</v>
      </c>
      <c r="C5732" t="s">
        <v>8</v>
      </c>
      <c r="D5732" t="s">
        <v>4923</v>
      </c>
      <c r="E5732">
        <v>3236</v>
      </c>
      <c r="F5732">
        <v>26</v>
      </c>
      <c r="G5732" t="b">
        <v>0</v>
      </c>
      <c r="H5732" t="b">
        <v>0</v>
      </c>
      <c r="I5732" t="s">
        <v>4929</v>
      </c>
      <c r="S5732" t="str" cm="1">
        <f t="array" ref="S5732">[1]!GTranslate(I5732,"ru","en")</f>
        <v>schmuck mom</v>
      </c>
    </row>
    <row r="5733" spans="1:19" x14ac:dyDescent="0.25">
      <c r="A5733" s="1">
        <v>5731</v>
      </c>
      <c r="B5733">
        <v>5731</v>
      </c>
      <c r="C5733" t="s">
        <v>8</v>
      </c>
      <c r="D5733" t="s">
        <v>4923</v>
      </c>
      <c r="E5733">
        <v>2313</v>
      </c>
      <c r="F5733">
        <v>19</v>
      </c>
      <c r="G5733" t="b">
        <v>0</v>
      </c>
      <c r="H5733" t="b">
        <v>0</v>
      </c>
      <c r="I5733" t="s">
        <v>4930</v>
      </c>
      <c r="S5733" t="str" cm="1">
        <f t="array" ref="S5733">[1]!GTranslate(I5733,"ru","en")</f>
        <v>give away the right lover fool</v>
      </c>
    </row>
    <row r="5734" spans="1:19" x14ac:dyDescent="0.25">
      <c r="A5734" s="1">
        <v>5732</v>
      </c>
      <c r="B5734">
        <v>5732</v>
      </c>
      <c r="C5734" t="s">
        <v>8</v>
      </c>
      <c r="D5734" t="s">
        <v>4923</v>
      </c>
      <c r="E5734">
        <v>1654</v>
      </c>
      <c r="F5734">
        <v>11</v>
      </c>
      <c r="G5734" t="b">
        <v>0</v>
      </c>
      <c r="H5734" t="b">
        <v>0</v>
      </c>
      <c r="I5734" t="s">
        <v>4931</v>
      </c>
      <c r="S5734" t="str" cm="1">
        <f t="array" ref="S5734">[1]!GTranslate(I5734,"ru","en")</f>
        <v>parting pichalka</v>
      </c>
    </row>
    <row r="5735" spans="1:19" x14ac:dyDescent="0.25">
      <c r="A5735" s="1">
        <v>5733</v>
      </c>
      <c r="B5735">
        <v>5733</v>
      </c>
      <c r="C5735" t="s">
        <v>8</v>
      </c>
      <c r="D5735" t="s">
        <v>4923</v>
      </c>
      <c r="E5735">
        <v>1866</v>
      </c>
      <c r="F5735">
        <v>19</v>
      </c>
      <c r="G5735" t="b">
        <v>0</v>
      </c>
      <c r="H5735" t="b">
        <v>0</v>
      </c>
      <c r="I5735" t="s">
        <v>4932</v>
      </c>
      <c r="S5735" t="str" cm="1">
        <f t="array" ref="S5735">[1]!GTranslate(I5735,"ru","en")</f>
        <v>doctor die do something smile fucking selfie</v>
      </c>
    </row>
    <row r="5736" spans="1:19" x14ac:dyDescent="0.25">
      <c r="A5736" s="1">
        <v>5734</v>
      </c>
      <c r="B5736">
        <v>5734</v>
      </c>
      <c r="C5736" t="s">
        <v>8</v>
      </c>
      <c r="D5736" t="s">
        <v>4923</v>
      </c>
      <c r="E5736">
        <v>1953</v>
      </c>
      <c r="F5736">
        <v>15</v>
      </c>
      <c r="G5736" t="b">
        <v>0</v>
      </c>
      <c r="H5736" t="b">
        <v>0</v>
      </c>
      <c r="I5736" t="s">
        <v>4933</v>
      </c>
      <c r="S5736" t="str" cm="1">
        <f t="array" ref="S5736">[1]!GTranslate(I5736,"ru","en")</f>
        <v>any incomprehensible situation enter 15 minutes ago</v>
      </c>
    </row>
    <row r="5737" spans="1:19" x14ac:dyDescent="0.25">
      <c r="A5737" s="1">
        <v>5735</v>
      </c>
      <c r="B5737">
        <v>5735</v>
      </c>
      <c r="C5737" t="s">
        <v>8</v>
      </c>
      <c r="D5737" t="s">
        <v>4923</v>
      </c>
      <c r="E5737">
        <v>2374</v>
      </c>
      <c r="F5737">
        <v>40</v>
      </c>
      <c r="G5737" t="b">
        <v>0</v>
      </c>
      <c r="H5737" t="b">
        <v>0</v>
      </c>
      <c r="I5737" t="s">
        <v>4934</v>
      </c>
      <c r="S5737" t="str" cm="1">
        <f t="array" ref="S5737">[1]!GTranslate(I5737,"ru","en")</f>
        <v>talk every day miss you</v>
      </c>
    </row>
    <row r="5738" spans="1:19" x14ac:dyDescent="0.25">
      <c r="A5738" s="1">
        <v>5736</v>
      </c>
      <c r="B5738">
        <v>5736</v>
      </c>
      <c r="C5738" t="s">
        <v>8</v>
      </c>
      <c r="D5738" t="s">
        <v>4923</v>
      </c>
      <c r="E5738">
        <v>1409</v>
      </c>
      <c r="F5738">
        <v>16</v>
      </c>
      <c r="G5738" t="b">
        <v>0</v>
      </c>
      <c r="H5738" t="b">
        <v>0</v>
      </c>
      <c r="I5738" t="s">
        <v>4935</v>
      </c>
      <c r="S5738" t="str" cm="1">
        <f t="array" ref="S5738">[1]!GTranslate(I5738,"ru","en")</f>
        <v>kiss please</v>
      </c>
    </row>
    <row r="5739" spans="1:19" x14ac:dyDescent="0.25">
      <c r="A5739" s="1">
        <v>5737</v>
      </c>
      <c r="B5739">
        <v>5737</v>
      </c>
      <c r="C5739" t="s">
        <v>8</v>
      </c>
      <c r="D5739" t="s">
        <v>4923</v>
      </c>
      <c r="E5739">
        <v>2117</v>
      </c>
      <c r="F5739">
        <v>17</v>
      </c>
      <c r="G5739" t="b">
        <v>0</v>
      </c>
      <c r="H5739" t="b">
        <v>0</v>
      </c>
      <c r="I5739" t="s">
        <v>4936</v>
      </c>
      <c r="S5739" t="str" cm="1">
        <f t="array" ref="S5739">[1]!GTranslate(I5739,"ru","en")</f>
        <v>kind of communicate man write feel happy let minute happy</v>
      </c>
    </row>
    <row r="5740" spans="1:19" x14ac:dyDescent="0.25">
      <c r="A5740" s="1">
        <v>5738</v>
      </c>
      <c r="B5740">
        <v>5738</v>
      </c>
      <c r="C5740" t="s">
        <v>8</v>
      </c>
      <c r="D5740" t="s">
        <v>4923</v>
      </c>
      <c r="E5740">
        <v>1609</v>
      </c>
      <c r="F5740">
        <v>13</v>
      </c>
      <c r="G5740" t="b">
        <v>0</v>
      </c>
      <c r="H5740" t="b">
        <v>0</v>
      </c>
      <c r="I5740" t="s">
        <v>4937</v>
      </c>
      <c r="S5740" t="str" cm="1">
        <f t="array" ref="S5740">[1]!GTranslate(I5740,"ru","en")</f>
        <v>go time life sucks every day every hour every minute</v>
      </c>
    </row>
    <row r="5741" spans="1:19" x14ac:dyDescent="0.25">
      <c r="A5741" s="1">
        <v>5739</v>
      </c>
      <c r="B5741">
        <v>5739</v>
      </c>
      <c r="C5741" t="s">
        <v>8</v>
      </c>
      <c r="D5741" t="s">
        <v>4923</v>
      </c>
      <c r="E5741">
        <v>1606</v>
      </c>
      <c r="F5741">
        <v>17</v>
      </c>
      <c r="G5741" t="b">
        <v>0</v>
      </c>
      <c r="H5741" t="b">
        <v>0</v>
      </c>
      <c r="I5741" t="s">
        <v>4938</v>
      </c>
      <c r="S5741" t="str" cm="1">
        <f t="array" ref="S5741">[1]!GTranslate(I5741,"ru","en")</f>
        <v>booze-grabbing</v>
      </c>
    </row>
    <row r="5742" spans="1:19" x14ac:dyDescent="0.25">
      <c r="A5742" s="1">
        <v>5740</v>
      </c>
      <c r="B5742">
        <v>5740</v>
      </c>
      <c r="C5742" t="s">
        <v>8</v>
      </c>
      <c r="D5742" t="s">
        <v>4923</v>
      </c>
      <c r="E5742">
        <v>1430</v>
      </c>
      <c r="F5742">
        <v>9</v>
      </c>
      <c r="G5742" t="b">
        <v>0</v>
      </c>
      <c r="H5742" t="b">
        <v>0</v>
      </c>
      <c r="I5742" t="s">
        <v>4939</v>
      </c>
      <c r="S5742" t="str" cm="1">
        <f t="array" ref="S5742">[1]!GTranslate(I5742,"ru","en")</f>
        <v>cute destroy life</v>
      </c>
    </row>
    <row r="5743" spans="1:19" x14ac:dyDescent="0.25">
      <c r="A5743" s="1">
        <v>5741</v>
      </c>
      <c r="B5743">
        <v>5741</v>
      </c>
      <c r="C5743" t="s">
        <v>8</v>
      </c>
      <c r="D5743" t="s">
        <v>4923</v>
      </c>
      <c r="E5743">
        <v>1532</v>
      </c>
      <c r="F5743">
        <v>12</v>
      </c>
      <c r="G5743" t="b">
        <v>0</v>
      </c>
      <c r="H5743" t="b">
        <v>0</v>
      </c>
      <c r="I5743" t="s">
        <v>4940</v>
      </c>
      <c r="S5743" t="str" cm="1">
        <f t="array" ref="S5743">[1]!GTranslate(I5743,"ru","en")</f>
        <v>drunk love</v>
      </c>
    </row>
    <row r="5744" spans="1:19" x14ac:dyDescent="0.25">
      <c r="A5744" s="1">
        <v>5742</v>
      </c>
      <c r="B5744">
        <v>5742</v>
      </c>
      <c r="C5744" t="s">
        <v>8</v>
      </c>
      <c r="D5744" t="s">
        <v>4923</v>
      </c>
      <c r="E5744">
        <v>1488</v>
      </c>
      <c r="F5744">
        <v>20</v>
      </c>
      <c r="G5744" t="b">
        <v>0</v>
      </c>
      <c r="H5744" t="b">
        <v>0</v>
      </c>
      <c r="I5744" t="s">
        <v>1057</v>
      </c>
      <c r="S5744" t="str" cm="1">
        <f t="array" ref="S5744">[1]!GTranslate(I5744,"ru","en")</f>
        <v>stay for a while</v>
      </c>
    </row>
    <row r="5745" spans="1:19" x14ac:dyDescent="0.25">
      <c r="A5745" s="1">
        <v>5743</v>
      </c>
      <c r="B5745">
        <v>5743</v>
      </c>
      <c r="C5745" t="s">
        <v>8</v>
      </c>
      <c r="D5745" t="s">
        <v>4923</v>
      </c>
      <c r="E5745">
        <v>1659</v>
      </c>
      <c r="F5745">
        <v>18</v>
      </c>
      <c r="G5745" t="b">
        <v>0</v>
      </c>
      <c r="H5745" t="b">
        <v>0</v>
      </c>
      <c r="I5745" t="s">
        <v>4941</v>
      </c>
      <c r="S5745" t="str" cm="1">
        <f t="array" ref="S5745">[1]!GTranslate(I5745,"ru","en")</f>
        <v>thank you performer sad song very lousy lousy</v>
      </c>
    </row>
    <row r="5746" spans="1:19" x14ac:dyDescent="0.25">
      <c r="A5746" s="1">
        <v>5744</v>
      </c>
      <c r="B5746">
        <v>5744</v>
      </c>
      <c r="C5746" t="s">
        <v>8</v>
      </c>
      <c r="D5746" t="s">
        <v>4923</v>
      </c>
      <c r="E5746">
        <v>2159</v>
      </c>
      <c r="F5746">
        <v>25</v>
      </c>
      <c r="G5746" t="b">
        <v>0</v>
      </c>
      <c r="H5746" t="b">
        <v>0</v>
      </c>
      <c r="I5746" t="s">
        <v>4942</v>
      </c>
      <c r="S5746" t="str" cm="1">
        <f t="array" ref="S5746">[1]!GTranslate(I5746,"ru","en")</f>
        <v>hate people</v>
      </c>
    </row>
    <row r="5747" spans="1:19" x14ac:dyDescent="0.25">
      <c r="A5747" s="1">
        <v>5745</v>
      </c>
      <c r="B5747">
        <v>5745</v>
      </c>
      <c r="C5747" t="s">
        <v>8</v>
      </c>
      <c r="D5747" t="s">
        <v>4923</v>
      </c>
      <c r="E5747">
        <v>1248</v>
      </c>
      <c r="F5747">
        <v>6</v>
      </c>
      <c r="G5747" t="b">
        <v>0</v>
      </c>
      <c r="H5747" t="b">
        <v>0</v>
      </c>
      <c r="I5747" t="s">
        <v>4943</v>
      </c>
      <c r="S5747" t="str" cm="1">
        <f t="array" ref="S5747">[1]!GTranslate(I5747,"ru","en")</f>
        <v>kiss until the two decompose</v>
      </c>
    </row>
    <row r="5748" spans="1:19" x14ac:dyDescent="0.25">
      <c r="A5748" s="1">
        <v>5746</v>
      </c>
      <c r="B5748">
        <v>5746</v>
      </c>
      <c r="C5748" t="s">
        <v>8</v>
      </c>
      <c r="D5748" t="s">
        <v>4923</v>
      </c>
      <c r="E5748">
        <v>1480</v>
      </c>
      <c r="F5748">
        <v>16</v>
      </c>
      <c r="G5748" t="b">
        <v>0</v>
      </c>
      <c r="H5748" t="b">
        <v>0</v>
      </c>
      <c r="I5748" t="s">
        <v>4944</v>
      </c>
      <c r="S5748" t="str" cm="1">
        <f t="array" ref="S5748">[1]!GTranslate(I5748,"ru","en")</f>
        <v>want a moment to change</v>
      </c>
    </row>
    <row r="5749" spans="1:19" x14ac:dyDescent="0.25">
      <c r="A5749" s="1">
        <v>5747</v>
      </c>
      <c r="B5749">
        <v>5747</v>
      </c>
      <c r="C5749" t="s">
        <v>8</v>
      </c>
      <c r="D5749" t="s">
        <v>4923</v>
      </c>
      <c r="E5749">
        <v>1431</v>
      </c>
      <c r="F5749">
        <v>9</v>
      </c>
      <c r="G5749" t="b">
        <v>0</v>
      </c>
      <c r="H5749" t="b">
        <v>0</v>
      </c>
      <c r="I5749" t="s">
        <v>4945</v>
      </c>
      <c r="S5749" t="str" cm="1">
        <f t="array" ref="S5749">[1]!GTranslate(I5749,"ru","en")</f>
        <v>doctor die do something infuse drink</v>
      </c>
    </row>
    <row r="5750" spans="1:19" x14ac:dyDescent="0.25">
      <c r="A5750" s="1">
        <v>5748</v>
      </c>
      <c r="B5750">
        <v>5748</v>
      </c>
      <c r="C5750" t="s">
        <v>8</v>
      </c>
      <c r="D5750" t="s">
        <v>4923</v>
      </c>
      <c r="E5750">
        <v>2119</v>
      </c>
      <c r="F5750">
        <v>15</v>
      </c>
      <c r="G5750" t="b">
        <v>0</v>
      </c>
      <c r="H5750" t="b">
        <v>0</v>
      </c>
      <c r="I5750" t="s">
        <v>4946</v>
      </c>
      <c r="S5750" t="str" cm="1">
        <f t="array" ref="S5750">[1]!GTranslate(I5750,"ru","en")</f>
        <v>cute</v>
      </c>
    </row>
    <row r="5751" spans="1:19" x14ac:dyDescent="0.25">
      <c r="A5751" s="1">
        <v>5749</v>
      </c>
      <c r="B5751">
        <v>5749</v>
      </c>
      <c r="C5751" t="s">
        <v>8</v>
      </c>
      <c r="D5751" t="s">
        <v>4923</v>
      </c>
      <c r="E5751">
        <v>1616</v>
      </c>
      <c r="F5751">
        <v>2</v>
      </c>
      <c r="G5751" t="b">
        <v>0</v>
      </c>
      <c r="H5751" t="b">
        <v>0</v>
      </c>
      <c r="I5751" t="s">
        <v>4947</v>
      </c>
      <c r="S5751" t="str" cm="1">
        <f t="array" ref="S5751">[1]!GTranslate(I5751,"ru","en")</f>
        <v>fuck cha vagina ahahahahahhh exactly gynecologist</v>
      </c>
    </row>
    <row r="5752" spans="1:19" x14ac:dyDescent="0.25">
      <c r="A5752" s="1">
        <v>5750</v>
      </c>
      <c r="B5752">
        <v>5750</v>
      </c>
      <c r="C5752" t="s">
        <v>8</v>
      </c>
      <c r="D5752" t="s">
        <v>4923</v>
      </c>
      <c r="E5752">
        <v>1365</v>
      </c>
      <c r="F5752">
        <v>18</v>
      </c>
      <c r="G5752" t="b">
        <v>0</v>
      </c>
      <c r="H5752" t="b">
        <v>0</v>
      </c>
      <c r="I5752" t="s">
        <v>4948</v>
      </c>
      <c r="S5752" t="str" cm="1">
        <f t="array" ref="S5752">[1]!GTranslate(I5752,"ru","en")</f>
        <v>what the fuck</v>
      </c>
    </row>
    <row r="5753" spans="1:19" x14ac:dyDescent="0.25">
      <c r="A5753" s="1">
        <v>5751</v>
      </c>
      <c r="B5753">
        <v>5751</v>
      </c>
      <c r="C5753" t="s">
        <v>8</v>
      </c>
      <c r="D5753" t="s">
        <v>4923</v>
      </c>
      <c r="E5753">
        <v>1702</v>
      </c>
      <c r="F5753">
        <v>11</v>
      </c>
      <c r="G5753" t="b">
        <v>0</v>
      </c>
      <c r="H5753" t="b">
        <v>0</v>
      </c>
      <c r="I5753" t="s">
        <v>4949</v>
      </c>
      <c r="S5753" t="str" cm="1">
        <f t="array" ref="S5753">[1]!GTranslate(I5753,"ru","en")</f>
        <v>stop loving</v>
      </c>
    </row>
    <row r="5754" spans="1:19" x14ac:dyDescent="0.25">
      <c r="A5754" s="1">
        <v>5752</v>
      </c>
      <c r="B5754">
        <v>5752</v>
      </c>
      <c r="C5754" t="s">
        <v>8</v>
      </c>
      <c r="D5754" t="s">
        <v>4923</v>
      </c>
      <c r="E5754">
        <v>1872</v>
      </c>
      <c r="F5754">
        <v>14</v>
      </c>
      <c r="G5754" t="b">
        <v>0</v>
      </c>
      <c r="H5754" t="b">
        <v>0</v>
      </c>
      <c r="I5754" t="s">
        <v>4950</v>
      </c>
      <c r="S5754" t="str" cm="1">
        <f t="array" ref="S5754">[1]!GTranslate(I5754,"ru","en")</f>
        <v>love bitch carry</v>
      </c>
    </row>
    <row r="5755" spans="1:19" x14ac:dyDescent="0.25">
      <c r="A5755" s="1">
        <v>5753</v>
      </c>
      <c r="B5755">
        <v>5753</v>
      </c>
      <c r="C5755" t="s">
        <v>8</v>
      </c>
      <c r="D5755" t="s">
        <v>4923</v>
      </c>
      <c r="E5755">
        <v>3585</v>
      </c>
      <c r="F5755">
        <v>24</v>
      </c>
      <c r="G5755" t="b">
        <v>0</v>
      </c>
      <c r="H5755" t="b">
        <v>0</v>
      </c>
      <c r="I5755" t="s">
        <v>4951</v>
      </c>
      <c r="S5755" t="str" cm="1">
        <f t="array" ref="S5755">[1]!GTranslate(I5755,"ru","en")</f>
        <v>miss your fucker</v>
      </c>
    </row>
    <row r="5756" spans="1:19" x14ac:dyDescent="0.25">
      <c r="A5756" s="1">
        <v>5754</v>
      </c>
      <c r="B5756">
        <v>5754</v>
      </c>
      <c r="C5756" t="s">
        <v>8</v>
      </c>
      <c r="D5756" t="s">
        <v>4923</v>
      </c>
      <c r="E5756">
        <v>1340</v>
      </c>
      <c r="F5756">
        <v>15</v>
      </c>
      <c r="G5756" t="b">
        <v>0</v>
      </c>
      <c r="H5756" t="b">
        <v>0</v>
      </c>
      <c r="I5756" t="s">
        <v>4952</v>
      </c>
      <c r="S5756" t="str" cm="1">
        <f t="array" ref="S5756">[1]!GTranslate(I5756,"ru","en")</f>
        <v>lack of love organism</v>
      </c>
    </row>
    <row r="5757" spans="1:19" x14ac:dyDescent="0.25">
      <c r="A5757" s="1">
        <v>5755</v>
      </c>
      <c r="B5757">
        <v>5755</v>
      </c>
      <c r="C5757" t="s">
        <v>8</v>
      </c>
      <c r="D5757" t="s">
        <v>4923</v>
      </c>
      <c r="E5757">
        <v>1639</v>
      </c>
      <c r="F5757">
        <v>22</v>
      </c>
      <c r="G5757" t="b">
        <v>0</v>
      </c>
      <c r="H5757" t="b">
        <v>0</v>
      </c>
      <c r="I5757" t="s">
        <v>4953</v>
      </c>
      <c r="S5757" t="str" cm="1">
        <f t="array" ref="S5757">[1]!GTranslate(I5757,"ru","en")</f>
        <v>watch side man around fucked dumb</v>
      </c>
    </row>
    <row r="5758" spans="1:19" x14ac:dyDescent="0.25">
      <c r="A5758" s="1">
        <v>5756</v>
      </c>
      <c r="B5758">
        <v>5756</v>
      </c>
      <c r="C5758" t="s">
        <v>8</v>
      </c>
      <c r="D5758" t="s">
        <v>4954</v>
      </c>
      <c r="E5758">
        <v>2175</v>
      </c>
      <c r="F5758">
        <v>18</v>
      </c>
      <c r="G5758" t="b">
        <v>0</v>
      </c>
      <c r="H5758" t="b">
        <v>0</v>
      </c>
      <c r="I5758" t="s">
        <v>4038</v>
      </c>
      <c r="S5758" t="str" cm="1">
        <f t="array" ref="S5758">[1]!GTranslate(I5758,"ru","en")</f>
        <v>feeling leave leave person</v>
      </c>
    </row>
    <row r="5759" spans="1:19" x14ac:dyDescent="0.25">
      <c r="A5759" s="1">
        <v>5757</v>
      </c>
      <c r="B5759">
        <v>5757</v>
      </c>
      <c r="C5759" t="s">
        <v>8</v>
      </c>
      <c r="D5759" t="s">
        <v>4954</v>
      </c>
      <c r="E5759">
        <v>1667</v>
      </c>
      <c r="F5759">
        <v>17</v>
      </c>
      <c r="G5759" t="b">
        <v>0</v>
      </c>
      <c r="H5759" t="b">
        <v>0</v>
      </c>
      <c r="I5759" t="s">
        <v>4955</v>
      </c>
      <c r="S5759" t="str" cm="1">
        <f t="array" ref="S5759">[1]!GTranslate(I5759,"ru","en")</f>
        <v>painfully sad fucking moronic shit</v>
      </c>
    </row>
    <row r="5760" spans="1:19" x14ac:dyDescent="0.25">
      <c r="A5760" s="1">
        <v>5758</v>
      </c>
      <c r="B5760">
        <v>5758</v>
      </c>
      <c r="C5760" t="s">
        <v>8</v>
      </c>
      <c r="D5760" t="s">
        <v>4954</v>
      </c>
      <c r="E5760">
        <v>3600</v>
      </c>
      <c r="F5760">
        <v>39</v>
      </c>
      <c r="G5760" t="b">
        <v>0</v>
      </c>
      <c r="H5760" t="b">
        <v>0</v>
      </c>
      <c r="I5760" t="s">
        <v>4956</v>
      </c>
      <c r="S5760" t="str" cm="1">
        <f t="array" ref="S5760">[1]!GTranslate(I5760,"ru","en")</f>
        <v>ok google forget scum</v>
      </c>
    </row>
    <row r="5761" spans="1:19" x14ac:dyDescent="0.25">
      <c r="A5761" s="1">
        <v>5759</v>
      </c>
      <c r="B5761">
        <v>5759</v>
      </c>
      <c r="C5761" t="s">
        <v>8</v>
      </c>
      <c r="D5761" t="s">
        <v>4954</v>
      </c>
      <c r="E5761">
        <v>1409</v>
      </c>
      <c r="F5761">
        <v>15</v>
      </c>
      <c r="G5761" t="b">
        <v>0</v>
      </c>
      <c r="H5761" t="b">
        <v>0</v>
      </c>
      <c r="I5761" t="s">
        <v>4957</v>
      </c>
      <c r="S5761" t="str" cm="1">
        <f t="array" ref="S5761">[1]!GTranslate(I5761,"ru","en")</f>
        <v>desire to sleep everywhere fucking night</v>
      </c>
    </row>
    <row r="5762" spans="1:19" x14ac:dyDescent="0.25">
      <c r="A5762" s="1">
        <v>5760</v>
      </c>
      <c r="B5762">
        <v>5760</v>
      </c>
      <c r="C5762" t="s">
        <v>8</v>
      </c>
      <c r="D5762" t="s">
        <v>4954</v>
      </c>
      <c r="E5762">
        <v>1317</v>
      </c>
      <c r="F5762">
        <v>15</v>
      </c>
      <c r="G5762" t="b">
        <v>0</v>
      </c>
      <c r="H5762" t="b">
        <v>0</v>
      </c>
      <c r="I5762" t="s">
        <v>4958</v>
      </c>
      <c r="S5762" t="str" cm="1">
        <f t="array" ref="S5762">[1]!GTranslate(I5762,"ru","en")</f>
        <v>composition playlist man 50 hilarious song 30 sad song 20 sorry delete 100 perfect music</v>
      </c>
    </row>
    <row r="5763" spans="1:19" x14ac:dyDescent="0.25">
      <c r="A5763" s="1">
        <v>5761</v>
      </c>
      <c r="B5763">
        <v>5761</v>
      </c>
      <c r="C5763" t="s">
        <v>8</v>
      </c>
      <c r="D5763" t="s">
        <v>4954</v>
      </c>
      <c r="E5763">
        <v>1247</v>
      </c>
      <c r="F5763">
        <v>7</v>
      </c>
      <c r="G5763" t="b">
        <v>0</v>
      </c>
      <c r="H5763" t="b">
        <v>0</v>
      </c>
      <c r="I5763" t="s">
        <v>4770</v>
      </c>
      <c r="S5763" t="str" cm="1">
        <f t="array" ref="S5763">[1]!GTranslate(I5763,"ru","en")</f>
        <v>waiter life is some shit</v>
      </c>
    </row>
    <row r="5764" spans="1:19" x14ac:dyDescent="0.25">
      <c r="A5764" s="1">
        <v>5762</v>
      </c>
      <c r="B5764">
        <v>5762</v>
      </c>
      <c r="C5764" t="s">
        <v>8</v>
      </c>
      <c r="D5764" t="s">
        <v>4954</v>
      </c>
      <c r="E5764">
        <v>1399</v>
      </c>
      <c r="F5764">
        <v>10</v>
      </c>
      <c r="G5764" t="b">
        <v>0</v>
      </c>
      <c r="H5764" t="b">
        <v>0</v>
      </c>
      <c r="I5764" t="s">
        <v>4959</v>
      </c>
      <c r="S5764" t="str" cm="1">
        <f t="array" ref="S5764">[1]!GTranslate(I5764,"ru","en")</f>
        <v>characteristic hobby make stupid mistake regret sign zodiac asshole loser disease chronic sleep deprivation</v>
      </c>
    </row>
    <row r="5765" spans="1:19" x14ac:dyDescent="0.25">
      <c r="A5765" s="1">
        <v>5763</v>
      </c>
      <c r="B5765">
        <v>5763</v>
      </c>
      <c r="C5765" t="s">
        <v>8</v>
      </c>
      <c r="D5765" t="s">
        <v>4954</v>
      </c>
      <c r="E5765">
        <v>1431</v>
      </c>
      <c r="F5765">
        <v>10</v>
      </c>
      <c r="G5765" t="b">
        <v>0</v>
      </c>
      <c r="H5765" t="b">
        <v>0</v>
      </c>
      <c r="I5765" t="s">
        <v>4960</v>
      </c>
      <c r="S5765" t="str" cm="1">
        <f t="array" ref="S5765">[1]!GTranslate(I5765,"ru","en")</f>
        <v>nothing let a person understand a dumb joke laugh together next</v>
      </c>
    </row>
    <row r="5766" spans="1:19" x14ac:dyDescent="0.25">
      <c r="A5766" s="1">
        <v>5764</v>
      </c>
      <c r="B5766">
        <v>5764</v>
      </c>
      <c r="C5766" t="s">
        <v>8</v>
      </c>
      <c r="D5766" t="s">
        <v>4954</v>
      </c>
      <c r="E5766">
        <v>1596</v>
      </c>
      <c r="F5766">
        <v>8</v>
      </c>
      <c r="G5766" t="b">
        <v>0</v>
      </c>
      <c r="H5766" t="b">
        <v>0</v>
      </c>
      <c r="I5766" t="s">
        <v>4961</v>
      </c>
      <c r="S5766" t="str" cm="1">
        <f t="array" ref="S5766">[1]!GTranslate(I5766,"ru","en")</f>
        <v>give 59 year doing homework start doing night day surrender fucking</v>
      </c>
    </row>
    <row r="5767" spans="1:19" x14ac:dyDescent="0.25">
      <c r="A5767" s="1">
        <v>5765</v>
      </c>
      <c r="B5767">
        <v>5765</v>
      </c>
      <c r="C5767" t="s">
        <v>8</v>
      </c>
      <c r="D5767" t="s">
        <v>4954</v>
      </c>
      <c r="E5767">
        <v>1209</v>
      </c>
      <c r="F5767">
        <v>12</v>
      </c>
      <c r="G5767" t="b">
        <v>0</v>
      </c>
      <c r="H5767" t="b">
        <v>0</v>
      </c>
      <c r="I5767" t="s">
        <v>4763</v>
      </c>
      <c r="S5767" t="str" cm="1">
        <f t="array" ref="S5767">[1]!GTranslate(I5767,"ru","en")</f>
        <v>understand 7 whole life</v>
      </c>
    </row>
    <row r="5768" spans="1:19" x14ac:dyDescent="0.25">
      <c r="A5768" s="1">
        <v>5766</v>
      </c>
      <c r="B5768">
        <v>5766</v>
      </c>
      <c r="C5768" t="s">
        <v>8</v>
      </c>
      <c r="D5768" t="s">
        <v>4954</v>
      </c>
      <c r="E5768">
        <v>1598</v>
      </c>
      <c r="F5768">
        <v>6</v>
      </c>
      <c r="G5768" t="b">
        <v>0</v>
      </c>
      <c r="H5768" t="b">
        <v>0</v>
      </c>
      <c r="I5768" t="s">
        <v>4962</v>
      </c>
      <c r="S5768" t="str" cm="1">
        <f t="array" ref="S5768">[1]!GTranslate(I5768,"ru","en")</f>
        <v>diet pff .. want to fuck die scum oh cool</v>
      </c>
    </row>
    <row r="5769" spans="1:19" x14ac:dyDescent="0.25">
      <c r="A5769" s="1">
        <v>5767</v>
      </c>
      <c r="B5769">
        <v>5767</v>
      </c>
      <c r="C5769" t="s">
        <v>8</v>
      </c>
      <c r="D5769" t="s">
        <v>4954</v>
      </c>
      <c r="E5769">
        <v>982</v>
      </c>
      <c r="F5769">
        <v>6</v>
      </c>
      <c r="G5769" t="b">
        <v>0</v>
      </c>
      <c r="H5769" t="b">
        <v>0</v>
      </c>
      <c r="I5769" t="s">
        <v>4963</v>
      </c>
      <c r="S5769" t="str" cm="1">
        <f t="array" ref="S5769">[1]!GTranslate(I5769,"ru","en")</f>
        <v>kill dismember family oh</v>
      </c>
    </row>
    <row r="5770" spans="1:19" x14ac:dyDescent="0.25">
      <c r="A5770" s="1">
        <v>5768</v>
      </c>
      <c r="B5770">
        <v>5768</v>
      </c>
      <c r="C5770" t="s">
        <v>8</v>
      </c>
      <c r="D5770" t="s">
        <v>4954</v>
      </c>
      <c r="E5770">
        <v>1801</v>
      </c>
      <c r="F5770">
        <v>13</v>
      </c>
      <c r="G5770" t="b">
        <v>0</v>
      </c>
      <c r="H5770" t="b">
        <v>0</v>
      </c>
      <c r="I5770" t="s">
        <v>4964</v>
      </c>
      <c r="S5770" t="str" cm="1">
        <f t="array" ref="S5770">[1]!GTranslate(I5770,"ru","en")</f>
        <v>someone beautiful someone</v>
      </c>
    </row>
    <row r="5771" spans="1:19" x14ac:dyDescent="0.25">
      <c r="A5771" s="1">
        <v>5769</v>
      </c>
      <c r="B5771">
        <v>5769</v>
      </c>
      <c r="C5771" t="s">
        <v>8</v>
      </c>
      <c r="D5771" t="s">
        <v>4954</v>
      </c>
      <c r="E5771">
        <v>1579</v>
      </c>
      <c r="F5771">
        <v>18</v>
      </c>
      <c r="G5771" t="b">
        <v>0</v>
      </c>
      <c r="H5771" t="b">
        <v>0</v>
      </c>
      <c r="I5771" t="s">
        <v>4965</v>
      </c>
      <c r="S5771" t="str" cm="1">
        <f t="array" ref="S5771">[1]!GTranslate(I5771,"ru","en")</f>
        <v>fucking love</v>
      </c>
    </row>
    <row r="5772" spans="1:19" x14ac:dyDescent="0.25">
      <c r="A5772" s="1">
        <v>5770</v>
      </c>
      <c r="B5772">
        <v>5770</v>
      </c>
      <c r="C5772" t="s">
        <v>8</v>
      </c>
      <c r="D5772" t="s">
        <v>4954</v>
      </c>
      <c r="E5772">
        <v>1156</v>
      </c>
      <c r="F5772">
        <v>11</v>
      </c>
      <c r="G5772" t="b">
        <v>0</v>
      </c>
      <c r="H5772" t="b">
        <v>0</v>
      </c>
      <c r="I5772" t="s">
        <v>4966</v>
      </c>
      <c r="S5772" t="str" cm="1">
        <f t="array" ref="S5772">[1]!GTranslate(I5772,"ru","en")</f>
        <v>life turns to shit</v>
      </c>
    </row>
    <row r="5773" spans="1:19" x14ac:dyDescent="0.25">
      <c r="A5773" s="1">
        <v>5771</v>
      </c>
      <c r="B5773">
        <v>5771</v>
      </c>
      <c r="C5773" t="s">
        <v>8</v>
      </c>
      <c r="D5773" t="s">
        <v>4954</v>
      </c>
      <c r="E5773">
        <v>1273</v>
      </c>
      <c r="F5773">
        <v>4</v>
      </c>
      <c r="G5773" t="b">
        <v>0</v>
      </c>
      <c r="H5773" t="b">
        <v>0</v>
      </c>
      <c r="I5773" t="s">
        <v>4967</v>
      </c>
      <c r="S5773" t="str" cm="1">
        <f t="array" ref="S5773">[1]!GTranslate(I5773,"ru","en")</f>
        <v>it's time to lose weight New Year's holidays</v>
      </c>
    </row>
    <row r="5774" spans="1:19" x14ac:dyDescent="0.25">
      <c r="A5774" s="1">
        <v>5772</v>
      </c>
      <c r="B5774">
        <v>5772</v>
      </c>
      <c r="C5774" t="s">
        <v>8</v>
      </c>
      <c r="D5774" t="s">
        <v>4954</v>
      </c>
      <c r="E5774">
        <v>1820</v>
      </c>
      <c r="F5774">
        <v>13</v>
      </c>
      <c r="G5774" t="b">
        <v>0</v>
      </c>
      <c r="H5774" t="b">
        <v>0</v>
      </c>
      <c r="I5774" t="s">
        <v>4968</v>
      </c>
      <c r="S5774" t="str" cm="1">
        <f t="array" ref="S5774">[1]!GTranslate(I5774,"ru","en")</f>
        <v>pull down panties talk 12</v>
      </c>
    </row>
    <row r="5775" spans="1:19" x14ac:dyDescent="0.25">
      <c r="A5775" s="1">
        <v>5773</v>
      </c>
      <c r="B5775">
        <v>5773</v>
      </c>
      <c r="C5775" t="s">
        <v>8</v>
      </c>
      <c r="D5775" t="s">
        <v>4954</v>
      </c>
      <c r="E5775">
        <v>1146</v>
      </c>
      <c r="F5775">
        <v>3</v>
      </c>
      <c r="G5775" t="b">
        <v>0</v>
      </c>
      <c r="H5775" t="b">
        <v>0</v>
      </c>
      <c r="I5775" t="s">
        <v>4969</v>
      </c>
      <c r="S5775" t="str" cm="1">
        <f t="array" ref="S5775">[1]!GTranslate(I5775,"ru","en")</f>
        <v>the right dolphin dick</v>
      </c>
    </row>
    <row r="5776" spans="1:19" x14ac:dyDescent="0.25">
      <c r="A5776" s="1">
        <v>5774</v>
      </c>
      <c r="B5776">
        <v>5774</v>
      </c>
      <c r="C5776" t="s">
        <v>8</v>
      </c>
      <c r="D5776" t="s">
        <v>4954</v>
      </c>
      <c r="E5776">
        <v>5137</v>
      </c>
      <c r="F5776">
        <v>38</v>
      </c>
      <c r="G5776" t="b">
        <v>0</v>
      </c>
      <c r="H5776" t="b">
        <v>0</v>
      </c>
      <c r="I5776" t="s">
        <v>4970</v>
      </c>
      <c r="S5776" t="str" cm="1">
        <f t="array" ref="S5776">[1]!GTranslate(I5776,"ru","en")</f>
        <v>30 minute anorexia</v>
      </c>
    </row>
    <row r="5777" spans="1:19" x14ac:dyDescent="0.25">
      <c r="A5777" s="1">
        <v>5775</v>
      </c>
      <c r="B5777">
        <v>5775</v>
      </c>
      <c r="C5777" t="s">
        <v>8</v>
      </c>
      <c r="D5777" t="s">
        <v>4954</v>
      </c>
      <c r="E5777">
        <v>1108</v>
      </c>
      <c r="F5777">
        <v>5</v>
      </c>
      <c r="G5777" t="b">
        <v>0</v>
      </c>
      <c r="H5777" t="b">
        <v>0</v>
      </c>
      <c r="I5777" t="s">
        <v>4971</v>
      </c>
      <c r="S5777" t="str" cm="1">
        <f t="array" ref="S5777">[1]!GTranslate(I5777,"ru","en")</f>
        <v>go get fucked... oh get reluctant</v>
      </c>
    </row>
    <row r="5778" spans="1:19" x14ac:dyDescent="0.25">
      <c r="A5778" s="1">
        <v>5776</v>
      </c>
      <c r="B5778">
        <v>5776</v>
      </c>
      <c r="C5778" t="s">
        <v>8</v>
      </c>
      <c r="D5778" t="s">
        <v>4954</v>
      </c>
      <c r="E5778">
        <v>1373</v>
      </c>
      <c r="F5778">
        <v>17</v>
      </c>
      <c r="G5778" t="b">
        <v>0</v>
      </c>
      <c r="H5778" t="b">
        <v>0</v>
      </c>
      <c r="I5778" t="s">
        <v>4972</v>
      </c>
      <c r="S5778" t="str" cm="1">
        <f t="array" ref="S5778">[1]!GTranslate(I5778,"ru","en")</f>
        <v>5 thing for which to live 1 2 3 4 5</v>
      </c>
    </row>
    <row r="5779" spans="1:19" x14ac:dyDescent="0.25">
      <c r="A5779" s="1">
        <v>5777</v>
      </c>
      <c r="B5779">
        <v>5777</v>
      </c>
      <c r="C5779" t="s">
        <v>8</v>
      </c>
      <c r="D5779" t="s">
        <v>4954</v>
      </c>
      <c r="E5779">
        <v>2311</v>
      </c>
      <c r="F5779">
        <v>28</v>
      </c>
      <c r="G5779" t="b">
        <v>0</v>
      </c>
      <c r="H5779" t="b">
        <v>0</v>
      </c>
      <c r="I5779" t="s">
        <v>4973</v>
      </c>
      <c r="S5779" t="str" cm="1">
        <f t="array" ref="S5779">[1]!GTranslate(I5779,"ru","en")</f>
        <v>fall in love die first season live 5829284km love</v>
      </c>
    </row>
    <row r="5780" spans="1:19" x14ac:dyDescent="0.25">
      <c r="A5780" s="1">
        <v>5778</v>
      </c>
      <c r="B5780">
        <v>5778</v>
      </c>
      <c r="C5780" t="s">
        <v>8</v>
      </c>
      <c r="D5780" t="s">
        <v>4954</v>
      </c>
      <c r="E5780">
        <v>1539</v>
      </c>
      <c r="F5780">
        <v>13</v>
      </c>
      <c r="G5780" t="b">
        <v>0</v>
      </c>
      <c r="H5780" t="b">
        <v>0</v>
      </c>
      <c r="I5780" t="s">
        <v>4974</v>
      </c>
      <c r="S5780" t="str" cm="1">
        <f t="array" ref="S5780">[1]!GTranslate(I5780,"ru","en")</f>
        <v>hug a little all your life</v>
      </c>
    </row>
    <row r="5781" spans="1:19" x14ac:dyDescent="0.25">
      <c r="A5781" s="1">
        <v>5779</v>
      </c>
      <c r="B5781">
        <v>5779</v>
      </c>
      <c r="C5781" t="s">
        <v>8</v>
      </c>
      <c r="D5781" t="s">
        <v>4954</v>
      </c>
      <c r="E5781">
        <v>1173</v>
      </c>
      <c r="F5781">
        <v>6</v>
      </c>
      <c r="G5781" t="b">
        <v>0</v>
      </c>
      <c r="H5781" t="b">
        <v>0</v>
      </c>
      <c r="I5781" t="s">
        <v>4975</v>
      </c>
      <c r="S5781" t="str" cm="1">
        <f t="array" ref="S5781">[1]!GTranslate(I5781,"ru","en")</f>
        <v>hope to someday change your fucker sims handsome</v>
      </c>
    </row>
    <row r="5782" spans="1:19" x14ac:dyDescent="0.25">
      <c r="A5782" s="1">
        <v>5780</v>
      </c>
      <c r="B5782">
        <v>5780</v>
      </c>
      <c r="C5782" t="s">
        <v>8</v>
      </c>
      <c r="D5782" t="s">
        <v>4954</v>
      </c>
      <c r="E5782">
        <v>1066</v>
      </c>
      <c r="F5782">
        <v>9</v>
      </c>
      <c r="G5782" t="b">
        <v>0</v>
      </c>
      <c r="H5782" t="b">
        <v>0</v>
      </c>
      <c r="I5782" t="s">
        <v>4976</v>
      </c>
      <c r="S5782" t="str" cm="1">
        <f t="array" ref="S5782">[1]!GTranslate(I5782,"ru","en")</f>
        <v>write a book together</v>
      </c>
    </row>
    <row r="5783" spans="1:19" x14ac:dyDescent="0.25">
      <c r="A5783" s="1">
        <v>5781</v>
      </c>
      <c r="B5783">
        <v>5781</v>
      </c>
      <c r="C5783" t="s">
        <v>8</v>
      </c>
      <c r="D5783" t="s">
        <v>4954</v>
      </c>
      <c r="E5783">
        <v>2049</v>
      </c>
      <c r="F5783">
        <v>16</v>
      </c>
      <c r="G5783" t="b">
        <v>0</v>
      </c>
      <c r="H5783" t="b">
        <v>0</v>
      </c>
      <c r="I5783" t="s">
        <v>4977</v>
      </c>
      <c r="S5783" t="str" cm="1">
        <f t="array" ref="S5783">[1]!GTranslate(I5783,"ru","en")</f>
        <v>love 1 eat 2 eat 3 eat 4 eat 5 save picture</v>
      </c>
    </row>
    <row r="5784" spans="1:19" x14ac:dyDescent="0.25">
      <c r="A5784" s="1">
        <v>5782</v>
      </c>
      <c r="B5784">
        <v>5782</v>
      </c>
      <c r="C5784" t="s">
        <v>8</v>
      </c>
      <c r="D5784" t="s">
        <v>4954</v>
      </c>
      <c r="E5784">
        <v>2213</v>
      </c>
      <c r="F5784">
        <v>18</v>
      </c>
      <c r="G5784" t="b">
        <v>0</v>
      </c>
      <c r="H5784" t="b">
        <v>0</v>
      </c>
      <c r="I5784" t="s">
        <v>4978</v>
      </c>
      <c r="S5784" t="str" cm="1">
        <f t="array" ref="S5784">[1]!GTranslate(I5784,"ru","en")</f>
        <v>your new whore scary conchita wurst</v>
      </c>
    </row>
    <row r="5785" spans="1:19" x14ac:dyDescent="0.25">
      <c r="A5785" s="1">
        <v>5783</v>
      </c>
      <c r="B5785">
        <v>5783</v>
      </c>
      <c r="C5785" t="s">
        <v>8</v>
      </c>
      <c r="D5785" t="s">
        <v>4954</v>
      </c>
      <c r="E5785">
        <v>1387</v>
      </c>
      <c r="F5785">
        <v>7</v>
      </c>
      <c r="G5785" t="b">
        <v>0</v>
      </c>
      <c r="H5785" t="b">
        <v>0</v>
      </c>
      <c r="I5785" t="s">
        <v>4979</v>
      </c>
      <c r="S5785" t="str" cm="1">
        <f t="array" ref="S5785">[1]!GTranslate(I5785,"ru","en")</f>
        <v>die eye play your whole save picture</v>
      </c>
    </row>
    <row r="5786" spans="1:19" x14ac:dyDescent="0.25">
      <c r="A5786" s="1">
        <v>5784</v>
      </c>
      <c r="B5786">
        <v>5784</v>
      </c>
      <c r="C5786" t="s">
        <v>8</v>
      </c>
      <c r="D5786" t="s">
        <v>4954</v>
      </c>
      <c r="E5786">
        <v>1307</v>
      </c>
      <c r="F5786">
        <v>6</v>
      </c>
      <c r="G5786" t="b">
        <v>0</v>
      </c>
      <c r="H5786" t="b">
        <v>0</v>
      </c>
      <c r="I5786" t="s">
        <v>4980</v>
      </c>
      <c r="S5786" t="str" cm="1">
        <f t="array" ref="S5786">[1]!GTranslate(I5786,"ru","en")</f>
        <v>in general, to be able to whine</v>
      </c>
    </row>
    <row r="5787" spans="1:19" x14ac:dyDescent="0.25">
      <c r="A5787" s="1">
        <v>5785</v>
      </c>
      <c r="B5787">
        <v>5785</v>
      </c>
      <c r="C5787" t="s">
        <v>8</v>
      </c>
      <c r="D5787" t="s">
        <v>4954</v>
      </c>
      <c r="E5787">
        <v>1954</v>
      </c>
      <c r="F5787">
        <v>25</v>
      </c>
      <c r="G5787" t="b">
        <v>0</v>
      </c>
      <c r="H5787" t="b">
        <v>0</v>
      </c>
      <c r="I5787" t="s">
        <v>4981</v>
      </c>
      <c r="S5787" t="str" cm="1">
        <f t="array" ref="S5787">[1]!GTranslate(I5787,"ru","en")</f>
        <v>inside the cemetery a former loved one</v>
      </c>
    </row>
    <row r="5788" spans="1:19" x14ac:dyDescent="0.25">
      <c r="A5788" s="1">
        <v>5786</v>
      </c>
      <c r="B5788">
        <v>5786</v>
      </c>
      <c r="C5788" t="s">
        <v>8</v>
      </c>
      <c r="D5788" t="s">
        <v>4954</v>
      </c>
      <c r="E5788">
        <v>1495</v>
      </c>
      <c r="F5788">
        <v>17</v>
      </c>
      <c r="G5788" t="b">
        <v>0</v>
      </c>
      <c r="H5788" t="b">
        <v>0</v>
      </c>
      <c r="I5788" t="s">
        <v>4279</v>
      </c>
      <c r="S5788" t="str" cm="1">
        <f t="array" ref="S5788">[1]!GTranslate(I5788,"ru","en")</f>
        <v>press first</v>
      </c>
    </row>
    <row r="5789" spans="1:19" x14ac:dyDescent="0.25">
      <c r="A5789" s="1">
        <v>5787</v>
      </c>
      <c r="B5789">
        <v>5787</v>
      </c>
      <c r="C5789" t="s">
        <v>8</v>
      </c>
      <c r="D5789" t="s">
        <v>4954</v>
      </c>
      <c r="E5789">
        <v>1130</v>
      </c>
      <c r="F5789">
        <v>14</v>
      </c>
      <c r="G5789" t="b">
        <v>0</v>
      </c>
      <c r="H5789" t="b">
        <v>0</v>
      </c>
      <c r="I5789" t="s">
        <v>4982</v>
      </c>
      <c r="S5789" t="str" cm="1">
        <f t="array" ref="S5789">[1]!GTranslate(I5789,"ru","en")</f>
        <v>love missing</v>
      </c>
    </row>
    <row r="5790" spans="1:19" x14ac:dyDescent="0.25">
      <c r="A5790" s="1">
        <v>5788</v>
      </c>
      <c r="B5790">
        <v>5788</v>
      </c>
      <c r="C5790" t="s">
        <v>8</v>
      </c>
      <c r="D5790" t="s">
        <v>4954</v>
      </c>
      <c r="E5790">
        <v>1457</v>
      </c>
      <c r="F5790">
        <v>7</v>
      </c>
      <c r="G5790" t="b">
        <v>0</v>
      </c>
      <c r="H5790" t="b">
        <v>0</v>
      </c>
      <c r="I5790" t="s">
        <v>4983</v>
      </c>
      <c r="S5790" t="str" cm="1">
        <f t="array" ref="S5790">[1]!GTranslate(I5790,"ru","en")</f>
        <v>7 billion people 14 billion boobs</v>
      </c>
    </row>
    <row r="5791" spans="1:19" x14ac:dyDescent="0.25">
      <c r="A5791" s="1">
        <v>5789</v>
      </c>
      <c r="B5791">
        <v>5789</v>
      </c>
      <c r="C5791" t="s">
        <v>8</v>
      </c>
      <c r="D5791" t="s">
        <v>4954</v>
      </c>
      <c r="E5791">
        <v>1627</v>
      </c>
      <c r="F5791">
        <v>16</v>
      </c>
      <c r="G5791" t="b">
        <v>0</v>
      </c>
      <c r="H5791" t="b">
        <v>0</v>
      </c>
      <c r="I5791" t="s">
        <v>4984</v>
      </c>
      <c r="S5791" t="str" cm="1">
        <f t="array" ref="S5791">[1]!GTranslate(I5791,"ru","en")</f>
        <v>sweet prefer your lip</v>
      </c>
    </row>
    <row r="5792" spans="1:19" x14ac:dyDescent="0.25">
      <c r="A5792" s="1">
        <v>5790</v>
      </c>
      <c r="B5792">
        <v>5790</v>
      </c>
      <c r="C5792" t="s">
        <v>8</v>
      </c>
      <c r="D5792" t="s">
        <v>4954</v>
      </c>
      <c r="E5792">
        <v>1138</v>
      </c>
      <c r="F5792">
        <v>4</v>
      </c>
      <c r="G5792" t="b">
        <v>0</v>
      </c>
      <c r="H5792" t="b">
        <v>0</v>
      </c>
      <c r="I5792" t="s">
        <v>4281</v>
      </c>
      <c r="S5792" t="str" cm="1">
        <f t="array" ref="S5792">[1]!GTranslate(I5792,"ru","en")</f>
        <v>morning must wake up together</v>
      </c>
    </row>
    <row r="5793" spans="1:19" x14ac:dyDescent="0.25">
      <c r="A5793" s="1">
        <v>5791</v>
      </c>
      <c r="B5793">
        <v>5791</v>
      </c>
      <c r="C5793" t="s">
        <v>8</v>
      </c>
      <c r="D5793" t="s">
        <v>4954</v>
      </c>
      <c r="E5793">
        <v>1251</v>
      </c>
      <c r="F5793">
        <v>11</v>
      </c>
      <c r="G5793" t="b">
        <v>0</v>
      </c>
      <c r="H5793" t="b">
        <v>0</v>
      </c>
      <c r="I5793" t="s">
        <v>4985</v>
      </c>
      <c r="S5793" t="str" cm="1">
        <f t="array" ref="S5793">[1]!GTranslate(I5793,"ru","en")</f>
        <v>kiss</v>
      </c>
    </row>
    <row r="5794" spans="1:19" x14ac:dyDescent="0.25">
      <c r="A5794" s="1">
        <v>5792</v>
      </c>
      <c r="B5794">
        <v>5792</v>
      </c>
      <c r="C5794" t="s">
        <v>8</v>
      </c>
      <c r="D5794" t="s">
        <v>4954</v>
      </c>
      <c r="E5794">
        <v>1409</v>
      </c>
      <c r="F5794">
        <v>15</v>
      </c>
      <c r="G5794" t="b">
        <v>0</v>
      </c>
      <c r="H5794" t="b">
        <v>0</v>
      </c>
      <c r="I5794" t="s">
        <v>4986</v>
      </c>
      <c r="S5794" t="str" cm="1">
        <f t="array" ref="S5794">[1]!GTranslate(I5794,"ru","en")</f>
        <v>addiction</v>
      </c>
    </row>
    <row r="5795" spans="1:19" x14ac:dyDescent="0.25">
      <c r="A5795" s="1">
        <v>5793</v>
      </c>
      <c r="B5795">
        <v>5793</v>
      </c>
      <c r="C5795" t="s">
        <v>8</v>
      </c>
      <c r="D5795" t="s">
        <v>4954</v>
      </c>
      <c r="E5795">
        <v>3593</v>
      </c>
      <c r="F5795">
        <v>37</v>
      </c>
      <c r="G5795" t="b">
        <v>0</v>
      </c>
      <c r="H5795" t="b">
        <v>0</v>
      </c>
      <c r="I5795" t="s">
        <v>4987</v>
      </c>
      <c r="S5795" t="str" cm="1">
        <f t="array" ref="S5795">[1]!GTranslate(I5795,"ru","en")</f>
        <v>face freak body fat brain dumb food go to babe happy</v>
      </c>
    </row>
    <row r="5796" spans="1:19" x14ac:dyDescent="0.25">
      <c r="A5796" s="1">
        <v>5794</v>
      </c>
      <c r="B5796">
        <v>5794</v>
      </c>
      <c r="C5796" t="s">
        <v>8</v>
      </c>
      <c r="D5796" t="s">
        <v>4954</v>
      </c>
      <c r="E5796">
        <v>1404</v>
      </c>
      <c r="F5796">
        <v>13</v>
      </c>
      <c r="G5796" t="b">
        <v>0</v>
      </c>
      <c r="H5796" t="b">
        <v>0</v>
      </c>
      <c r="I5796" t="s">
        <v>4988</v>
      </c>
      <c r="S5796" t="str" cm="1">
        <f t="array" ref="S5796">[1]!GTranslate(I5796,"ru","en")</f>
        <v>just a sad face</v>
      </c>
    </row>
    <row r="5797" spans="1:19" x14ac:dyDescent="0.25">
      <c r="A5797" s="1">
        <v>5795</v>
      </c>
      <c r="B5797">
        <v>5795</v>
      </c>
      <c r="C5797" t="s">
        <v>8</v>
      </c>
      <c r="D5797" t="s">
        <v>4954</v>
      </c>
      <c r="E5797">
        <v>1859</v>
      </c>
      <c r="F5797">
        <v>15</v>
      </c>
      <c r="G5797" t="b">
        <v>0</v>
      </c>
      <c r="H5797" t="b">
        <v>0</v>
      </c>
      <c r="I5797" t="s">
        <v>4989</v>
      </c>
      <c r="S5797" t="str" cm="1">
        <f t="array" ref="S5797">[1]!GTranslate(I5797,"ru","en")</f>
        <v>the only one to like</v>
      </c>
    </row>
    <row r="5798" spans="1:19" x14ac:dyDescent="0.25">
      <c r="A5798" s="1">
        <v>5796</v>
      </c>
      <c r="B5798">
        <v>5796</v>
      </c>
      <c r="C5798" t="s">
        <v>8</v>
      </c>
      <c r="D5798" t="s">
        <v>4954</v>
      </c>
      <c r="E5798">
        <v>1461</v>
      </c>
      <c r="F5798">
        <v>18</v>
      </c>
      <c r="G5798" t="b">
        <v>0</v>
      </c>
      <c r="H5798" t="b">
        <v>0</v>
      </c>
      <c r="I5798" t="s">
        <v>4990</v>
      </c>
      <c r="S5798" t="str" cm="1">
        <f t="array" ref="S5798">[1]!GTranslate(I5798,"ru","en")</f>
        <v>cute asshole</v>
      </c>
    </row>
    <row r="5799" spans="1:19" x14ac:dyDescent="0.25">
      <c r="A5799" s="1">
        <v>5797</v>
      </c>
      <c r="B5799">
        <v>5797</v>
      </c>
      <c r="C5799" t="s">
        <v>8</v>
      </c>
      <c r="D5799" t="s">
        <v>4991</v>
      </c>
      <c r="E5799">
        <v>1802</v>
      </c>
      <c r="F5799">
        <v>24</v>
      </c>
      <c r="G5799" t="b">
        <v>0</v>
      </c>
      <c r="H5799" t="b">
        <v>0</v>
      </c>
      <c r="I5799" t="s">
        <v>753</v>
      </c>
      <c r="S5799" t="str" cm="1">
        <f t="array" ref="S5799">[1]!GTranslate(I5799,"ru","en")</f>
        <v>b break nose honey</v>
      </c>
    </row>
    <row r="5800" spans="1:19" x14ac:dyDescent="0.25">
      <c r="A5800" s="1">
        <v>5798</v>
      </c>
      <c r="B5800">
        <v>5798</v>
      </c>
      <c r="C5800" t="s">
        <v>8</v>
      </c>
      <c r="D5800" t="s">
        <v>4991</v>
      </c>
      <c r="E5800">
        <v>1726</v>
      </c>
      <c r="F5800">
        <v>30</v>
      </c>
      <c r="G5800" t="b">
        <v>0</v>
      </c>
      <c r="H5800" t="b">
        <v>0</v>
      </c>
      <c r="I5800" t="s">
        <v>4738</v>
      </c>
      <c r="S5800" t="str" cm="1">
        <f t="array" ref="S5800">[1]!GTranslate(I5800,"ru","en")</f>
        <v>whole life music</v>
      </c>
    </row>
    <row r="5801" spans="1:19" x14ac:dyDescent="0.25">
      <c r="A5801" s="1">
        <v>5799</v>
      </c>
      <c r="B5801">
        <v>5799</v>
      </c>
      <c r="C5801" t="s">
        <v>8</v>
      </c>
      <c r="D5801" t="s">
        <v>4991</v>
      </c>
      <c r="E5801">
        <v>1825</v>
      </c>
      <c r="F5801">
        <v>11</v>
      </c>
      <c r="G5801" t="b">
        <v>0</v>
      </c>
      <c r="H5801" t="b">
        <v>0</v>
      </c>
      <c r="I5801" t="s">
        <v>4992</v>
      </c>
      <c r="S5801" t="str" cm="1">
        <f t="array" ref="S5801">[1]!GTranslate(I5801,"ru","en")</f>
        <v>the crown is usually paper</v>
      </c>
    </row>
    <row r="5802" spans="1:19" x14ac:dyDescent="0.25">
      <c r="A5802" s="1">
        <v>5800</v>
      </c>
      <c r="B5802">
        <v>5800</v>
      </c>
      <c r="C5802" t="s">
        <v>8</v>
      </c>
      <c r="D5802" t="s">
        <v>4991</v>
      </c>
      <c r="E5802">
        <v>1355</v>
      </c>
      <c r="F5802">
        <v>16</v>
      </c>
      <c r="G5802" t="b">
        <v>0</v>
      </c>
      <c r="H5802" t="b">
        <v>0</v>
      </c>
      <c r="I5802" t="s">
        <v>4993</v>
      </c>
      <c r="S5802" t="str" cm="1">
        <f t="array" ref="S5802">[1]!GTranslate(I5802,"ru","en")</f>
        <v>forgetting you</v>
      </c>
    </row>
    <row r="5803" spans="1:19" x14ac:dyDescent="0.25">
      <c r="A5803" s="1">
        <v>5801</v>
      </c>
      <c r="B5803">
        <v>5801</v>
      </c>
      <c r="C5803" t="s">
        <v>8</v>
      </c>
      <c r="D5803" t="s">
        <v>4991</v>
      </c>
      <c r="E5803">
        <v>2605</v>
      </c>
      <c r="F5803">
        <v>24</v>
      </c>
      <c r="G5803" t="b">
        <v>0</v>
      </c>
      <c r="H5803" t="b">
        <v>0</v>
      </c>
      <c r="I5803" t="s">
        <v>4994</v>
      </c>
      <c r="S5803" t="str" cm="1">
        <f t="array" ref="S5803">[1]!GTranslate(I5803,"ru","en")</f>
        <v>no matter fat thin important fat</v>
      </c>
    </row>
    <row r="5804" spans="1:19" x14ac:dyDescent="0.25">
      <c r="A5804" s="1">
        <v>5802</v>
      </c>
      <c r="B5804">
        <v>5802</v>
      </c>
      <c r="C5804" t="s">
        <v>8</v>
      </c>
      <c r="D5804" t="s">
        <v>4991</v>
      </c>
      <c r="E5804">
        <v>1764</v>
      </c>
      <c r="F5804">
        <v>21</v>
      </c>
      <c r="G5804" t="b">
        <v>0</v>
      </c>
      <c r="H5804" t="b">
        <v>0</v>
      </c>
      <c r="I5804" t="s">
        <v>4995</v>
      </c>
      <c r="S5804" t="str" cm="1">
        <f t="array" ref="S5804">[1]!GTranslate(I5804,"ru","en")</f>
        <v>be able to joke</v>
      </c>
    </row>
    <row r="5805" spans="1:19" x14ac:dyDescent="0.25">
      <c r="A5805" s="1">
        <v>5803</v>
      </c>
      <c r="B5805">
        <v>5803</v>
      </c>
      <c r="C5805" t="s">
        <v>8</v>
      </c>
      <c r="D5805" t="s">
        <v>4991</v>
      </c>
      <c r="E5805">
        <v>1573</v>
      </c>
      <c r="F5805">
        <v>12</v>
      </c>
      <c r="G5805" t="b">
        <v>0</v>
      </c>
      <c r="H5805" t="b">
        <v>0</v>
      </c>
      <c r="I5805" t="s">
        <v>4996</v>
      </c>
      <c r="S5805" t="str" cm="1">
        <f t="array" ref="S5805">[1]!GTranslate(I5805,"ru","en")</f>
        <v>hand create cover your ugly face</v>
      </c>
    </row>
    <row r="5806" spans="1:19" x14ac:dyDescent="0.25">
      <c r="A5806" s="1">
        <v>5804</v>
      </c>
      <c r="B5806">
        <v>5804</v>
      </c>
      <c r="C5806" t="s">
        <v>8</v>
      </c>
      <c r="D5806" t="s">
        <v>4991</v>
      </c>
      <c r="E5806">
        <v>1838</v>
      </c>
      <c r="F5806">
        <v>17</v>
      </c>
      <c r="G5806" t="b">
        <v>0</v>
      </c>
      <c r="H5806" t="b">
        <v>0</v>
      </c>
      <c r="I5806" t="s">
        <v>4997</v>
      </c>
      <c r="S5806" t="str" cm="1">
        <f t="array" ref="S5806">[1]!GTranslate(I5806,"ru","en")</f>
        <v>ok google boobs</v>
      </c>
    </row>
    <row r="5807" spans="1:19" x14ac:dyDescent="0.25">
      <c r="A5807" s="1">
        <v>5805</v>
      </c>
      <c r="B5807">
        <v>5805</v>
      </c>
      <c r="C5807" t="s">
        <v>8</v>
      </c>
      <c r="D5807" t="s">
        <v>4991</v>
      </c>
      <c r="E5807">
        <v>1903</v>
      </c>
      <c r="F5807">
        <v>21</v>
      </c>
      <c r="G5807" t="b">
        <v>0</v>
      </c>
      <c r="H5807" t="b">
        <v>0</v>
      </c>
      <c r="I5807" t="s">
        <v>4998</v>
      </c>
      <c r="S5807" t="str" cm="1">
        <f t="array" ref="S5807">[1]!GTranslate(I5807,"ru","en")</f>
        <v>zaeba girl</v>
      </c>
    </row>
    <row r="5808" spans="1:19" x14ac:dyDescent="0.25">
      <c r="A5808" s="1">
        <v>5806</v>
      </c>
      <c r="B5808">
        <v>5806</v>
      </c>
      <c r="C5808" t="s">
        <v>8</v>
      </c>
      <c r="D5808" t="s">
        <v>4991</v>
      </c>
      <c r="E5808">
        <v>2018</v>
      </c>
      <c r="F5808">
        <v>14</v>
      </c>
      <c r="G5808" t="b">
        <v>0</v>
      </c>
      <c r="H5808" t="b">
        <v>0</v>
      </c>
      <c r="I5808" t="s">
        <v>4999</v>
      </c>
      <c r="S5808" t="str" cm="1">
        <f t="array" ref="S5808">[1]!GTranslate(I5808,"ru","en")</f>
        <v>like your eye</v>
      </c>
    </row>
    <row r="5809" spans="1:19" x14ac:dyDescent="0.25">
      <c r="A5809" s="1">
        <v>5807</v>
      </c>
      <c r="B5809">
        <v>5807</v>
      </c>
      <c r="C5809" t="s">
        <v>8</v>
      </c>
      <c r="D5809" t="s">
        <v>4991</v>
      </c>
      <c r="E5809">
        <v>2365</v>
      </c>
      <c r="F5809">
        <v>16</v>
      </c>
      <c r="G5809" t="b">
        <v>0</v>
      </c>
      <c r="H5809" t="b">
        <v>0</v>
      </c>
      <c r="I5809" t="s">
        <v>5000</v>
      </c>
      <c r="S5809" t="str" cm="1">
        <f t="array" ref="S5809">[1]!GTranslate(I5809,"ru","en")</f>
        <v>while guy watch winx girl fap porn</v>
      </c>
    </row>
    <row r="5810" spans="1:19" x14ac:dyDescent="0.25">
      <c r="A5810" s="1">
        <v>5808</v>
      </c>
      <c r="B5810">
        <v>5808</v>
      </c>
      <c r="C5810" t="s">
        <v>8</v>
      </c>
      <c r="D5810" t="s">
        <v>4991</v>
      </c>
      <c r="E5810">
        <v>1572</v>
      </c>
      <c r="F5810">
        <v>12</v>
      </c>
      <c r="G5810" t="b">
        <v>0</v>
      </c>
      <c r="H5810" t="b">
        <v>0</v>
      </c>
      <c r="I5810" t="s">
        <v>5001</v>
      </c>
      <c r="S5810" t="str" cm="1">
        <f t="array" ref="S5810">[1]!GTranslate(I5810,"ru","en")</f>
        <v>fuck your dota</v>
      </c>
    </row>
    <row r="5811" spans="1:19" x14ac:dyDescent="0.25">
      <c r="A5811" s="1">
        <v>5809</v>
      </c>
      <c r="B5811">
        <v>5809</v>
      </c>
      <c r="C5811" t="s">
        <v>8</v>
      </c>
      <c r="D5811" t="s">
        <v>4991</v>
      </c>
      <c r="E5811">
        <v>1553</v>
      </c>
      <c r="F5811">
        <v>12</v>
      </c>
      <c r="G5811" t="b">
        <v>0</v>
      </c>
      <c r="H5811" t="b">
        <v>0</v>
      </c>
      <c r="I5811" t="s">
        <v>5002</v>
      </c>
      <c r="S5811" t="str" cm="1">
        <f t="array" ref="S5811">[1]!GTranslate(I5811,"ru","en")</f>
        <v>light mirror tell the whole... fat oh</v>
      </c>
    </row>
    <row r="5812" spans="1:19" x14ac:dyDescent="0.25">
      <c r="A5812" s="1">
        <v>5810</v>
      </c>
      <c r="B5812">
        <v>5810</v>
      </c>
      <c r="C5812" t="s">
        <v>8</v>
      </c>
      <c r="D5812" t="s">
        <v>4991</v>
      </c>
      <c r="E5812">
        <v>1808</v>
      </c>
      <c r="F5812">
        <v>18</v>
      </c>
      <c r="G5812" t="b">
        <v>0</v>
      </c>
      <c r="H5812" t="b">
        <v>0</v>
      </c>
      <c r="I5812" t="s">
        <v>5003</v>
      </c>
      <c r="S5812" t="str" cm="1">
        <f t="array" ref="S5812">[1]!GTranslate(I5812,"ru","en")</f>
        <v>drunk</v>
      </c>
    </row>
    <row r="5813" spans="1:19" x14ac:dyDescent="0.25">
      <c r="A5813" s="1">
        <v>5811</v>
      </c>
      <c r="B5813">
        <v>5811</v>
      </c>
      <c r="C5813" t="s">
        <v>8</v>
      </c>
      <c r="D5813" t="s">
        <v>4991</v>
      </c>
      <c r="E5813">
        <v>1356</v>
      </c>
      <c r="F5813">
        <v>10</v>
      </c>
      <c r="G5813" t="b">
        <v>0</v>
      </c>
      <c r="H5813" t="b">
        <v>0</v>
      </c>
      <c r="I5813" t="s">
        <v>5004</v>
      </c>
      <c r="S5813" t="str" cm="1">
        <f t="array" ref="S5813">[1]!GTranslate(I5813,"ru","en")</f>
        <v>the happiest</v>
      </c>
    </row>
    <row r="5814" spans="1:19" x14ac:dyDescent="0.25">
      <c r="A5814" s="1">
        <v>5812</v>
      </c>
      <c r="B5814">
        <v>5812</v>
      </c>
      <c r="C5814" t="s">
        <v>8</v>
      </c>
      <c r="D5814" t="s">
        <v>4991</v>
      </c>
      <c r="E5814">
        <v>1495</v>
      </c>
      <c r="F5814">
        <v>20</v>
      </c>
      <c r="G5814" t="b">
        <v>0</v>
      </c>
      <c r="H5814" t="b">
        <v>0</v>
      </c>
      <c r="I5814" t="s">
        <v>2941</v>
      </c>
      <c r="S5814" t="str" cm="1">
        <f t="array" ref="S5814">[1]!GTranslate(I5814,"ru","en")</f>
        <v>little little little little little plump</v>
      </c>
    </row>
    <row r="5815" spans="1:19" x14ac:dyDescent="0.25">
      <c r="A5815" s="1">
        <v>5813</v>
      </c>
      <c r="B5815">
        <v>5813</v>
      </c>
      <c r="C5815" t="s">
        <v>8</v>
      </c>
      <c r="D5815" t="s">
        <v>4991</v>
      </c>
      <c r="E5815">
        <v>1462</v>
      </c>
      <c r="F5815">
        <v>11</v>
      </c>
      <c r="G5815" t="b">
        <v>0</v>
      </c>
      <c r="H5815" t="b">
        <v>0</v>
      </c>
      <c r="I5815" t="s">
        <v>5005</v>
      </c>
      <c r="S5815" t="str" cm="1">
        <f t="array" ref="S5815">[1]!GTranslate(I5815,"ru","en")</f>
        <v>want long love</v>
      </c>
    </row>
    <row r="5816" spans="1:19" x14ac:dyDescent="0.25">
      <c r="A5816" s="1">
        <v>5814</v>
      </c>
      <c r="B5816">
        <v>5814</v>
      </c>
      <c r="C5816" t="s">
        <v>8</v>
      </c>
      <c r="D5816" t="s">
        <v>4991</v>
      </c>
      <c r="E5816">
        <v>2305</v>
      </c>
      <c r="F5816">
        <v>25</v>
      </c>
      <c r="G5816" t="b">
        <v>0</v>
      </c>
      <c r="H5816" t="b">
        <v>0</v>
      </c>
      <c r="I5816" t="s">
        <v>5006</v>
      </c>
      <c r="S5816" t="str" cm="1">
        <f t="array" ref="S5816">[1]!GTranslate(I5816,"ru","en")</f>
        <v>why ignore flirt</v>
      </c>
    </row>
    <row r="5817" spans="1:19" x14ac:dyDescent="0.25">
      <c r="A5817" s="1">
        <v>5815</v>
      </c>
      <c r="B5817">
        <v>5815</v>
      </c>
      <c r="C5817" t="s">
        <v>8</v>
      </c>
      <c r="D5817" t="s">
        <v>4991</v>
      </c>
      <c r="E5817">
        <v>1094</v>
      </c>
      <c r="F5817">
        <v>8</v>
      </c>
      <c r="G5817" t="b">
        <v>0</v>
      </c>
      <c r="H5817" t="b">
        <v>0</v>
      </c>
      <c r="I5817" t="s">
        <v>5007</v>
      </c>
      <c r="S5817" t="str" cm="1">
        <f t="array" ref="S5817">[1]!GTranslate(I5817,"ru","en")</f>
        <v>this morning dilute mineral water</v>
      </c>
    </row>
    <row r="5818" spans="1:19" x14ac:dyDescent="0.25">
      <c r="A5818" s="1">
        <v>5816</v>
      </c>
      <c r="B5818">
        <v>5816</v>
      </c>
      <c r="C5818" t="s">
        <v>8</v>
      </c>
      <c r="D5818" t="s">
        <v>4991</v>
      </c>
      <c r="E5818">
        <v>1564</v>
      </c>
      <c r="F5818">
        <v>18</v>
      </c>
      <c r="G5818" t="b">
        <v>0</v>
      </c>
      <c r="H5818" t="b">
        <v>0</v>
      </c>
      <c r="I5818" t="s">
        <v>5008</v>
      </c>
      <c r="S5818" t="str" cm="1">
        <f t="array" ref="S5818">[1]!GTranslate(I5818,"ru","en")</f>
        <v>madly waiting for our meeting</v>
      </c>
    </row>
    <row r="5819" spans="1:19" x14ac:dyDescent="0.25">
      <c r="A5819" s="1">
        <v>5817</v>
      </c>
      <c r="B5819">
        <v>5817</v>
      </c>
      <c r="C5819" t="s">
        <v>8</v>
      </c>
      <c r="D5819" t="s">
        <v>4991</v>
      </c>
      <c r="E5819">
        <v>1271</v>
      </c>
      <c r="F5819">
        <v>12</v>
      </c>
      <c r="G5819" t="b">
        <v>0</v>
      </c>
      <c r="H5819" t="b">
        <v>0</v>
      </c>
      <c r="I5819" t="s">
        <v>5009</v>
      </c>
      <c r="S5819" t="str" cm="1">
        <f t="array" ref="S5819">[1]!GTranslate(I5819,"ru","en")</f>
        <v>sadly your word is inversely proportional to your deed</v>
      </c>
    </row>
    <row r="5820" spans="1:19" x14ac:dyDescent="0.25">
      <c r="A5820" s="1">
        <v>5818</v>
      </c>
      <c r="B5820">
        <v>5818</v>
      </c>
      <c r="C5820" t="s">
        <v>8</v>
      </c>
      <c r="D5820" t="s">
        <v>4991</v>
      </c>
      <c r="E5820">
        <v>1812</v>
      </c>
      <c r="F5820">
        <v>19</v>
      </c>
      <c r="G5820" t="b">
        <v>0</v>
      </c>
      <c r="H5820" t="b">
        <v>0</v>
      </c>
      <c r="I5820" t="s">
        <v>5010</v>
      </c>
      <c r="S5820" t="str" cm="1">
        <f t="array" ref="S5820">[1]!GTranslate(I5820,"ru","en")</f>
        <v>die whole wench</v>
      </c>
    </row>
    <row r="5821" spans="1:19" x14ac:dyDescent="0.25">
      <c r="A5821" s="1">
        <v>5819</v>
      </c>
      <c r="B5821">
        <v>5819</v>
      </c>
      <c r="C5821" t="s">
        <v>8</v>
      </c>
      <c r="D5821" t="s">
        <v>4991</v>
      </c>
      <c r="E5821">
        <v>1262</v>
      </c>
      <c r="F5821">
        <v>12</v>
      </c>
      <c r="G5821" t="b">
        <v>0</v>
      </c>
      <c r="H5821" t="b">
        <v>0</v>
      </c>
      <c r="S5821" t="e" cm="1">
        <f t="array" ref="S5821">[1]!GTranslate(I5821,"ru","en")</f>
        <v>#VALUE!</v>
      </c>
    </row>
    <row r="5822" spans="1:19" x14ac:dyDescent="0.25">
      <c r="A5822" s="1">
        <v>5820</v>
      </c>
      <c r="B5822">
        <v>5820</v>
      </c>
      <c r="C5822" t="s">
        <v>8</v>
      </c>
      <c r="D5822" t="s">
        <v>4991</v>
      </c>
      <c r="E5822">
        <v>2280</v>
      </c>
      <c r="F5822">
        <v>19</v>
      </c>
      <c r="G5822" t="b">
        <v>0</v>
      </c>
      <c r="H5822" t="b">
        <v>0</v>
      </c>
      <c r="I5822" t="s">
        <v>5011</v>
      </c>
      <c r="S5822" t="str" cm="1">
        <f t="array" ref="S5822">[1]!GTranslate(I5822,"ru","en")</f>
        <v>to forgive lan to joke to be offended a little bit to forgive</v>
      </c>
    </row>
    <row r="5823" spans="1:19" x14ac:dyDescent="0.25">
      <c r="A5823" s="1">
        <v>5821</v>
      </c>
      <c r="B5823">
        <v>5821</v>
      </c>
      <c r="C5823" t="s">
        <v>8</v>
      </c>
      <c r="D5823" t="s">
        <v>4991</v>
      </c>
      <c r="E5823">
        <v>1219</v>
      </c>
      <c r="F5823">
        <v>5</v>
      </c>
      <c r="G5823" t="b">
        <v>0</v>
      </c>
      <c r="H5823" t="b">
        <v>0</v>
      </c>
      <c r="I5823" t="s">
        <v>5012</v>
      </c>
      <c r="S5823" t="str" cm="1">
        <f t="array" ref="S5823">[1]!GTranslate(I5823,"ru","en")</f>
        <v>right next to it</v>
      </c>
    </row>
    <row r="5824" spans="1:19" x14ac:dyDescent="0.25">
      <c r="A5824" s="1">
        <v>5822</v>
      </c>
      <c r="B5824">
        <v>5822</v>
      </c>
      <c r="C5824" t="s">
        <v>8</v>
      </c>
      <c r="D5824" t="s">
        <v>4991</v>
      </c>
      <c r="E5824">
        <v>1433</v>
      </c>
      <c r="F5824">
        <v>9</v>
      </c>
      <c r="G5824" t="b">
        <v>0</v>
      </c>
      <c r="H5824" t="b">
        <v>0</v>
      </c>
      <c r="I5824" t="s">
        <v>5013</v>
      </c>
      <c r="S5824" t="str" cm="1">
        <f t="array" ref="S5824">[1]!GTranslate(I5824,"ru","en")</f>
        <v>the saddest fuck world</v>
      </c>
    </row>
    <row r="5825" spans="1:19" x14ac:dyDescent="0.25">
      <c r="A5825" s="1">
        <v>5823</v>
      </c>
      <c r="B5825">
        <v>5823</v>
      </c>
      <c r="C5825" t="s">
        <v>8</v>
      </c>
      <c r="D5825" t="s">
        <v>4991</v>
      </c>
      <c r="E5825">
        <v>1381</v>
      </c>
      <c r="F5825">
        <v>16</v>
      </c>
      <c r="G5825" t="b">
        <v>0</v>
      </c>
      <c r="H5825" t="b">
        <v>0</v>
      </c>
      <c r="I5825" t="s">
        <v>5014</v>
      </c>
      <c r="S5825" t="str" cm="1">
        <f t="array" ref="S5825">[1]!GTranslate(I5825,"ru","en")</f>
        <v>go back</v>
      </c>
    </row>
    <row r="5826" spans="1:19" x14ac:dyDescent="0.25">
      <c r="A5826" s="1">
        <v>5824</v>
      </c>
      <c r="B5826">
        <v>5824</v>
      </c>
      <c r="C5826" t="s">
        <v>8</v>
      </c>
      <c r="D5826" t="s">
        <v>4991</v>
      </c>
      <c r="E5826">
        <v>1761</v>
      </c>
      <c r="F5826">
        <v>18</v>
      </c>
      <c r="G5826" t="b">
        <v>0</v>
      </c>
      <c r="H5826" t="b">
        <v>0</v>
      </c>
      <c r="I5826" t="s">
        <v>5015</v>
      </c>
      <c r="S5826" t="str" cm="1">
        <f t="array" ref="S5826">[1]!GTranslate(I5826,"ru","en")</f>
        <v>deleting a message man means automatically deleting a life</v>
      </c>
    </row>
    <row r="5827" spans="1:19" x14ac:dyDescent="0.25">
      <c r="A5827" s="1">
        <v>5825</v>
      </c>
      <c r="B5827">
        <v>5825</v>
      </c>
      <c r="C5827" t="s">
        <v>8</v>
      </c>
      <c r="D5827" t="s">
        <v>4991</v>
      </c>
      <c r="E5827">
        <v>1043</v>
      </c>
      <c r="F5827">
        <v>8</v>
      </c>
      <c r="G5827" t="b">
        <v>0</v>
      </c>
      <c r="H5827" t="b">
        <v>0</v>
      </c>
      <c r="I5827" t="s">
        <v>5016</v>
      </c>
      <c r="S5827" t="str" cm="1">
        <f t="array" ref="S5827">[1]!GTranslate(I5827,"ru","en")</f>
        <v>live awkwardly</v>
      </c>
    </row>
    <row r="5828" spans="1:19" x14ac:dyDescent="0.25">
      <c r="A5828" s="1">
        <v>5826</v>
      </c>
      <c r="B5828">
        <v>5826</v>
      </c>
      <c r="C5828" t="s">
        <v>8</v>
      </c>
      <c r="D5828" t="s">
        <v>4991</v>
      </c>
      <c r="E5828">
        <v>2454</v>
      </c>
      <c r="F5828">
        <v>20</v>
      </c>
      <c r="G5828" t="b">
        <v>0</v>
      </c>
      <c r="H5828" t="b">
        <v>0</v>
      </c>
      <c r="I5828" t="s">
        <v>5017</v>
      </c>
      <c r="S5828" t="str" cm="1">
        <f t="array" ref="S5828">[1]!GTranslate(I5828,"ru","en")</f>
        <v>a guy who likes to say something funny hahahahahahahahahahahahahahahahahahahahahahahahahahahaha</v>
      </c>
    </row>
    <row r="5829" spans="1:19" x14ac:dyDescent="0.25">
      <c r="A5829" s="1">
        <v>5827</v>
      </c>
      <c r="B5829">
        <v>5827</v>
      </c>
      <c r="C5829" t="s">
        <v>8</v>
      </c>
      <c r="D5829" t="s">
        <v>5018</v>
      </c>
      <c r="E5829">
        <v>1724</v>
      </c>
      <c r="F5829">
        <v>12</v>
      </c>
      <c r="G5829" t="b">
        <v>0</v>
      </c>
      <c r="H5829" t="b">
        <v>0</v>
      </c>
      <c r="I5829" t="s">
        <v>5019</v>
      </c>
      <c r="S5829" t="str" cm="1">
        <f t="array" ref="S5829">[1]!GTranslate(I5829,"ru","en")</f>
        <v>honey 1 get up 2 look at the mirror 3 cry motherfucker</v>
      </c>
    </row>
    <row r="5830" spans="1:19" x14ac:dyDescent="0.25">
      <c r="A5830" s="1">
        <v>5828</v>
      </c>
      <c r="B5830">
        <v>5828</v>
      </c>
      <c r="C5830" t="s">
        <v>8</v>
      </c>
      <c r="D5830" t="s">
        <v>5018</v>
      </c>
      <c r="E5830">
        <v>2777</v>
      </c>
      <c r="F5830">
        <v>41</v>
      </c>
      <c r="G5830" t="b">
        <v>0</v>
      </c>
      <c r="H5830" t="b">
        <v>0</v>
      </c>
      <c r="I5830" t="s">
        <v>1141</v>
      </c>
      <c r="S5830" t="str" cm="1">
        <f t="array" ref="S5830">[1]!GTranslate(I5830,"ru","en")</f>
        <v>touch</v>
      </c>
    </row>
    <row r="5831" spans="1:19" x14ac:dyDescent="0.25">
      <c r="A5831" s="1">
        <v>5829</v>
      </c>
      <c r="B5831">
        <v>5829</v>
      </c>
      <c r="C5831" t="s">
        <v>8</v>
      </c>
      <c r="D5831" t="s">
        <v>5018</v>
      </c>
      <c r="E5831">
        <v>1728</v>
      </c>
      <c r="F5831">
        <v>24</v>
      </c>
      <c r="G5831" t="b">
        <v>0</v>
      </c>
      <c r="H5831" t="b">
        <v>0</v>
      </c>
      <c r="I5831" t="s">
        <v>5020</v>
      </c>
      <c r="S5831" t="str" cm="1">
        <f t="array" ref="S5831">[1]!GTranslate(I5831,"ru","en")</f>
        <v>have fun</v>
      </c>
    </row>
    <row r="5832" spans="1:19" x14ac:dyDescent="0.25">
      <c r="A5832" s="1">
        <v>5830</v>
      </c>
      <c r="B5832">
        <v>5830</v>
      </c>
      <c r="C5832" t="s">
        <v>8</v>
      </c>
      <c r="D5832" t="s">
        <v>5018</v>
      </c>
      <c r="E5832">
        <v>1484</v>
      </c>
      <c r="F5832">
        <v>9</v>
      </c>
      <c r="G5832" t="b">
        <v>0</v>
      </c>
      <c r="H5832" t="b">
        <v>0</v>
      </c>
      <c r="I5832" t="s">
        <v>5021</v>
      </c>
      <c r="S5832" t="str" cm="1">
        <f t="array" ref="S5832">[1]!GTranslate(I5832,"ru","en")</f>
        <v>thin</v>
      </c>
    </row>
    <row r="5833" spans="1:19" x14ac:dyDescent="0.25">
      <c r="A5833" s="1">
        <v>5831</v>
      </c>
      <c r="B5833">
        <v>5831</v>
      </c>
      <c r="C5833" t="s">
        <v>8</v>
      </c>
      <c r="D5833" t="s">
        <v>5018</v>
      </c>
      <c r="E5833">
        <v>1585</v>
      </c>
      <c r="F5833">
        <v>15</v>
      </c>
      <c r="G5833" t="b">
        <v>0</v>
      </c>
      <c r="H5833" t="b">
        <v>0</v>
      </c>
      <c r="I5833" t="s">
        <v>510</v>
      </c>
      <c r="S5833" t="str" cm="1">
        <f t="array" ref="S5833">[1]!GTranslate(I5833,"ru","en")</f>
        <v>hug</v>
      </c>
    </row>
    <row r="5834" spans="1:19" x14ac:dyDescent="0.25">
      <c r="A5834" s="1">
        <v>5832</v>
      </c>
      <c r="B5834">
        <v>5832</v>
      </c>
      <c r="C5834" t="s">
        <v>8</v>
      </c>
      <c r="D5834" t="s">
        <v>5018</v>
      </c>
      <c r="E5834">
        <v>1044</v>
      </c>
      <c r="F5834">
        <v>6</v>
      </c>
      <c r="G5834" t="b">
        <v>0</v>
      </c>
      <c r="H5834" t="b">
        <v>0</v>
      </c>
      <c r="I5834" t="s">
        <v>5022</v>
      </c>
      <c r="S5834" t="str" cm="1">
        <f t="array" ref="S5834">[1]!GTranslate(I5834,"ru","en")</f>
        <v>leave</v>
      </c>
    </row>
    <row r="5835" spans="1:19" x14ac:dyDescent="0.25">
      <c r="A5835" s="1">
        <v>5833</v>
      </c>
      <c r="B5835">
        <v>5833</v>
      </c>
      <c r="C5835" t="s">
        <v>8</v>
      </c>
      <c r="D5835" t="s">
        <v>5018</v>
      </c>
      <c r="E5835">
        <v>1697</v>
      </c>
      <c r="F5835">
        <v>24</v>
      </c>
      <c r="G5835" t="b">
        <v>0</v>
      </c>
      <c r="H5835" t="b">
        <v>0</v>
      </c>
      <c r="I5835" t="s">
        <v>5023</v>
      </c>
      <c r="S5835" t="str" cm="1">
        <f t="array" ref="S5835">[1]!GTranslate(I5835,"ru","en")</f>
        <v>fuck ━ ━ ━ ━ ━ ┒ ┓ ┏ ┓ ┏ ┓ ┃ ┛ ┗ ┛ ┗ ┛ ┃ ＼ ○ ／- go ┓ ┏ ┓ ┏ ┓ ┃ fuck ┛ ┗ ┛ ┗ ┛ ┃ ノ ┓ ┏ ┓ ┏ ┓ ┃ ┛ ┗ ┛ ┗ ┛ ┃ ┓ ┏ ┓ ┏ ┓ ┃ ┃ ┃ ┃ ┃ ┃ ┃ ┻ ┻ ┻ ┻ ┻ ┻</v>
      </c>
    </row>
    <row r="5836" spans="1:19" x14ac:dyDescent="0.25">
      <c r="A5836" s="1">
        <v>5834</v>
      </c>
      <c r="B5836">
        <v>5834</v>
      </c>
      <c r="C5836" t="s">
        <v>8</v>
      </c>
      <c r="D5836" t="s">
        <v>5018</v>
      </c>
      <c r="E5836">
        <v>1626</v>
      </c>
      <c r="F5836">
        <v>24</v>
      </c>
      <c r="G5836" t="b">
        <v>0</v>
      </c>
      <c r="H5836" t="b">
        <v>0</v>
      </c>
      <c r="I5836" t="s">
        <v>5024</v>
      </c>
      <c r="S5836" t="str" cm="1">
        <f t="array" ref="S5836">[1]!GTranslate(I5836,"ru","en")</f>
        <v>mood listen funeral music lie floor</v>
      </c>
    </row>
    <row r="5837" spans="1:19" x14ac:dyDescent="0.25">
      <c r="A5837" s="1">
        <v>5835</v>
      </c>
      <c r="B5837">
        <v>5835</v>
      </c>
      <c r="C5837" t="s">
        <v>8</v>
      </c>
      <c r="D5837" t="s">
        <v>5018</v>
      </c>
      <c r="E5837">
        <v>1384</v>
      </c>
      <c r="F5837">
        <v>10</v>
      </c>
      <c r="G5837" t="b">
        <v>0</v>
      </c>
      <c r="H5837" t="b">
        <v>0</v>
      </c>
      <c r="I5837" t="s">
        <v>4740</v>
      </c>
      <c r="S5837" t="str" cm="1">
        <f t="array" ref="S5837">[1]!GTranslate(I5837,"ru","en")</f>
        <v>eat little sleep</v>
      </c>
    </row>
    <row r="5838" spans="1:19" x14ac:dyDescent="0.25">
      <c r="A5838" s="1">
        <v>5836</v>
      </c>
      <c r="B5838">
        <v>5836</v>
      </c>
      <c r="C5838" t="s">
        <v>8</v>
      </c>
      <c r="D5838" t="s">
        <v>5018</v>
      </c>
      <c r="E5838">
        <v>2284</v>
      </c>
      <c r="F5838">
        <v>22</v>
      </c>
      <c r="G5838" t="b">
        <v>0</v>
      </c>
      <c r="H5838" t="b">
        <v>0</v>
      </c>
      <c r="I5838" t="s">
        <v>5025</v>
      </c>
      <c r="S5838" t="str" cm="1">
        <f t="array" ref="S5838">[1]!GTranslate(I5838,"ru","en")</f>
        <v>too lazy to accept your application friend</v>
      </c>
    </row>
    <row r="5839" spans="1:19" x14ac:dyDescent="0.25">
      <c r="A5839" s="1">
        <v>5837</v>
      </c>
      <c r="B5839">
        <v>5837</v>
      </c>
      <c r="C5839" t="s">
        <v>8</v>
      </c>
      <c r="D5839" t="s">
        <v>5018</v>
      </c>
      <c r="E5839">
        <v>1317</v>
      </c>
      <c r="F5839">
        <v>6</v>
      </c>
      <c r="G5839" t="b">
        <v>0</v>
      </c>
      <c r="H5839" t="b">
        <v>0</v>
      </c>
      <c r="I5839" t="s">
        <v>5026</v>
      </c>
      <c r="S5839" t="str" cm="1">
        <f t="array" ref="S5839">[1]!GTranslate(I5839,"ru","en")</f>
        <v>baby quality fairy tale read story cute princess twitter</v>
      </c>
    </row>
    <row r="5840" spans="1:19" x14ac:dyDescent="0.25">
      <c r="A5840" s="1">
        <v>5838</v>
      </c>
      <c r="B5840">
        <v>5838</v>
      </c>
      <c r="C5840" t="s">
        <v>8</v>
      </c>
      <c r="D5840" t="s">
        <v>5018</v>
      </c>
      <c r="E5840">
        <v>3913</v>
      </c>
      <c r="F5840">
        <v>20</v>
      </c>
      <c r="G5840" t="b">
        <v>0</v>
      </c>
      <c r="H5840" t="b">
        <v>0</v>
      </c>
      <c r="I5840" t="s">
        <v>5027</v>
      </c>
      <c r="S5840" t="str" cm="1">
        <f t="array" ref="S5840">[1]!GTranslate(I5840,"ru","en")</f>
        <v>my god just diana</v>
      </c>
    </row>
    <row r="5841" spans="1:19" x14ac:dyDescent="0.25">
      <c r="A5841" s="1">
        <v>5839</v>
      </c>
      <c r="B5841">
        <v>5839</v>
      </c>
      <c r="C5841" t="s">
        <v>8</v>
      </c>
      <c r="D5841" t="s">
        <v>5018</v>
      </c>
      <c r="E5841">
        <v>2269</v>
      </c>
      <c r="F5841">
        <v>21</v>
      </c>
      <c r="G5841" t="b">
        <v>0</v>
      </c>
      <c r="H5841" t="b">
        <v>0</v>
      </c>
      <c r="I5841" t="s">
        <v>5028</v>
      </c>
      <c r="S5841" t="str" cm="1">
        <f t="array" ref="S5841">[1]!GTranslate(I5841,"ru","en")</f>
        <v>girl beautiful face girl beautiful body beautiful phone case</v>
      </c>
    </row>
    <row r="5842" spans="1:19" x14ac:dyDescent="0.25">
      <c r="A5842" s="1">
        <v>5840</v>
      </c>
      <c r="B5842">
        <v>5840</v>
      </c>
      <c r="C5842" t="s">
        <v>8</v>
      </c>
      <c r="D5842" t="s">
        <v>5018</v>
      </c>
      <c r="E5842">
        <v>7472</v>
      </c>
      <c r="F5842">
        <v>89</v>
      </c>
      <c r="G5842" t="b">
        <v>0</v>
      </c>
      <c r="H5842" t="b">
        <v>0</v>
      </c>
      <c r="I5842" t="s">
        <v>5029</v>
      </c>
      <c r="S5842" t="str" cm="1">
        <f t="array" ref="S5842">[1]!GTranslate(I5842,"ru","en")</f>
        <v>remember the boomerang rule</v>
      </c>
    </row>
    <row r="5843" spans="1:19" x14ac:dyDescent="0.25">
      <c r="A5843" s="1">
        <v>5841</v>
      </c>
      <c r="B5843">
        <v>5841</v>
      </c>
      <c r="C5843" t="s">
        <v>8</v>
      </c>
      <c r="D5843" t="s">
        <v>5018</v>
      </c>
      <c r="E5843">
        <v>1257</v>
      </c>
      <c r="F5843">
        <v>15</v>
      </c>
      <c r="G5843" t="b">
        <v>0</v>
      </c>
      <c r="H5843" t="b">
        <v>0</v>
      </c>
      <c r="I5843" t="s">
        <v>5030</v>
      </c>
      <c r="S5843" t="str" cm="1">
        <f t="array" ref="S5843">[1]!GTranslate(I5843,"ru","en")</f>
        <v>try to leave</v>
      </c>
    </row>
    <row r="5844" spans="1:19" x14ac:dyDescent="0.25">
      <c r="A5844" s="1">
        <v>5842</v>
      </c>
      <c r="B5844">
        <v>5842</v>
      </c>
      <c r="C5844" t="s">
        <v>8</v>
      </c>
      <c r="D5844" t="s">
        <v>5018</v>
      </c>
      <c r="E5844">
        <v>2480</v>
      </c>
      <c r="F5844">
        <v>16</v>
      </c>
      <c r="G5844" t="b">
        <v>0</v>
      </c>
      <c r="H5844" t="b">
        <v>0</v>
      </c>
      <c r="I5844" t="s">
        <v>5031</v>
      </c>
      <c r="S5844" t="str" cm="1">
        <f t="array" ref="S5844">[1]!GTranslate(I5844,"ru","en")</f>
        <v>sit vk computer take the phone go vk phone logic</v>
      </c>
    </row>
    <row r="5845" spans="1:19" x14ac:dyDescent="0.25">
      <c r="A5845" s="1">
        <v>5843</v>
      </c>
      <c r="B5845">
        <v>5843</v>
      </c>
      <c r="C5845" t="s">
        <v>8</v>
      </c>
      <c r="D5845" t="s">
        <v>5018</v>
      </c>
      <c r="E5845">
        <v>2565</v>
      </c>
      <c r="F5845">
        <v>24</v>
      </c>
      <c r="G5845" t="b">
        <v>0</v>
      </c>
      <c r="H5845" t="b">
        <v>0</v>
      </c>
      <c r="I5845" t="s">
        <v>773</v>
      </c>
      <c r="S5845" t="str" cm="1">
        <f t="array" ref="S5845">[1]!GTranslate(I5845,"ru","en")</f>
        <v>sachet princess face</v>
      </c>
    </row>
    <row r="5846" spans="1:19" x14ac:dyDescent="0.25">
      <c r="A5846" s="1">
        <v>5844</v>
      </c>
      <c r="B5846">
        <v>5844</v>
      </c>
      <c r="C5846" t="s">
        <v>8</v>
      </c>
      <c r="D5846" t="s">
        <v>5018</v>
      </c>
      <c r="E5846">
        <v>1775</v>
      </c>
      <c r="F5846">
        <v>16</v>
      </c>
      <c r="G5846" t="b">
        <v>0</v>
      </c>
      <c r="H5846" t="b">
        <v>0</v>
      </c>
      <c r="I5846" t="s">
        <v>5032</v>
      </c>
      <c r="S5846" t="str" cm="1">
        <f t="array" ref="S5846">[1]!GTranslate(I5846,"ru","en")</f>
        <v>tear pain get up fucking 6 00</v>
      </c>
    </row>
    <row r="5847" spans="1:19" x14ac:dyDescent="0.25">
      <c r="A5847" s="1">
        <v>5845</v>
      </c>
      <c r="B5847">
        <v>5845</v>
      </c>
      <c r="C5847" t="s">
        <v>8</v>
      </c>
      <c r="D5847" t="s">
        <v>5018</v>
      </c>
      <c r="E5847">
        <v>1752</v>
      </c>
      <c r="F5847">
        <v>17</v>
      </c>
      <c r="G5847" t="b">
        <v>0</v>
      </c>
      <c r="H5847" t="b">
        <v>0</v>
      </c>
      <c r="I5847" t="s">
        <v>4747</v>
      </c>
      <c r="S5847" t="str" cm="1">
        <f t="array" ref="S5847">[1]!GTranslate(I5847,"ru","en")</f>
        <v>know to cry</v>
      </c>
    </row>
    <row r="5848" spans="1:19" x14ac:dyDescent="0.25">
      <c r="A5848" s="1">
        <v>5846</v>
      </c>
      <c r="B5848">
        <v>5846</v>
      </c>
      <c r="C5848" t="s">
        <v>8</v>
      </c>
      <c r="D5848" t="s">
        <v>5018</v>
      </c>
      <c r="E5848">
        <v>1259</v>
      </c>
      <c r="F5848">
        <v>13</v>
      </c>
      <c r="G5848" t="b">
        <v>0</v>
      </c>
      <c r="H5848" t="b">
        <v>0</v>
      </c>
      <c r="I5848" t="s">
        <v>5033</v>
      </c>
      <c r="S5848" t="str" cm="1">
        <f t="array" ref="S5848">[1]!GTranslate(I5848,"ru","en")</f>
        <v>let's do friendship</v>
      </c>
    </row>
    <row r="5849" spans="1:19" x14ac:dyDescent="0.25">
      <c r="A5849" s="1">
        <v>5847</v>
      </c>
      <c r="B5849">
        <v>5847</v>
      </c>
      <c r="C5849" t="s">
        <v>8</v>
      </c>
      <c r="D5849" t="s">
        <v>5018</v>
      </c>
      <c r="E5849">
        <v>3108</v>
      </c>
      <c r="F5849">
        <v>17</v>
      </c>
      <c r="G5849" t="b">
        <v>0</v>
      </c>
      <c r="H5849" t="b">
        <v>0</v>
      </c>
      <c r="I5849" t="s">
        <v>5034</v>
      </c>
      <c r="S5849" t="str" cm="1">
        <f t="array" ref="S5849">[1]!GTranslate(I5849,"ru","en")</f>
        <v>open your wedding audio recording</v>
      </c>
    </row>
    <row r="5850" spans="1:19" x14ac:dyDescent="0.25">
      <c r="A5850" s="1">
        <v>5848</v>
      </c>
      <c r="B5850">
        <v>5848</v>
      </c>
      <c r="C5850" t="s">
        <v>8</v>
      </c>
      <c r="D5850" t="s">
        <v>5018</v>
      </c>
      <c r="E5850">
        <v>1761</v>
      </c>
      <c r="F5850">
        <v>21</v>
      </c>
      <c r="G5850" t="b">
        <v>0</v>
      </c>
      <c r="H5850" t="b">
        <v>0</v>
      </c>
      <c r="I5850" t="s">
        <v>5035</v>
      </c>
      <c r="S5850" t="str" cm="1">
        <f t="array" ref="S5850">[1]!GTranslate(I5850,"ru","en")</f>
        <v>be afraid to offend</v>
      </c>
    </row>
    <row r="5851" spans="1:19" x14ac:dyDescent="0.25">
      <c r="A5851" s="1">
        <v>5849</v>
      </c>
      <c r="B5851">
        <v>5849</v>
      </c>
      <c r="C5851" t="s">
        <v>8</v>
      </c>
      <c r="D5851" t="s">
        <v>5018</v>
      </c>
      <c r="E5851">
        <v>2729</v>
      </c>
      <c r="F5851">
        <v>36</v>
      </c>
      <c r="G5851" t="b">
        <v>0</v>
      </c>
      <c r="H5851" t="b">
        <v>0</v>
      </c>
      <c r="I5851" t="s">
        <v>1304</v>
      </c>
      <c r="S5851" t="str" cm="1">
        <f t="array" ref="S5851">[1]!GTranslate(I5851,"ru","en")</f>
        <v>marital status shy</v>
      </c>
    </row>
    <row r="5852" spans="1:19" x14ac:dyDescent="0.25">
      <c r="A5852" s="1">
        <v>5850</v>
      </c>
      <c r="B5852">
        <v>5850</v>
      </c>
      <c r="C5852" t="s">
        <v>8</v>
      </c>
      <c r="D5852" t="s">
        <v>5018</v>
      </c>
      <c r="E5852">
        <v>1974</v>
      </c>
      <c r="F5852">
        <v>14</v>
      </c>
      <c r="G5852" t="b">
        <v>0</v>
      </c>
      <c r="H5852" t="b">
        <v>0</v>
      </c>
      <c r="I5852" t="s">
        <v>5036</v>
      </c>
      <c r="S5852" t="str" cm="1">
        <f t="array" ref="S5852">[1]!GTranslate(I5852,"ru","en")</f>
        <v>want to see often ash vomit</v>
      </c>
    </row>
    <row r="5853" spans="1:19" x14ac:dyDescent="0.25">
      <c r="A5853" s="1">
        <v>5851</v>
      </c>
      <c r="B5853">
        <v>5851</v>
      </c>
      <c r="C5853" t="s">
        <v>8</v>
      </c>
      <c r="D5853" t="s">
        <v>5018</v>
      </c>
      <c r="E5853">
        <v>1501</v>
      </c>
      <c r="F5853">
        <v>17</v>
      </c>
      <c r="G5853" t="b">
        <v>0</v>
      </c>
      <c r="H5853" t="b">
        <v>0</v>
      </c>
      <c r="I5853" t="s">
        <v>5037</v>
      </c>
      <c r="S5853" t="str" cm="1">
        <f t="array" ref="S5853">[1]!GTranslate(I5853,"ru","en")</f>
        <v>why constantly live hope man generally don't give a fuck</v>
      </c>
    </row>
    <row r="5854" spans="1:19" x14ac:dyDescent="0.25">
      <c r="A5854" s="1">
        <v>5852</v>
      </c>
      <c r="B5854">
        <v>5852</v>
      </c>
      <c r="C5854" t="s">
        <v>8</v>
      </c>
      <c r="D5854" t="s">
        <v>5018</v>
      </c>
      <c r="E5854">
        <v>1052</v>
      </c>
      <c r="F5854">
        <v>12</v>
      </c>
      <c r="G5854" t="b">
        <v>0</v>
      </c>
      <c r="H5854" t="b">
        <v>0</v>
      </c>
      <c r="I5854" t="s">
        <v>5038</v>
      </c>
      <c r="S5854" t="str" cm="1">
        <f t="array" ref="S5854">[1]!GTranslate(I5854,"ru","en")</f>
        <v>love near</v>
      </c>
    </row>
    <row r="5855" spans="1:19" x14ac:dyDescent="0.25">
      <c r="A5855" s="1">
        <v>5853</v>
      </c>
      <c r="B5855">
        <v>5853</v>
      </c>
      <c r="C5855" t="s">
        <v>8</v>
      </c>
      <c r="D5855" t="s">
        <v>5018</v>
      </c>
      <c r="E5855">
        <v>1801</v>
      </c>
      <c r="F5855">
        <v>16</v>
      </c>
      <c r="G5855" t="b">
        <v>0</v>
      </c>
      <c r="H5855" t="b">
        <v>0</v>
      </c>
      <c r="I5855" t="s">
        <v>5039</v>
      </c>
      <c r="S5855" t="str" cm="1">
        <f t="array" ref="S5855">[1]!GTranslate(I5855,"ru","en")</f>
        <v>literacy is sexy</v>
      </c>
    </row>
    <row r="5856" spans="1:19" x14ac:dyDescent="0.25">
      <c r="A5856" s="1">
        <v>5854</v>
      </c>
      <c r="B5856">
        <v>5854</v>
      </c>
      <c r="C5856" t="s">
        <v>8</v>
      </c>
      <c r="D5856" t="s">
        <v>5018</v>
      </c>
      <c r="E5856">
        <v>1548</v>
      </c>
      <c r="F5856">
        <v>16</v>
      </c>
      <c r="G5856" t="b">
        <v>0</v>
      </c>
      <c r="H5856" t="b">
        <v>0</v>
      </c>
      <c r="I5856" t="s">
        <v>5040</v>
      </c>
      <c r="S5856" t="str" cm="1">
        <f t="array" ref="S5856">[1]!GTranslate(I5856,"ru","en")</f>
        <v>replace the sun</v>
      </c>
    </row>
    <row r="5857" spans="1:19" x14ac:dyDescent="0.25">
      <c r="A5857" s="1">
        <v>5855</v>
      </c>
      <c r="B5857">
        <v>5855</v>
      </c>
      <c r="C5857" t="s">
        <v>8</v>
      </c>
      <c r="D5857" t="s">
        <v>5018</v>
      </c>
      <c r="E5857">
        <v>1421</v>
      </c>
      <c r="F5857">
        <v>13</v>
      </c>
      <c r="G5857" t="b">
        <v>0</v>
      </c>
      <c r="H5857" t="b">
        <v>0</v>
      </c>
      <c r="I5857" t="s">
        <v>5041</v>
      </c>
      <c r="S5857" t="str" cm="1">
        <f t="array" ref="S5857">[1]!GTranslate(I5857,"ru","en")</f>
        <v>dream a dream spice lava</v>
      </c>
    </row>
    <row r="5858" spans="1:19" x14ac:dyDescent="0.25">
      <c r="A5858" s="1">
        <v>5856</v>
      </c>
      <c r="B5858">
        <v>5856</v>
      </c>
      <c r="C5858" t="s">
        <v>8</v>
      </c>
      <c r="D5858" t="s">
        <v>5018</v>
      </c>
      <c r="E5858">
        <v>1694</v>
      </c>
      <c r="F5858">
        <v>20</v>
      </c>
      <c r="G5858" t="b">
        <v>0</v>
      </c>
      <c r="H5858" t="b">
        <v>0</v>
      </c>
      <c r="I5858" t="s">
        <v>5042</v>
      </c>
      <c r="S5858" t="str" cm="1">
        <f t="array" ref="S5858">[1]!GTranslate(I5858,"ru","en")</f>
        <v>you just need to write</v>
      </c>
    </row>
    <row r="5859" spans="1:19" x14ac:dyDescent="0.25">
      <c r="A5859" s="1">
        <v>5857</v>
      </c>
      <c r="B5859">
        <v>5857</v>
      </c>
      <c r="C5859" t="s">
        <v>8</v>
      </c>
      <c r="D5859" t="s">
        <v>5018</v>
      </c>
      <c r="E5859">
        <v>1405</v>
      </c>
      <c r="F5859">
        <v>22</v>
      </c>
      <c r="G5859" t="b">
        <v>0</v>
      </c>
      <c r="H5859" t="b">
        <v>0</v>
      </c>
      <c r="I5859" t="s">
        <v>5043</v>
      </c>
      <c r="S5859" t="str" cm="1">
        <f t="array" ref="S5859">[1]!GTranslate(I5859,"ru","en")</f>
        <v>understand love</v>
      </c>
    </row>
    <row r="5860" spans="1:19" x14ac:dyDescent="0.25">
      <c r="A5860" s="1">
        <v>5858</v>
      </c>
      <c r="B5860">
        <v>5858</v>
      </c>
      <c r="C5860" t="s">
        <v>8</v>
      </c>
      <c r="D5860" t="s">
        <v>5018</v>
      </c>
      <c r="E5860">
        <v>1177</v>
      </c>
      <c r="F5860">
        <v>6</v>
      </c>
      <c r="G5860" t="b">
        <v>0</v>
      </c>
      <c r="H5860" t="b">
        <v>0</v>
      </c>
      <c r="S5860" t="e" cm="1">
        <f t="array" ref="S5860">[1]!GTranslate(I5860,"ru","en")</f>
        <v>#VALUE!</v>
      </c>
    </row>
    <row r="5861" spans="1:19" x14ac:dyDescent="0.25">
      <c r="A5861" s="1">
        <v>5859</v>
      </c>
      <c r="B5861">
        <v>5859</v>
      </c>
      <c r="C5861" t="s">
        <v>8</v>
      </c>
      <c r="D5861" t="s">
        <v>5018</v>
      </c>
      <c r="E5861">
        <v>3143</v>
      </c>
      <c r="F5861">
        <v>123</v>
      </c>
      <c r="G5861" t="b">
        <v>0</v>
      </c>
      <c r="H5861" t="b">
        <v>0</v>
      </c>
      <c r="I5861" t="s">
        <v>5044</v>
      </c>
      <c r="S5861" t="str" cm="1">
        <f t="array" ref="S5861">[1]!GTranslate(I5861,"ru","en")</f>
        <v>guy a little</v>
      </c>
    </row>
    <row r="5862" spans="1:19" x14ac:dyDescent="0.25">
      <c r="A5862" s="1">
        <v>5860</v>
      </c>
      <c r="B5862">
        <v>5860</v>
      </c>
      <c r="C5862" t="s">
        <v>8</v>
      </c>
      <c r="D5862" t="s">
        <v>5018</v>
      </c>
      <c r="E5862">
        <v>1288</v>
      </c>
      <c r="F5862">
        <v>7</v>
      </c>
      <c r="G5862" t="b">
        <v>0</v>
      </c>
      <c r="H5862" t="b">
        <v>0</v>
      </c>
      <c r="I5862" t="s">
        <v>5045</v>
      </c>
      <c r="S5862" t="str" cm="1">
        <f t="array" ref="S5862">[1]!GTranslate(I5862,"ru","en")</f>
        <v>while the star falls, have time to order the sea to plump</v>
      </c>
    </row>
    <row r="5863" spans="1:19" x14ac:dyDescent="0.25">
      <c r="A5863" s="1">
        <v>5861</v>
      </c>
      <c r="B5863">
        <v>5861</v>
      </c>
      <c r="C5863" t="s">
        <v>8</v>
      </c>
      <c r="D5863" t="s">
        <v>5018</v>
      </c>
      <c r="E5863">
        <v>1626</v>
      </c>
      <c r="F5863">
        <v>19</v>
      </c>
      <c r="G5863" t="b">
        <v>0</v>
      </c>
      <c r="H5863" t="b">
        <v>0</v>
      </c>
      <c r="I5863" t="s">
        <v>5046</v>
      </c>
      <c r="S5863" t="str" cm="1">
        <f t="array" ref="S5863">[1]!GTranslate(I5863,"ru","en")</f>
        <v>love oh it's in vain</v>
      </c>
    </row>
    <row r="5864" spans="1:19" x14ac:dyDescent="0.25">
      <c r="A5864" s="1">
        <v>5862</v>
      </c>
      <c r="B5864">
        <v>5862</v>
      </c>
      <c r="C5864" t="s">
        <v>8</v>
      </c>
      <c r="D5864" t="s">
        <v>5018</v>
      </c>
      <c r="E5864">
        <v>2017</v>
      </c>
      <c r="F5864">
        <v>11</v>
      </c>
      <c r="G5864" t="b">
        <v>0</v>
      </c>
      <c r="H5864" t="b">
        <v>0</v>
      </c>
      <c r="I5864" t="s">
        <v>5047</v>
      </c>
      <c r="S5864" t="str" cm="1">
        <f t="array" ref="S5864">[1]!GTranslate(I5864,"ru","en")</f>
        <v>want normal ass</v>
      </c>
    </row>
    <row r="5865" spans="1:19" x14ac:dyDescent="0.25">
      <c r="A5865" s="1">
        <v>5863</v>
      </c>
      <c r="B5865">
        <v>5863</v>
      </c>
      <c r="C5865" t="s">
        <v>8</v>
      </c>
      <c r="D5865" t="s">
        <v>5048</v>
      </c>
      <c r="E5865">
        <v>2152</v>
      </c>
      <c r="F5865">
        <v>20</v>
      </c>
      <c r="G5865" t="b">
        <v>0</v>
      </c>
      <c r="H5865" t="b">
        <v>0</v>
      </c>
      <c r="I5865" t="s">
        <v>4479</v>
      </c>
      <c r="S5865" t="str" cm="1">
        <f t="array" ref="S5865">[1]!GTranslate(I5865,"ru","en")</f>
        <v>get stuck give somebody attention go the whole fuck fuck</v>
      </c>
    </row>
    <row r="5866" spans="1:19" x14ac:dyDescent="0.25">
      <c r="A5866" s="1">
        <v>5864</v>
      </c>
      <c r="B5866">
        <v>5864</v>
      </c>
      <c r="C5866" t="s">
        <v>8</v>
      </c>
      <c r="D5866" t="s">
        <v>5048</v>
      </c>
      <c r="E5866">
        <v>1919</v>
      </c>
      <c r="F5866">
        <v>20</v>
      </c>
      <c r="G5866" t="b">
        <v>0</v>
      </c>
      <c r="H5866" t="b">
        <v>0</v>
      </c>
      <c r="I5866" t="s">
        <v>5049</v>
      </c>
      <c r="S5866" t="str" cm="1">
        <f t="array" ref="S5866">[1]!GTranslate(I5866,"ru","en")</f>
        <v>vk lag hear che cheeky</v>
      </c>
    </row>
    <row r="5867" spans="1:19" x14ac:dyDescent="0.25">
      <c r="A5867" s="1">
        <v>5865</v>
      </c>
      <c r="B5867">
        <v>5865</v>
      </c>
      <c r="C5867" t="s">
        <v>8</v>
      </c>
      <c r="D5867" t="s">
        <v>5048</v>
      </c>
      <c r="E5867">
        <v>3492</v>
      </c>
      <c r="F5867">
        <v>21</v>
      </c>
      <c r="G5867" t="b">
        <v>0</v>
      </c>
      <c r="H5867" t="b">
        <v>0</v>
      </c>
      <c r="I5867" t="s">
        <v>5050</v>
      </c>
      <c r="S5867" t="str" cm="1">
        <f t="array" ref="S5867">[1]!GTranslate(I5867,"ru","en")</f>
        <v>handsome give meet be able avatar handsome</v>
      </c>
    </row>
    <row r="5868" spans="1:19" x14ac:dyDescent="0.25">
      <c r="A5868" s="1">
        <v>5866</v>
      </c>
      <c r="B5868">
        <v>5866</v>
      </c>
      <c r="C5868" t="s">
        <v>8</v>
      </c>
      <c r="D5868" t="s">
        <v>5048</v>
      </c>
      <c r="E5868">
        <v>2095</v>
      </c>
      <c r="F5868">
        <v>22</v>
      </c>
      <c r="G5868" t="b">
        <v>0</v>
      </c>
      <c r="H5868" t="b">
        <v>0</v>
      </c>
      <c r="I5868" t="s">
        <v>5051</v>
      </c>
      <c r="S5868" t="str" cm="1">
        <f t="array" ref="S5868">[1]!GTranslate(I5868,"ru","en")</f>
        <v>mom daughter want to become mom bottom</v>
      </c>
    </row>
    <row r="5869" spans="1:19" x14ac:dyDescent="0.25">
      <c r="A5869" s="1">
        <v>5867</v>
      </c>
      <c r="B5869">
        <v>5867</v>
      </c>
      <c r="C5869" t="s">
        <v>8</v>
      </c>
      <c r="D5869" t="s">
        <v>5048</v>
      </c>
      <c r="E5869">
        <v>1890</v>
      </c>
      <c r="F5869">
        <v>19</v>
      </c>
      <c r="G5869" t="b">
        <v>0</v>
      </c>
      <c r="H5869" t="b">
        <v>0</v>
      </c>
      <c r="I5869" t="s">
        <v>5052</v>
      </c>
      <c r="S5869" t="str" cm="1">
        <f t="array" ref="S5869">[1]!GTranslate(I5869,"ru","en")</f>
        <v>love your smoking voice</v>
      </c>
    </row>
    <row r="5870" spans="1:19" x14ac:dyDescent="0.25">
      <c r="A5870" s="1">
        <v>5868</v>
      </c>
      <c r="B5870">
        <v>5868</v>
      </c>
      <c r="C5870" t="s">
        <v>8</v>
      </c>
      <c r="D5870" t="s">
        <v>5048</v>
      </c>
      <c r="E5870">
        <v>1342</v>
      </c>
      <c r="F5870">
        <v>15</v>
      </c>
      <c r="G5870" t="b">
        <v>0</v>
      </c>
      <c r="H5870" t="b">
        <v>0</v>
      </c>
      <c r="I5870" t="s">
        <v>5053</v>
      </c>
      <c r="S5870" t="str" cm="1">
        <f t="array" ref="S5870">[1]!GTranslate(I5870,"ru","en")</f>
        <v>try to fall asleep total remember all the negativity</v>
      </c>
    </row>
    <row r="5871" spans="1:19" x14ac:dyDescent="0.25">
      <c r="A5871" s="1">
        <v>5869</v>
      </c>
      <c r="B5871">
        <v>5869</v>
      </c>
      <c r="C5871" t="s">
        <v>8</v>
      </c>
      <c r="D5871" t="s">
        <v>5048</v>
      </c>
      <c r="E5871">
        <v>2113</v>
      </c>
      <c r="F5871">
        <v>27</v>
      </c>
      <c r="G5871" t="b">
        <v>0</v>
      </c>
      <c r="H5871" t="b">
        <v>0</v>
      </c>
      <c r="I5871" t="s">
        <v>5054</v>
      </c>
      <c r="S5871" t="str" cm="1">
        <f t="array" ref="S5871">[1]!GTranslate(I5871,"ru","en")</f>
        <v>Hear Che daring Hear the ax throw the fuck shut up</v>
      </c>
    </row>
    <row r="5872" spans="1:19" x14ac:dyDescent="0.25">
      <c r="A5872" s="1">
        <v>5870</v>
      </c>
      <c r="B5872">
        <v>5870</v>
      </c>
      <c r="C5872" t="s">
        <v>8</v>
      </c>
      <c r="D5872" t="s">
        <v>5048</v>
      </c>
      <c r="E5872">
        <v>2278</v>
      </c>
      <c r="F5872">
        <v>22</v>
      </c>
      <c r="G5872" t="b">
        <v>0</v>
      </c>
      <c r="H5872" t="b">
        <v>0</v>
      </c>
      <c r="I5872" t="s">
        <v>5055</v>
      </c>
      <c r="S5872" t="str" cm="1">
        <f t="array" ref="S5872">[1]!GTranslate(I5872,"ru","en")</f>
        <v>mom fat</v>
      </c>
    </row>
    <row r="5873" spans="1:19" x14ac:dyDescent="0.25">
      <c r="A5873" s="1">
        <v>5871</v>
      </c>
      <c r="B5873">
        <v>5871</v>
      </c>
      <c r="C5873" t="s">
        <v>8</v>
      </c>
      <c r="D5873" t="s">
        <v>5048</v>
      </c>
      <c r="E5873">
        <v>2379</v>
      </c>
      <c r="F5873">
        <v>21</v>
      </c>
      <c r="G5873" t="b">
        <v>0</v>
      </c>
      <c r="H5873" t="b">
        <v>0</v>
      </c>
      <c r="I5873" t="s">
        <v>1785</v>
      </c>
      <c r="S5873" t="str" cm="1">
        <f t="array" ref="S5873">[1]!GTranslate(I5873,"ru","en")</f>
        <v>oh my god just Pauline</v>
      </c>
    </row>
    <row r="5874" spans="1:19" x14ac:dyDescent="0.25">
      <c r="A5874" s="1">
        <v>5872</v>
      </c>
      <c r="B5874">
        <v>5872</v>
      </c>
      <c r="C5874" t="s">
        <v>8</v>
      </c>
      <c r="D5874" t="s">
        <v>5048</v>
      </c>
      <c r="E5874">
        <v>1691</v>
      </c>
      <c r="F5874">
        <v>17</v>
      </c>
      <c r="G5874" t="b">
        <v>0</v>
      </c>
      <c r="H5874" t="b">
        <v>0</v>
      </c>
      <c r="I5874" t="s">
        <v>5056</v>
      </c>
      <c r="S5874" t="str" cm="1">
        <f t="array" ref="S5874">[1]!GTranslate(I5874,"ru","en")</f>
        <v>food food belong food food rule purpose eat</v>
      </c>
    </row>
    <row r="5875" spans="1:19" x14ac:dyDescent="0.25">
      <c r="A5875" s="1">
        <v>5873</v>
      </c>
      <c r="B5875">
        <v>5873</v>
      </c>
      <c r="C5875" t="s">
        <v>8</v>
      </c>
      <c r="D5875" t="s">
        <v>5048</v>
      </c>
      <c r="E5875">
        <v>2477</v>
      </c>
      <c r="F5875">
        <v>26</v>
      </c>
      <c r="G5875" t="b">
        <v>0</v>
      </c>
      <c r="H5875" t="b">
        <v>0</v>
      </c>
      <c r="I5875" t="s">
        <v>3660</v>
      </c>
      <c r="S5875" t="str" cm="1">
        <f t="array" ref="S5875">[1]!GTranslate(I5875,"ru","en")</f>
        <v>download press laugh</v>
      </c>
    </row>
    <row r="5876" spans="1:19" x14ac:dyDescent="0.25">
      <c r="A5876" s="1">
        <v>5874</v>
      </c>
      <c r="B5876">
        <v>5874</v>
      </c>
      <c r="C5876" t="s">
        <v>8</v>
      </c>
      <c r="D5876" t="s">
        <v>5048</v>
      </c>
      <c r="E5876">
        <v>3294</v>
      </c>
      <c r="F5876">
        <v>44</v>
      </c>
      <c r="G5876" t="b">
        <v>0</v>
      </c>
      <c r="H5876" t="b">
        <v>0</v>
      </c>
      <c r="I5876" t="s">
        <v>1791</v>
      </c>
      <c r="S5876" t="str" cm="1">
        <f t="array" ref="S5876">[1]!GTranslate(I5876,"ru","en")</f>
        <v>Lord just Nastya</v>
      </c>
    </row>
    <row r="5877" spans="1:19" x14ac:dyDescent="0.25">
      <c r="A5877" s="1">
        <v>5875</v>
      </c>
      <c r="B5877">
        <v>5875</v>
      </c>
      <c r="C5877" t="s">
        <v>8</v>
      </c>
      <c r="D5877" t="s">
        <v>5048</v>
      </c>
      <c r="E5877">
        <v>2399</v>
      </c>
      <c r="F5877">
        <v>15</v>
      </c>
      <c r="G5877" t="b">
        <v>0</v>
      </c>
      <c r="H5877" t="b">
        <v>0</v>
      </c>
      <c r="I5877" t="s">
        <v>5057</v>
      </c>
      <c r="S5877" t="str" cm="1">
        <f t="array" ref="S5877">[1]!GTranslate(I5877,"ru","en")</f>
        <v>hello your fat leave princess</v>
      </c>
    </row>
    <row r="5878" spans="1:19" x14ac:dyDescent="0.25">
      <c r="A5878" s="1">
        <v>5876</v>
      </c>
      <c r="B5878">
        <v>5876</v>
      </c>
      <c r="C5878" t="s">
        <v>8</v>
      </c>
      <c r="D5878" t="s">
        <v>5048</v>
      </c>
      <c r="E5878">
        <v>1909</v>
      </c>
      <c r="F5878">
        <v>23</v>
      </c>
      <c r="G5878" t="b">
        <v>0</v>
      </c>
      <c r="H5878" t="b">
        <v>0</v>
      </c>
      <c r="I5878" t="s">
        <v>5058</v>
      </c>
      <c r="S5878" t="str" cm="1">
        <f t="array" ref="S5878">[1]!GTranslate(I5878,"ru","en")</f>
        <v>time to grow up 5 minutes</v>
      </c>
    </row>
    <row r="5879" spans="1:19" x14ac:dyDescent="0.25">
      <c r="A5879" s="1">
        <v>5877</v>
      </c>
      <c r="B5879">
        <v>5877</v>
      </c>
      <c r="C5879" t="s">
        <v>8</v>
      </c>
      <c r="D5879" t="s">
        <v>5048</v>
      </c>
      <c r="E5879">
        <v>3204</v>
      </c>
      <c r="F5879">
        <v>36</v>
      </c>
      <c r="G5879" t="b">
        <v>0</v>
      </c>
      <c r="H5879" t="b">
        <v>0</v>
      </c>
      <c r="I5879" t="s">
        <v>5059</v>
      </c>
      <c r="S5879" t="str" cm="1">
        <f t="array" ref="S5879">[1]!GTranslate(I5879,"ru","en")</f>
        <v>sorry to go school blanket</v>
      </c>
    </row>
    <row r="5880" spans="1:19" x14ac:dyDescent="0.25">
      <c r="A5880" s="1">
        <v>5878</v>
      </c>
      <c r="B5880">
        <v>5878</v>
      </c>
      <c r="C5880" t="s">
        <v>8</v>
      </c>
      <c r="D5880" t="s">
        <v>5048</v>
      </c>
      <c r="E5880">
        <v>1413</v>
      </c>
      <c r="F5880">
        <v>15</v>
      </c>
      <c r="G5880" t="b">
        <v>0</v>
      </c>
      <c r="H5880" t="b">
        <v>0</v>
      </c>
      <c r="I5880" t="s">
        <v>5060</v>
      </c>
      <c r="S5880" t="str" cm="1">
        <f t="array" ref="S5880">[1]!GTranslate(I5880,"ru","en")</f>
        <v>miss</v>
      </c>
    </row>
    <row r="5881" spans="1:19" x14ac:dyDescent="0.25">
      <c r="A5881" s="1">
        <v>5879</v>
      </c>
      <c r="B5881">
        <v>5879</v>
      </c>
      <c r="C5881" t="s">
        <v>8</v>
      </c>
      <c r="D5881" t="s">
        <v>5048</v>
      </c>
      <c r="E5881">
        <v>2192</v>
      </c>
      <c r="F5881">
        <v>10</v>
      </c>
      <c r="G5881" t="b">
        <v>0</v>
      </c>
      <c r="H5881" t="b">
        <v>0</v>
      </c>
      <c r="I5881" t="s">
        <v>5061</v>
      </c>
      <c r="S5881" t="str" cm="1">
        <f t="array" ref="S5881">[1]!GTranslate(I5881,"ru","en")</f>
        <v>unblock like remove</v>
      </c>
    </row>
    <row r="5882" spans="1:19" x14ac:dyDescent="0.25">
      <c r="A5882" s="1">
        <v>5880</v>
      </c>
      <c r="B5882">
        <v>5880</v>
      </c>
      <c r="C5882" t="s">
        <v>8</v>
      </c>
      <c r="D5882" t="s">
        <v>5048</v>
      </c>
      <c r="E5882">
        <v>1289</v>
      </c>
      <c r="F5882">
        <v>11</v>
      </c>
      <c r="G5882" t="b">
        <v>0</v>
      </c>
      <c r="H5882" t="b">
        <v>0</v>
      </c>
      <c r="I5882" t="s">
        <v>5062</v>
      </c>
      <c r="S5882" t="str" cm="1">
        <f t="array" ref="S5882">[1]!GTranslate(I5882,"ru","en")</f>
        <v>alcohol problem ... run out</v>
      </c>
    </row>
    <row r="5883" spans="1:19" x14ac:dyDescent="0.25">
      <c r="A5883" s="1">
        <v>5881</v>
      </c>
      <c r="B5883">
        <v>5881</v>
      </c>
      <c r="C5883" t="s">
        <v>8</v>
      </c>
      <c r="D5883" t="s">
        <v>5048</v>
      </c>
      <c r="E5883">
        <v>1882</v>
      </c>
      <c r="F5883">
        <v>36</v>
      </c>
      <c r="G5883" t="b">
        <v>0</v>
      </c>
      <c r="H5883" t="b">
        <v>0</v>
      </c>
      <c r="I5883" t="s">
        <v>5063</v>
      </c>
      <c r="S5883" t="str" cm="1">
        <f t="array" ref="S5883">[1]!GTranslate(I5883,"ru","en")</f>
        <v>interfere with the most penal code</v>
      </c>
    </row>
    <row r="5884" spans="1:19" x14ac:dyDescent="0.25">
      <c r="A5884" s="1">
        <v>5882</v>
      </c>
      <c r="B5884">
        <v>5882</v>
      </c>
      <c r="C5884" t="s">
        <v>8</v>
      </c>
      <c r="D5884" t="s">
        <v>5048</v>
      </c>
      <c r="E5884">
        <v>1429</v>
      </c>
      <c r="F5884">
        <v>19</v>
      </c>
      <c r="G5884" t="b">
        <v>0</v>
      </c>
      <c r="H5884" t="b">
        <v>0</v>
      </c>
      <c r="I5884" t="s">
        <v>5064</v>
      </c>
      <c r="S5884" t="str" cm="1">
        <f t="array" ref="S5884">[1]!GTranslate(I5884,"ru","en")</f>
        <v>good man swear mate quiet educate creature</v>
      </c>
    </row>
    <row r="5885" spans="1:19" x14ac:dyDescent="0.25">
      <c r="A5885" s="1">
        <v>5883</v>
      </c>
      <c r="B5885">
        <v>5883</v>
      </c>
      <c r="C5885" t="s">
        <v>8</v>
      </c>
      <c r="D5885" t="s">
        <v>5048</v>
      </c>
      <c r="E5885">
        <v>1846</v>
      </c>
      <c r="F5885">
        <v>13</v>
      </c>
      <c r="G5885" t="b">
        <v>0</v>
      </c>
      <c r="H5885" t="b">
        <v>0</v>
      </c>
      <c r="I5885" t="s">
        <v>5065</v>
      </c>
      <c r="S5885" t="str" cm="1">
        <f t="array" ref="S5885">[1]!GTranslate(I5885,"ru","en")</f>
        <v>put on a hat maaam ... mum parent ... nightmare mum</v>
      </c>
    </row>
    <row r="5886" spans="1:19" x14ac:dyDescent="0.25">
      <c r="A5886" s="1">
        <v>5884</v>
      </c>
      <c r="B5886">
        <v>5884</v>
      </c>
      <c r="C5886" t="s">
        <v>8</v>
      </c>
      <c r="D5886" t="s">
        <v>5048</v>
      </c>
      <c r="E5886">
        <v>1619</v>
      </c>
      <c r="F5886">
        <v>21</v>
      </c>
      <c r="G5886" t="b">
        <v>0</v>
      </c>
      <c r="H5886" t="b">
        <v>0</v>
      </c>
      <c r="I5886" t="s">
        <v>5066</v>
      </c>
      <c r="S5886" t="str" cm="1">
        <f t="array" ref="S5886">[1]!GTranslate(I5886,"ru","en")</f>
        <v>ass kindness guys ass</v>
      </c>
    </row>
    <row r="5887" spans="1:19" x14ac:dyDescent="0.25">
      <c r="A5887" s="1">
        <v>5885</v>
      </c>
      <c r="B5887">
        <v>5885</v>
      </c>
      <c r="C5887" t="s">
        <v>8</v>
      </c>
      <c r="D5887" t="s">
        <v>5048</v>
      </c>
      <c r="E5887">
        <v>1308</v>
      </c>
      <c r="F5887">
        <v>20</v>
      </c>
      <c r="G5887" t="b">
        <v>0</v>
      </c>
      <c r="H5887" t="b">
        <v>0</v>
      </c>
      <c r="I5887" t="s">
        <v>4445</v>
      </c>
      <c r="S5887" t="str" cm="1">
        <f t="array" ref="S5887">[1]!GTranslate(I5887,"ru","en")</f>
        <v>get enough sleep</v>
      </c>
    </row>
    <row r="5888" spans="1:19" x14ac:dyDescent="0.25">
      <c r="A5888" s="1">
        <v>5886</v>
      </c>
      <c r="B5888">
        <v>5886</v>
      </c>
      <c r="C5888" t="s">
        <v>8</v>
      </c>
      <c r="D5888" t="s">
        <v>5048</v>
      </c>
      <c r="E5888">
        <v>1687</v>
      </c>
      <c r="F5888">
        <v>17</v>
      </c>
      <c r="G5888" t="b">
        <v>0</v>
      </c>
      <c r="H5888" t="b">
        <v>0</v>
      </c>
      <c r="I5888" t="s">
        <v>5067</v>
      </c>
      <c r="S5888" t="str" cm="1">
        <f t="array" ref="S5888">[1]!GTranslate(I5888,"ru","en")</f>
        <v>4 year old be able to take break the remote call batman</v>
      </c>
    </row>
    <row r="5889" spans="1:19" x14ac:dyDescent="0.25">
      <c r="A5889" s="1">
        <v>5887</v>
      </c>
      <c r="B5889">
        <v>5887</v>
      </c>
      <c r="C5889" t="s">
        <v>8</v>
      </c>
      <c r="D5889" t="s">
        <v>5048</v>
      </c>
      <c r="E5889">
        <v>1235</v>
      </c>
      <c r="F5889">
        <v>6</v>
      </c>
      <c r="G5889" t="b">
        <v>0</v>
      </c>
      <c r="H5889" t="b">
        <v>0</v>
      </c>
      <c r="I5889" t="s">
        <v>5068</v>
      </c>
      <c r="S5889" t="str" cm="1">
        <f t="array" ref="S5889">[1]!GTranslate(I5889,"ru","en")</f>
        <v>stop eating n d</v>
      </c>
    </row>
    <row r="5890" spans="1:19" x14ac:dyDescent="0.25">
      <c r="A5890" s="1">
        <v>5888</v>
      </c>
      <c r="B5890">
        <v>5888</v>
      </c>
      <c r="C5890" t="s">
        <v>8</v>
      </c>
      <c r="D5890" t="s">
        <v>5048</v>
      </c>
      <c r="E5890">
        <v>1400</v>
      </c>
      <c r="F5890">
        <v>11</v>
      </c>
      <c r="G5890" t="b">
        <v>0</v>
      </c>
      <c r="H5890" t="b">
        <v>0</v>
      </c>
      <c r="I5890" t="s">
        <v>5069</v>
      </c>
      <c r="S5890" t="str" cm="1">
        <f t="array" ref="S5890">[1]!GTranslate(I5890,"ru","en")</f>
        <v>hobby whining fat</v>
      </c>
    </row>
    <row r="5891" spans="1:19" x14ac:dyDescent="0.25">
      <c r="A5891" s="1">
        <v>5889</v>
      </c>
      <c r="B5891">
        <v>5889</v>
      </c>
      <c r="C5891" t="s">
        <v>8</v>
      </c>
      <c r="D5891" t="s">
        <v>5048</v>
      </c>
      <c r="E5891">
        <v>1852</v>
      </c>
      <c r="F5891">
        <v>28</v>
      </c>
      <c r="G5891" t="b">
        <v>0</v>
      </c>
      <c r="H5891" t="b">
        <v>0</v>
      </c>
      <c r="I5891" t="s">
        <v>5070</v>
      </c>
      <c r="S5891" t="str" cm="1">
        <f t="array" ref="S5891">[1]!GTranslate(I5891,"ru","en")</f>
        <v>get to know why it's boring it's not clear why it's boring it's not clear</v>
      </c>
    </row>
    <row r="5892" spans="1:19" x14ac:dyDescent="0.25">
      <c r="A5892" s="1">
        <v>5890</v>
      </c>
      <c r="B5892">
        <v>5890</v>
      </c>
      <c r="C5892" t="s">
        <v>8</v>
      </c>
      <c r="D5892" t="s">
        <v>5048</v>
      </c>
      <c r="E5892">
        <v>2758</v>
      </c>
      <c r="F5892">
        <v>19</v>
      </c>
      <c r="G5892" t="b">
        <v>0</v>
      </c>
      <c r="H5892" t="b">
        <v>0</v>
      </c>
      <c r="I5892" t="s">
        <v>5071</v>
      </c>
      <c r="S5892" t="str" cm="1">
        <f t="array" ref="S5892">[1]!GTranslate(I5892,"ru","en")</f>
        <v>princess jealous</v>
      </c>
    </row>
    <row r="5893" spans="1:19" x14ac:dyDescent="0.25">
      <c r="A5893" s="1">
        <v>5891</v>
      </c>
      <c r="B5893">
        <v>5891</v>
      </c>
      <c r="C5893" t="s">
        <v>8</v>
      </c>
      <c r="D5893" t="s">
        <v>5048</v>
      </c>
      <c r="E5893">
        <v>1781</v>
      </c>
      <c r="F5893">
        <v>14</v>
      </c>
      <c r="G5893" t="b">
        <v>0</v>
      </c>
      <c r="H5893" t="b">
        <v>0</v>
      </c>
      <c r="I5893" t="s">
        <v>5072</v>
      </c>
      <c r="S5893" t="str" cm="1">
        <f t="array" ref="S5893">[1]!GTranslate(I5893,"ru","en")</f>
        <v>the last time to become bold to be able to stick out the leg at night the blanket is scary to devour the monster ...</v>
      </c>
    </row>
    <row r="5894" spans="1:19" x14ac:dyDescent="0.25">
      <c r="A5894" s="1">
        <v>5892</v>
      </c>
      <c r="B5894">
        <v>5892</v>
      </c>
      <c r="C5894" t="s">
        <v>8</v>
      </c>
      <c r="D5894" t="s">
        <v>5048</v>
      </c>
      <c r="E5894">
        <v>1895</v>
      </c>
      <c r="F5894">
        <v>15</v>
      </c>
      <c r="G5894" t="b">
        <v>0</v>
      </c>
      <c r="H5894" t="b">
        <v>0</v>
      </c>
      <c r="I5894" t="s">
        <v>5073</v>
      </c>
      <c r="S5894" t="str" cm="1">
        <f t="array" ref="S5894">[1]!GTranslate(I5894,"ru","en")</f>
        <v>make a shower get ready decide seduce decide take a shower</v>
      </c>
    </row>
    <row r="5895" spans="1:19" x14ac:dyDescent="0.25">
      <c r="A5895" s="1">
        <v>5893</v>
      </c>
      <c r="B5895">
        <v>5893</v>
      </c>
      <c r="C5895" t="s">
        <v>8</v>
      </c>
      <c r="D5895" t="s">
        <v>5048</v>
      </c>
      <c r="E5895">
        <v>4480</v>
      </c>
      <c r="F5895">
        <v>62</v>
      </c>
      <c r="G5895" t="b">
        <v>0</v>
      </c>
      <c r="H5895" t="b">
        <v>0</v>
      </c>
      <c r="I5895" t="s">
        <v>5074</v>
      </c>
      <c r="S5895" t="str" cm="1">
        <f t="array" ref="S5895">[1]!GTranslate(I5895,"ru","en")</f>
        <v>vieta theorem serf true mind calculate discriminant</v>
      </c>
    </row>
    <row r="5896" spans="1:19" x14ac:dyDescent="0.25">
      <c r="A5896" s="1">
        <v>5894</v>
      </c>
      <c r="B5896">
        <v>5894</v>
      </c>
      <c r="C5896" t="s">
        <v>8</v>
      </c>
      <c r="D5896" t="s">
        <v>5075</v>
      </c>
      <c r="E5896">
        <v>7882</v>
      </c>
      <c r="F5896">
        <v>123</v>
      </c>
      <c r="G5896" t="b">
        <v>0</v>
      </c>
      <c r="H5896" t="b">
        <v>0</v>
      </c>
      <c r="I5896" t="s">
        <v>717</v>
      </c>
      <c r="S5896" t="str" cm="1">
        <f t="array" ref="S5896">[1]!GTranslate(I5896,"ru","en")</f>
        <v>while girl play barbie crush slut gta</v>
      </c>
    </row>
    <row r="5897" spans="1:19" x14ac:dyDescent="0.25">
      <c r="A5897" s="1">
        <v>5895</v>
      </c>
      <c r="B5897">
        <v>5895</v>
      </c>
      <c r="C5897" t="s">
        <v>8</v>
      </c>
      <c r="D5897" t="s">
        <v>5075</v>
      </c>
      <c r="E5897">
        <v>2041</v>
      </c>
      <c r="F5897">
        <v>33</v>
      </c>
      <c r="G5897" t="b">
        <v>0</v>
      </c>
      <c r="H5897" t="b">
        <v>0</v>
      </c>
      <c r="I5897" t="s">
        <v>1174</v>
      </c>
      <c r="S5897" t="str" cm="1">
        <f t="array" ref="S5897">[1]!GTranslate(I5897,"ru","en")</f>
        <v>jealous man jealous man really means a lot life</v>
      </c>
    </row>
    <row r="5898" spans="1:19" x14ac:dyDescent="0.25">
      <c r="A5898" s="1">
        <v>5896</v>
      </c>
      <c r="B5898">
        <v>5896</v>
      </c>
      <c r="C5898" t="s">
        <v>8</v>
      </c>
      <c r="D5898" t="s">
        <v>5075</v>
      </c>
      <c r="E5898">
        <v>3626</v>
      </c>
      <c r="F5898">
        <v>33</v>
      </c>
      <c r="G5898" t="b">
        <v>0</v>
      </c>
      <c r="H5898" t="b">
        <v>0</v>
      </c>
      <c r="I5898" t="s">
        <v>747</v>
      </c>
      <c r="S5898" t="str" cm="1">
        <f t="array" ref="S5898">[1]!GTranslate(I5898,"ru","en")</f>
        <v>the right person to make you go to sleep</v>
      </c>
    </row>
    <row r="5899" spans="1:19" x14ac:dyDescent="0.25">
      <c r="A5899" s="1">
        <v>5897</v>
      </c>
      <c r="B5899">
        <v>5897</v>
      </c>
      <c r="C5899" t="s">
        <v>8</v>
      </c>
      <c r="D5899" t="s">
        <v>5075</v>
      </c>
      <c r="E5899">
        <v>1955</v>
      </c>
      <c r="F5899">
        <v>10</v>
      </c>
      <c r="G5899" t="b">
        <v>0</v>
      </c>
      <c r="H5899" t="b">
        <v>0</v>
      </c>
      <c r="I5899" t="s">
        <v>5076</v>
      </c>
      <c r="S5899" t="str" cm="1">
        <f t="array" ref="S5899">[1]!GTranslate(I5899,"ru","en")</f>
        <v>lose weight stretch</v>
      </c>
    </row>
    <row r="5900" spans="1:19" x14ac:dyDescent="0.25">
      <c r="A5900" s="1">
        <v>5898</v>
      </c>
      <c r="B5900">
        <v>5898</v>
      </c>
      <c r="C5900" t="s">
        <v>8</v>
      </c>
      <c r="D5900" t="s">
        <v>5075</v>
      </c>
      <c r="E5900">
        <v>1742</v>
      </c>
      <c r="F5900">
        <v>11</v>
      </c>
      <c r="G5900" t="b">
        <v>0</v>
      </c>
      <c r="H5900" t="b">
        <v>0</v>
      </c>
      <c r="I5900" t="s">
        <v>5077</v>
      </c>
      <c r="S5900" t="str" cm="1">
        <f t="array" ref="S5900">[1]!GTranslate(I5900,"ru","en")</f>
        <v>short story horror old photograph</v>
      </c>
    </row>
    <row r="5901" spans="1:19" x14ac:dyDescent="0.25">
      <c r="A5901" s="1">
        <v>5899</v>
      </c>
      <c r="B5901">
        <v>5899</v>
      </c>
      <c r="C5901" t="s">
        <v>8</v>
      </c>
      <c r="D5901" t="s">
        <v>5075</v>
      </c>
      <c r="E5901">
        <v>1528</v>
      </c>
      <c r="F5901">
        <v>17</v>
      </c>
      <c r="G5901" t="b">
        <v>0</v>
      </c>
      <c r="H5901" t="b">
        <v>0</v>
      </c>
      <c r="I5901" t="s">
        <v>5004</v>
      </c>
      <c r="S5901" t="str" cm="1">
        <f t="array" ref="S5901">[1]!GTranslate(I5901,"ru","en")</f>
        <v>the happiest</v>
      </c>
    </row>
    <row r="5902" spans="1:19" x14ac:dyDescent="0.25">
      <c r="A5902" s="1">
        <v>5900</v>
      </c>
      <c r="B5902">
        <v>5900</v>
      </c>
      <c r="C5902" t="s">
        <v>8</v>
      </c>
      <c r="D5902" t="s">
        <v>5075</v>
      </c>
      <c r="E5902">
        <v>1351</v>
      </c>
      <c r="F5902">
        <v>9</v>
      </c>
      <c r="G5902" t="b">
        <v>0</v>
      </c>
      <c r="H5902" t="b">
        <v>0</v>
      </c>
      <c r="I5902" t="s">
        <v>5078</v>
      </c>
      <c r="S5902" t="str" cm="1">
        <f t="array" ref="S5902">[1]!GTranslate(I5902,"ru","en")</f>
        <v>fucked up a little</v>
      </c>
    </row>
    <row r="5903" spans="1:19" x14ac:dyDescent="0.25">
      <c r="A5903" s="1">
        <v>5901</v>
      </c>
      <c r="B5903">
        <v>5901</v>
      </c>
      <c r="C5903" t="s">
        <v>8</v>
      </c>
      <c r="D5903" t="s">
        <v>5075</v>
      </c>
      <c r="E5903">
        <v>1961</v>
      </c>
      <c r="F5903">
        <v>23</v>
      </c>
      <c r="G5903" t="b">
        <v>0</v>
      </c>
      <c r="H5903" t="b">
        <v>0</v>
      </c>
      <c r="I5903" t="s">
        <v>5079</v>
      </c>
      <c r="S5903" t="str" cm="1">
        <f t="array" ref="S5903">[1]!GTranslate(I5903,"ru","en")</f>
        <v>go sasha highway salo alaikum</v>
      </c>
    </row>
    <row r="5904" spans="1:19" x14ac:dyDescent="0.25">
      <c r="A5904" s="1">
        <v>5902</v>
      </c>
      <c r="B5904">
        <v>5902</v>
      </c>
      <c r="C5904" t="s">
        <v>8</v>
      </c>
      <c r="D5904" t="s">
        <v>5075</v>
      </c>
      <c r="E5904">
        <v>1435</v>
      </c>
      <c r="F5904">
        <v>6</v>
      </c>
      <c r="G5904" t="b">
        <v>0</v>
      </c>
      <c r="H5904" t="b">
        <v>0</v>
      </c>
      <c r="I5904" t="s">
        <v>5080</v>
      </c>
      <c r="S5904" t="str" cm="1">
        <f t="array" ref="S5904">[1]!GTranslate(I5904,"ru","en")</f>
        <v>sad except pimple fat slutty progress nobody love</v>
      </c>
    </row>
    <row r="5905" spans="1:19" x14ac:dyDescent="0.25">
      <c r="A5905" s="1">
        <v>5903</v>
      </c>
      <c r="B5905">
        <v>5903</v>
      </c>
      <c r="C5905" t="s">
        <v>8</v>
      </c>
      <c r="D5905" t="s">
        <v>5075</v>
      </c>
      <c r="E5905">
        <v>2126</v>
      </c>
      <c r="F5905">
        <v>29</v>
      </c>
      <c r="G5905" t="b">
        <v>0</v>
      </c>
      <c r="H5905" t="b">
        <v>0</v>
      </c>
      <c r="I5905" t="s">
        <v>3094</v>
      </c>
      <c r="S5905" t="str" cm="1">
        <f t="array" ref="S5905">[1]!GTranslate(I5905,"ru","en")</f>
        <v>life joke satan</v>
      </c>
    </row>
    <row r="5906" spans="1:19" x14ac:dyDescent="0.25">
      <c r="A5906" s="1">
        <v>5904</v>
      </c>
      <c r="B5906">
        <v>5904</v>
      </c>
      <c r="C5906" t="s">
        <v>8</v>
      </c>
      <c r="D5906" t="s">
        <v>5075</v>
      </c>
      <c r="E5906">
        <v>1581</v>
      </c>
      <c r="F5906">
        <v>27</v>
      </c>
      <c r="G5906" t="b">
        <v>0</v>
      </c>
      <c r="H5906" t="b">
        <v>0</v>
      </c>
      <c r="I5906" t="s">
        <v>5081</v>
      </c>
      <c r="S5906" t="str" cm="1">
        <f t="array" ref="S5906">[1]!GTranslate(I5906,"ru","en")</f>
        <v>daytime sleep year what time to occur</v>
      </c>
    </row>
    <row r="5907" spans="1:19" x14ac:dyDescent="0.25">
      <c r="A5907" s="1">
        <v>5905</v>
      </c>
      <c r="B5907">
        <v>5905</v>
      </c>
      <c r="C5907" t="s">
        <v>8</v>
      </c>
      <c r="D5907" t="s">
        <v>5075</v>
      </c>
      <c r="E5907">
        <v>1590</v>
      </c>
      <c r="F5907">
        <v>14</v>
      </c>
      <c r="G5907" t="b">
        <v>0</v>
      </c>
      <c r="H5907" t="b">
        <v>0</v>
      </c>
      <c r="I5907" t="s">
        <v>5082</v>
      </c>
      <c r="S5907" t="str" cm="1">
        <f t="array" ref="S5907">[1]!GTranslate(I5907,"ru","en")</f>
        <v>reason to be photographed 1 think ugly 2 turn out to make a normal face mirror 3 ugly</v>
      </c>
    </row>
    <row r="5908" spans="1:19" x14ac:dyDescent="0.25">
      <c r="A5908" s="1">
        <v>5906</v>
      </c>
      <c r="B5908">
        <v>5906</v>
      </c>
      <c r="C5908" t="s">
        <v>8</v>
      </c>
      <c r="D5908" t="s">
        <v>5075</v>
      </c>
      <c r="E5908">
        <v>1436</v>
      </c>
      <c r="F5908">
        <v>15</v>
      </c>
      <c r="G5908" t="b">
        <v>0</v>
      </c>
      <c r="H5908" t="b">
        <v>0</v>
      </c>
      <c r="I5908" t="s">
        <v>5083</v>
      </c>
      <c r="S5908" t="str" cm="1">
        <f t="array" ref="S5908">[1]!GTranslate(I5908,"ru","en")</f>
        <v>love oh forgive</v>
      </c>
    </row>
    <row r="5909" spans="1:19" x14ac:dyDescent="0.25">
      <c r="A5909" s="1">
        <v>5907</v>
      </c>
      <c r="B5909">
        <v>5907</v>
      </c>
      <c r="C5909" t="s">
        <v>8</v>
      </c>
      <c r="D5909" t="s">
        <v>5075</v>
      </c>
      <c r="E5909">
        <v>1871</v>
      </c>
      <c r="F5909">
        <v>16</v>
      </c>
      <c r="G5909" t="b">
        <v>0</v>
      </c>
      <c r="H5909" t="b">
        <v>0</v>
      </c>
      <c r="I5909" t="s">
        <v>5084</v>
      </c>
      <c r="S5909" t="str" cm="1">
        <f t="array" ref="S5909">[1]!GTranslate(I5909,"ru","en")</f>
        <v>clear" - dialogue go in vain</v>
      </c>
    </row>
    <row r="5910" spans="1:19" x14ac:dyDescent="0.25">
      <c r="A5910" s="1">
        <v>5908</v>
      </c>
      <c r="B5910">
        <v>5908</v>
      </c>
      <c r="C5910" t="s">
        <v>8</v>
      </c>
      <c r="D5910" t="s">
        <v>5075</v>
      </c>
      <c r="E5910">
        <v>1331</v>
      </c>
      <c r="F5910">
        <v>26</v>
      </c>
      <c r="G5910" t="b">
        <v>0</v>
      </c>
      <c r="H5910" t="b">
        <v>0</v>
      </c>
      <c r="I5910" t="s">
        <v>5085</v>
      </c>
      <c r="S5910" t="str" cm="1">
        <f t="array" ref="S5910">[1]!GTranslate(I5910,"ru","en")</f>
        <v>too expensive</v>
      </c>
    </row>
    <row r="5911" spans="1:19" x14ac:dyDescent="0.25">
      <c r="A5911" s="1">
        <v>5909</v>
      </c>
      <c r="B5911">
        <v>5909</v>
      </c>
      <c r="C5911" t="s">
        <v>8</v>
      </c>
      <c r="D5911" t="s">
        <v>5075</v>
      </c>
      <c r="E5911">
        <v>1762</v>
      </c>
      <c r="F5911">
        <v>22</v>
      </c>
      <c r="G5911" t="b">
        <v>0</v>
      </c>
      <c r="H5911" t="b">
        <v>0</v>
      </c>
      <c r="I5911" t="s">
        <v>5086</v>
      </c>
      <c r="S5911" t="str" cm="1">
        <f t="array" ref="S5911">[1]!GTranslate(I5911,"ru","en")</f>
        <v>extreme measure sky</v>
      </c>
    </row>
    <row r="5912" spans="1:19" x14ac:dyDescent="0.25">
      <c r="A5912" s="1">
        <v>5910</v>
      </c>
      <c r="B5912">
        <v>5910</v>
      </c>
      <c r="C5912" t="s">
        <v>8</v>
      </c>
      <c r="D5912" t="s">
        <v>5075</v>
      </c>
      <c r="E5912">
        <v>1217</v>
      </c>
      <c r="F5912">
        <v>11</v>
      </c>
      <c r="G5912" t="b">
        <v>0</v>
      </c>
      <c r="H5912" t="b">
        <v>0</v>
      </c>
      <c r="I5912" t="s">
        <v>5087</v>
      </c>
      <c r="S5912" t="str" cm="1">
        <f t="array" ref="S5912">[1]!GTranslate(I5912,"ru","en")</f>
        <v>someone funny joke someone</v>
      </c>
    </row>
    <row r="5913" spans="1:19" x14ac:dyDescent="0.25">
      <c r="A5913" s="1">
        <v>5911</v>
      </c>
      <c r="B5913">
        <v>5911</v>
      </c>
      <c r="C5913" t="s">
        <v>8</v>
      </c>
      <c r="D5913" t="s">
        <v>5075</v>
      </c>
      <c r="E5913">
        <v>1331</v>
      </c>
      <c r="F5913">
        <v>14</v>
      </c>
      <c r="G5913" t="b">
        <v>0</v>
      </c>
      <c r="H5913" t="b">
        <v>0</v>
      </c>
      <c r="I5913" t="s">
        <v>5088</v>
      </c>
      <c r="S5913" t="str" cm="1">
        <f t="array" ref="S5913">[1]!GTranslate(I5913,"ru","en")</f>
        <v>scapadlo school</v>
      </c>
    </row>
    <row r="5914" spans="1:19" x14ac:dyDescent="0.25">
      <c r="A5914" s="1">
        <v>5912</v>
      </c>
      <c r="B5914">
        <v>5912</v>
      </c>
      <c r="C5914" t="s">
        <v>8</v>
      </c>
      <c r="D5914" t="s">
        <v>5075</v>
      </c>
      <c r="E5914">
        <v>2067</v>
      </c>
      <c r="F5914">
        <v>12</v>
      </c>
      <c r="G5914" t="b">
        <v>0</v>
      </c>
      <c r="H5914" t="b">
        <v>0</v>
      </c>
      <c r="I5914" t="s">
        <v>5089</v>
      </c>
      <c r="S5914" t="str" cm="1">
        <f t="array" ref="S5914">[1]!GTranslate(I5914,"ru","en")</f>
        <v>ass kiss © mom</v>
      </c>
    </row>
    <row r="5915" spans="1:19" x14ac:dyDescent="0.25">
      <c r="A5915" s="1">
        <v>5913</v>
      </c>
      <c r="B5915">
        <v>5913</v>
      </c>
      <c r="C5915" t="s">
        <v>8</v>
      </c>
      <c r="D5915" t="s">
        <v>5075</v>
      </c>
      <c r="E5915">
        <v>1293</v>
      </c>
      <c r="F5915">
        <v>20</v>
      </c>
      <c r="G5915" t="b">
        <v>0</v>
      </c>
      <c r="H5915" t="b">
        <v>0</v>
      </c>
      <c r="I5915" t="s">
        <v>5090</v>
      </c>
      <c r="S5915" t="str" cm="1">
        <f t="array" ref="S5915">[1]!GTranslate(I5915,"ru","en")</f>
        <v>teaching light teaching cookies</v>
      </c>
    </row>
    <row r="5916" spans="1:19" x14ac:dyDescent="0.25">
      <c r="A5916" s="1">
        <v>5914</v>
      </c>
      <c r="B5916">
        <v>5914</v>
      </c>
      <c r="C5916" t="s">
        <v>8</v>
      </c>
      <c r="D5916" t="s">
        <v>5075</v>
      </c>
      <c r="E5916">
        <v>1561</v>
      </c>
      <c r="F5916">
        <v>11</v>
      </c>
      <c r="G5916" t="b">
        <v>0</v>
      </c>
      <c r="H5916" t="b">
        <v>0</v>
      </c>
      <c r="I5916" t="s">
        <v>5091</v>
      </c>
      <c r="S5916" t="str" cm="1">
        <f t="array" ref="S5916">[1]!GTranslate(I5916,"ru","en")</f>
        <v>favorite quarrel over bullshit self-critical</v>
      </c>
    </row>
    <row r="5917" spans="1:19" x14ac:dyDescent="0.25">
      <c r="A5917" s="1">
        <v>5915</v>
      </c>
      <c r="B5917">
        <v>5915</v>
      </c>
      <c r="C5917" t="s">
        <v>8</v>
      </c>
      <c r="D5917" t="s">
        <v>5075</v>
      </c>
      <c r="E5917">
        <v>3381</v>
      </c>
      <c r="F5917">
        <v>33</v>
      </c>
      <c r="G5917" t="b">
        <v>0</v>
      </c>
      <c r="H5917" t="b">
        <v>0</v>
      </c>
      <c r="I5917" t="s">
        <v>5092</v>
      </c>
      <c r="S5917" t="str" cm="1">
        <f t="array" ref="S5917">[1]!GTranslate(I5917,"ru","en")</f>
        <v>shake message means pass</v>
      </c>
    </row>
    <row r="5918" spans="1:19" x14ac:dyDescent="0.25">
      <c r="A5918" s="1">
        <v>5916</v>
      </c>
      <c r="B5918">
        <v>5916</v>
      </c>
      <c r="C5918" t="s">
        <v>8</v>
      </c>
      <c r="D5918" t="s">
        <v>5075</v>
      </c>
      <c r="E5918">
        <v>1376</v>
      </c>
      <c r="F5918">
        <v>11</v>
      </c>
      <c r="G5918" t="b">
        <v>0</v>
      </c>
      <c r="H5918" t="b">
        <v>0</v>
      </c>
      <c r="I5918" t="s">
        <v>5093</v>
      </c>
      <c r="S5918" t="str" cm="1">
        <f t="array" ref="S5918">[1]!GTranslate(I5918,"ru","en")</f>
        <v>be able to kiss a guy at the same time sit vkontakte</v>
      </c>
    </row>
    <row r="5919" spans="1:19" x14ac:dyDescent="0.25">
      <c r="A5919" s="1">
        <v>5917</v>
      </c>
      <c r="B5919">
        <v>5917</v>
      </c>
      <c r="C5919" t="s">
        <v>8</v>
      </c>
      <c r="D5919" t="s">
        <v>5075</v>
      </c>
      <c r="E5919">
        <v>1936</v>
      </c>
      <c r="F5919">
        <v>21</v>
      </c>
      <c r="G5919" t="b">
        <v>0</v>
      </c>
      <c r="H5919" t="b">
        <v>0</v>
      </c>
      <c r="I5919" t="s">
        <v>5094</v>
      </c>
      <c r="S5919" t="str" cm="1">
        <f t="array" ref="S5919">[1]!GTranslate(I5919,"ru","en")</f>
        <v>like love go ass hate</v>
      </c>
    </row>
    <row r="5920" spans="1:19" x14ac:dyDescent="0.25">
      <c r="A5920" s="1">
        <v>5918</v>
      </c>
      <c r="B5920">
        <v>5918</v>
      </c>
      <c r="C5920" t="s">
        <v>8</v>
      </c>
      <c r="D5920" t="s">
        <v>5075</v>
      </c>
      <c r="E5920">
        <v>3037</v>
      </c>
      <c r="F5920">
        <v>40</v>
      </c>
      <c r="G5920" t="b">
        <v>0</v>
      </c>
      <c r="H5920" t="b">
        <v>0</v>
      </c>
      <c r="I5920" t="s">
        <v>5095</v>
      </c>
      <c r="S5920" t="str" cm="1">
        <f t="array" ref="S5920">[1]!GTranslate(I5920,"ru","en")</f>
        <v>why like to know just.. to know</v>
      </c>
    </row>
    <row r="5921" spans="1:19" x14ac:dyDescent="0.25">
      <c r="A5921" s="1">
        <v>5919</v>
      </c>
      <c r="B5921">
        <v>5919</v>
      </c>
      <c r="C5921" t="s">
        <v>8</v>
      </c>
      <c r="D5921" t="s">
        <v>5075</v>
      </c>
      <c r="E5921">
        <v>1819</v>
      </c>
      <c r="F5921">
        <v>27</v>
      </c>
      <c r="G5921" t="b">
        <v>0</v>
      </c>
      <c r="H5921" t="b">
        <v>0</v>
      </c>
      <c r="I5921" t="s">
        <v>3501</v>
      </c>
      <c r="S5921" t="str" cm="1">
        <f t="array" ref="S5921">[1]!GTranslate(I5921,"ru","en")</f>
        <v>biggest fear future future</v>
      </c>
    </row>
    <row r="5922" spans="1:19" x14ac:dyDescent="0.25">
      <c r="A5922" s="1">
        <v>5920</v>
      </c>
      <c r="B5922">
        <v>5920</v>
      </c>
      <c r="C5922" t="s">
        <v>8</v>
      </c>
      <c r="D5922" t="s">
        <v>5075</v>
      </c>
      <c r="E5922">
        <v>2015</v>
      </c>
      <c r="F5922">
        <v>17</v>
      </c>
      <c r="G5922" t="b">
        <v>0</v>
      </c>
      <c r="H5922" t="b">
        <v>0</v>
      </c>
      <c r="I5922" t="s">
        <v>3500</v>
      </c>
      <c r="S5922" t="str" cm="1">
        <f t="array" ref="S5922">[1]!GTranslate(I5922,"ru","en")</f>
        <v>love call call</v>
      </c>
    </row>
    <row r="5923" spans="1:19" x14ac:dyDescent="0.25">
      <c r="A5923" s="1">
        <v>5921</v>
      </c>
      <c r="B5923">
        <v>5921</v>
      </c>
      <c r="C5923" t="s">
        <v>8</v>
      </c>
      <c r="D5923" t="s">
        <v>5075</v>
      </c>
      <c r="E5923">
        <v>1622</v>
      </c>
      <c r="F5923">
        <v>12</v>
      </c>
      <c r="G5923" t="b">
        <v>0</v>
      </c>
      <c r="H5923" t="b">
        <v>0</v>
      </c>
      <c r="I5923" t="s">
        <v>5096</v>
      </c>
      <c r="S5923" t="str" cm="1">
        <f t="array" ref="S5923">[1]!GTranslate(I5923,"ru","en")</f>
        <v>sorry to be able to hug hurt</v>
      </c>
    </row>
    <row r="5924" spans="1:19" x14ac:dyDescent="0.25">
      <c r="A5924" s="1">
        <v>5922</v>
      </c>
      <c r="B5924">
        <v>5922</v>
      </c>
      <c r="C5924" t="s">
        <v>8</v>
      </c>
      <c r="D5924" t="s">
        <v>5075</v>
      </c>
      <c r="E5924">
        <v>2565</v>
      </c>
      <c r="F5924">
        <v>37</v>
      </c>
      <c r="G5924" t="b">
        <v>0</v>
      </c>
      <c r="H5924" t="b">
        <v>0</v>
      </c>
      <c r="I5924" t="s">
        <v>5097</v>
      </c>
      <c r="S5924" t="str" cm="1">
        <f t="array" ref="S5924">[1]!GTranslate(I5924,"ru","en")</f>
        <v>stop drinking hear che cocky</v>
      </c>
    </row>
    <row r="5925" spans="1:19" x14ac:dyDescent="0.25">
      <c r="A5925" s="1">
        <v>5923</v>
      </c>
      <c r="B5925">
        <v>5923</v>
      </c>
      <c r="C5925" t="s">
        <v>8</v>
      </c>
      <c r="D5925" t="s">
        <v>5075</v>
      </c>
      <c r="E5925">
        <v>1960</v>
      </c>
      <c r="F5925">
        <v>38</v>
      </c>
      <c r="G5925" t="b">
        <v>0</v>
      </c>
      <c r="H5925" t="b">
        <v>0</v>
      </c>
      <c r="I5925" t="s">
        <v>5098</v>
      </c>
      <c r="S5925" t="str" cm="1">
        <f t="array" ref="S5925">[1]!GTranslate(I5925,"ru","en")</f>
        <v>falling in love is a simple reason</v>
      </c>
    </row>
    <row r="5926" spans="1:19" x14ac:dyDescent="0.25">
      <c r="A5926" s="1">
        <v>5924</v>
      </c>
      <c r="B5926">
        <v>5924</v>
      </c>
      <c r="C5926" t="s">
        <v>8</v>
      </c>
      <c r="D5926" t="s">
        <v>5075</v>
      </c>
      <c r="E5926">
        <v>2520</v>
      </c>
      <c r="F5926">
        <v>22</v>
      </c>
      <c r="G5926" t="b">
        <v>0</v>
      </c>
      <c r="H5926" t="b">
        <v>0</v>
      </c>
      <c r="I5926" t="s">
        <v>5099</v>
      </c>
      <c r="S5926" t="str" cm="1">
        <f t="array" ref="S5926">[1]!GTranslate(I5926,"ru","en")</f>
        <v>school feel bum constantly cold want</v>
      </c>
    </row>
    <row r="5927" spans="1:19" x14ac:dyDescent="0.25">
      <c r="A5927" s="1">
        <v>5925</v>
      </c>
      <c r="B5927">
        <v>5925</v>
      </c>
      <c r="C5927" t="s">
        <v>8</v>
      </c>
      <c r="D5927" t="s">
        <v>5100</v>
      </c>
      <c r="E5927">
        <v>1403</v>
      </c>
      <c r="F5927">
        <v>21</v>
      </c>
      <c r="G5927" t="b">
        <v>0</v>
      </c>
      <c r="H5927" t="b">
        <v>0</v>
      </c>
      <c r="I5927" t="s">
        <v>5101</v>
      </c>
      <c r="S5927" t="str" cm="1">
        <f t="array" ref="S5927">[1]!GTranslate(I5927,"ru","en")</f>
        <v>terribly bored</v>
      </c>
    </row>
    <row r="5928" spans="1:19" x14ac:dyDescent="0.25">
      <c r="A5928" s="1">
        <v>5926</v>
      </c>
      <c r="B5928">
        <v>5926</v>
      </c>
      <c r="C5928" t="s">
        <v>8</v>
      </c>
      <c r="D5928" t="s">
        <v>5100</v>
      </c>
      <c r="E5928">
        <v>1192</v>
      </c>
      <c r="F5928">
        <v>9</v>
      </c>
      <c r="G5928" t="b">
        <v>0</v>
      </c>
      <c r="H5928" t="b">
        <v>0</v>
      </c>
      <c r="I5928" t="s">
        <v>5102</v>
      </c>
      <c r="S5928" t="str" cm="1">
        <f t="array" ref="S5928">[1]!GTranslate(I5928,"ru","en")</f>
        <v>sincere food</v>
      </c>
    </row>
    <row r="5929" spans="1:19" x14ac:dyDescent="0.25">
      <c r="A5929" s="1">
        <v>5927</v>
      </c>
      <c r="B5929">
        <v>5927</v>
      </c>
      <c r="C5929" t="s">
        <v>8</v>
      </c>
      <c r="D5929" t="s">
        <v>5100</v>
      </c>
      <c r="E5929">
        <v>1340</v>
      </c>
      <c r="F5929">
        <v>9</v>
      </c>
      <c r="G5929" t="b">
        <v>0</v>
      </c>
      <c r="H5929" t="b">
        <v>0</v>
      </c>
      <c r="I5929" t="s">
        <v>5103</v>
      </c>
      <c r="S5929" t="str" cm="1">
        <f t="array" ref="S5929">[1]!GTranslate(I5929,"ru","en")</f>
        <v>love to run fool</v>
      </c>
    </row>
    <row r="5930" spans="1:19" x14ac:dyDescent="0.25">
      <c r="A5930" s="1">
        <v>5928</v>
      </c>
      <c r="B5930">
        <v>5928</v>
      </c>
      <c r="C5930" t="s">
        <v>8</v>
      </c>
      <c r="D5930" t="s">
        <v>5100</v>
      </c>
      <c r="E5930">
        <v>2237</v>
      </c>
      <c r="F5930">
        <v>33</v>
      </c>
      <c r="G5930" t="b">
        <v>0</v>
      </c>
      <c r="H5930" t="b">
        <v>0</v>
      </c>
      <c r="I5930" t="s">
        <v>5104</v>
      </c>
      <c r="S5930" t="str" cm="1">
        <f t="array" ref="S5930">[1]!GTranslate(I5930,"ru","en")</f>
        <v>come spring time love sit net die</v>
      </c>
    </row>
    <row r="5931" spans="1:19" x14ac:dyDescent="0.25">
      <c r="A5931" s="1">
        <v>5929</v>
      </c>
      <c r="B5931">
        <v>5929</v>
      </c>
      <c r="C5931" t="s">
        <v>8</v>
      </c>
      <c r="D5931" t="s">
        <v>5100</v>
      </c>
      <c r="E5931">
        <v>1673</v>
      </c>
      <c r="F5931">
        <v>16</v>
      </c>
      <c r="G5931" t="b">
        <v>0</v>
      </c>
      <c r="H5931" t="b">
        <v>0</v>
      </c>
      <c r="I5931" t="s">
        <v>5105</v>
      </c>
      <c r="S5931" t="str" cm="1">
        <f t="array" ref="S5931">[1]!GTranslate(I5931,"ru","en")</f>
        <v>go cry go</v>
      </c>
    </row>
    <row r="5932" spans="1:19" x14ac:dyDescent="0.25">
      <c r="A5932" s="1">
        <v>5930</v>
      </c>
      <c r="B5932">
        <v>5930</v>
      </c>
      <c r="C5932" t="s">
        <v>8</v>
      </c>
      <c r="D5932" t="s">
        <v>5100</v>
      </c>
      <c r="E5932">
        <v>1449</v>
      </c>
      <c r="F5932">
        <v>5</v>
      </c>
      <c r="G5932" t="b">
        <v>0</v>
      </c>
      <c r="H5932" t="b">
        <v>0</v>
      </c>
      <c r="I5932" t="s">
        <v>5106</v>
      </c>
      <c r="S5932" t="str" cm="1">
        <f t="array" ref="S5932">[1]!GTranslate(I5932,"ru","en")</f>
        <v>ok google stop being bored</v>
      </c>
    </row>
    <row r="5933" spans="1:19" x14ac:dyDescent="0.25">
      <c r="A5933" s="1">
        <v>5931</v>
      </c>
      <c r="B5933">
        <v>5931</v>
      </c>
      <c r="C5933" t="s">
        <v>8</v>
      </c>
      <c r="D5933" t="s">
        <v>5100</v>
      </c>
      <c r="E5933">
        <v>1721</v>
      </c>
      <c r="F5933">
        <v>13</v>
      </c>
      <c r="G5933" t="b">
        <v>0</v>
      </c>
      <c r="H5933" t="b">
        <v>0</v>
      </c>
      <c r="I5933" t="s">
        <v>5107</v>
      </c>
      <c r="S5933" t="str" cm="1">
        <f t="array" ref="S5933">[1]!GTranslate(I5933,"ru","en")</f>
        <v>personal fucking</v>
      </c>
    </row>
    <row r="5934" spans="1:19" x14ac:dyDescent="0.25">
      <c r="A5934" s="1">
        <v>5932</v>
      </c>
      <c r="B5934">
        <v>5932</v>
      </c>
      <c r="C5934" t="s">
        <v>8</v>
      </c>
      <c r="D5934" t="s">
        <v>5100</v>
      </c>
      <c r="E5934">
        <v>1800</v>
      </c>
      <c r="F5934">
        <v>12</v>
      </c>
      <c r="G5934" t="b">
        <v>0</v>
      </c>
      <c r="H5934" t="b">
        <v>0</v>
      </c>
      <c r="I5934" t="s">
        <v>5108</v>
      </c>
      <c r="S5934" t="str" cm="1">
        <f t="array" ref="S5934">[1]!GTranslate(I5934,"ru","en")</f>
        <v>thing to wait</v>
      </c>
    </row>
    <row r="5935" spans="1:19" x14ac:dyDescent="0.25">
      <c r="A5935" s="1">
        <v>5933</v>
      </c>
      <c r="B5935">
        <v>5933</v>
      </c>
      <c r="C5935" t="s">
        <v>8</v>
      </c>
      <c r="D5935" t="s">
        <v>5100</v>
      </c>
      <c r="E5935">
        <v>1167</v>
      </c>
      <c r="F5935">
        <v>8</v>
      </c>
      <c r="G5935" t="b">
        <v>0</v>
      </c>
      <c r="H5935" t="b">
        <v>0</v>
      </c>
      <c r="I5935" t="s">
        <v>5109</v>
      </c>
      <c r="S5935" t="str" cm="1">
        <f t="array" ref="S5935">[1]!GTranslate(I5935,"ru","en")</f>
        <v>state to put it mildly very</v>
      </c>
    </row>
    <row r="5936" spans="1:19" x14ac:dyDescent="0.25">
      <c r="A5936" s="1">
        <v>5934</v>
      </c>
      <c r="B5936">
        <v>5934</v>
      </c>
      <c r="C5936" t="s">
        <v>8</v>
      </c>
      <c r="D5936" t="s">
        <v>5100</v>
      </c>
      <c r="E5936">
        <v>2377</v>
      </c>
      <c r="F5936">
        <v>32</v>
      </c>
      <c r="G5936" t="b">
        <v>0</v>
      </c>
      <c r="H5936" t="b">
        <v>0</v>
      </c>
      <c r="I5936" t="s">
        <v>5110</v>
      </c>
      <c r="S5936" t="str" cm="1">
        <f t="array" ref="S5936">[1]!GTranslate(I5936,"ru","en")</f>
        <v>cry to portray a fountain ..</v>
      </c>
    </row>
    <row r="5937" spans="1:19" x14ac:dyDescent="0.25">
      <c r="A5937" s="1">
        <v>5935</v>
      </c>
      <c r="B5937">
        <v>5935</v>
      </c>
      <c r="C5937" t="s">
        <v>8</v>
      </c>
      <c r="D5937" t="s">
        <v>5100</v>
      </c>
      <c r="E5937">
        <v>1328</v>
      </c>
      <c r="F5937">
        <v>12</v>
      </c>
      <c r="G5937" t="b">
        <v>0</v>
      </c>
      <c r="H5937" t="b">
        <v>0</v>
      </c>
      <c r="I5937" t="s">
        <v>5111</v>
      </c>
      <c r="S5937" t="str" cm="1">
        <f t="array" ref="S5937">[1]!GTranslate(I5937,"ru","en")</f>
        <v>easy to forget</v>
      </c>
    </row>
    <row r="5938" spans="1:19" x14ac:dyDescent="0.25">
      <c r="A5938" s="1">
        <v>5936</v>
      </c>
      <c r="B5938">
        <v>5936</v>
      </c>
      <c r="C5938" t="s">
        <v>8</v>
      </c>
      <c r="D5938" t="s">
        <v>5100</v>
      </c>
      <c r="E5938">
        <v>1438</v>
      </c>
      <c r="F5938">
        <v>18</v>
      </c>
      <c r="G5938" t="b">
        <v>0</v>
      </c>
      <c r="H5938" t="b">
        <v>0</v>
      </c>
      <c r="I5938" t="s">
        <v>5112</v>
      </c>
      <c r="S5938" t="str" cm="1">
        <f t="array" ref="S5938">[1]!GTranslate(I5938,"ru","en")</f>
        <v>why love to drink bitch fuck fuck nah th</v>
      </c>
    </row>
    <row r="5939" spans="1:19" x14ac:dyDescent="0.25">
      <c r="A5939" s="1">
        <v>5937</v>
      </c>
      <c r="B5939">
        <v>5937</v>
      </c>
      <c r="C5939" t="s">
        <v>8</v>
      </c>
      <c r="D5939" t="s">
        <v>5100</v>
      </c>
      <c r="E5939">
        <v>1898</v>
      </c>
      <c r="F5939">
        <v>30</v>
      </c>
      <c r="G5939" t="b">
        <v>0</v>
      </c>
      <c r="H5939" t="b">
        <v>0</v>
      </c>
      <c r="I5939" t="s">
        <v>5113</v>
      </c>
      <c r="S5939" t="str" cm="1">
        <f t="array" ref="S5939">[1]!GTranslate(I5939,"ru","en")</f>
        <v>any obscure situation start shaking ass</v>
      </c>
    </row>
    <row r="5940" spans="1:19" x14ac:dyDescent="0.25">
      <c r="A5940" s="1">
        <v>5938</v>
      </c>
      <c r="B5940">
        <v>5938</v>
      </c>
      <c r="C5940" t="s">
        <v>8</v>
      </c>
      <c r="D5940" t="s">
        <v>5100</v>
      </c>
      <c r="E5940">
        <v>1552</v>
      </c>
      <c r="F5940">
        <v>23</v>
      </c>
      <c r="G5940" t="b">
        <v>0</v>
      </c>
      <c r="H5940" t="b">
        <v>0</v>
      </c>
      <c r="I5940" t="s">
        <v>5114</v>
      </c>
      <c r="S5940" t="str" cm="1">
        <f t="array" ref="S5940">[1]!GTranslate(I5940,"ru","en")</f>
        <v>know the truth believe</v>
      </c>
    </row>
    <row r="5941" spans="1:19" x14ac:dyDescent="0.25">
      <c r="A5941" s="1">
        <v>5939</v>
      </c>
      <c r="B5941">
        <v>5939</v>
      </c>
      <c r="C5941" t="s">
        <v>8</v>
      </c>
      <c r="D5941" t="s">
        <v>5100</v>
      </c>
      <c r="E5941">
        <v>2361</v>
      </c>
      <c r="F5941">
        <v>18</v>
      </c>
      <c r="G5941" t="b">
        <v>0</v>
      </c>
      <c r="H5941" t="b">
        <v>0</v>
      </c>
      <c r="I5941" t="s">
        <v>5115</v>
      </c>
      <c r="S5941" t="str" cm="1">
        <f t="array" ref="S5941">[1]!GTranslate(I5941,"ru","en")</f>
        <v>all beautiful</v>
      </c>
    </row>
    <row r="5942" spans="1:19" x14ac:dyDescent="0.25">
      <c r="A5942" s="1">
        <v>5940</v>
      </c>
      <c r="B5942">
        <v>5940</v>
      </c>
      <c r="C5942" t="s">
        <v>8</v>
      </c>
      <c r="D5942" t="s">
        <v>5100</v>
      </c>
      <c r="E5942">
        <v>1668</v>
      </c>
      <c r="F5942">
        <v>10</v>
      </c>
      <c r="G5942" t="b">
        <v>0</v>
      </c>
      <c r="H5942" t="b">
        <v>0</v>
      </c>
      <c r="I5942" t="s">
        <v>4875</v>
      </c>
      <c r="S5942" t="str" cm="1">
        <f t="array" ref="S5942">[1]!GTranslate(I5942,"ru","en")</f>
        <v>frog why fat simple)) 0</v>
      </c>
    </row>
    <row r="5943" spans="1:19" x14ac:dyDescent="0.25">
      <c r="A5943" s="1">
        <v>5941</v>
      </c>
      <c r="B5943">
        <v>5941</v>
      </c>
      <c r="C5943" t="s">
        <v>8</v>
      </c>
      <c r="D5943" t="s">
        <v>5100</v>
      </c>
      <c r="E5943">
        <v>1670</v>
      </c>
      <c r="F5943">
        <v>21</v>
      </c>
      <c r="G5943" t="b">
        <v>0</v>
      </c>
      <c r="H5943" t="b">
        <v>0</v>
      </c>
      <c r="I5943" t="s">
        <v>5116</v>
      </c>
      <c r="S5943" t="str" cm="1">
        <f t="array" ref="S5943">[1]!GTranslate(I5943,"ru","en")</f>
        <v>nice to see happiness smile person pleasant doubly reason to smile</v>
      </c>
    </row>
    <row r="5944" spans="1:19" x14ac:dyDescent="0.25">
      <c r="A5944" s="1">
        <v>5942</v>
      </c>
      <c r="B5944">
        <v>5942</v>
      </c>
      <c r="C5944" t="s">
        <v>8</v>
      </c>
      <c r="D5944" t="s">
        <v>5100</v>
      </c>
      <c r="E5944">
        <v>2198</v>
      </c>
      <c r="F5944">
        <v>20</v>
      </c>
      <c r="G5944" t="b">
        <v>0</v>
      </c>
      <c r="H5944" t="b">
        <v>0</v>
      </c>
      <c r="I5944" t="s">
        <v>5117</v>
      </c>
      <c r="S5944" t="str" cm="1">
        <f t="array" ref="S5944">[1]!GTranslate(I5944,"ru","en")</f>
        <v>your eye is blue.. sky faggot</v>
      </c>
    </row>
    <row r="5945" spans="1:19" x14ac:dyDescent="0.25">
      <c r="A5945" s="1">
        <v>5943</v>
      </c>
      <c r="B5945">
        <v>5943</v>
      </c>
      <c r="C5945" t="s">
        <v>8</v>
      </c>
      <c r="D5945" t="s">
        <v>5100</v>
      </c>
      <c r="E5945">
        <v>1051</v>
      </c>
      <c r="F5945">
        <v>12</v>
      </c>
      <c r="G5945" t="b">
        <v>0</v>
      </c>
      <c r="H5945" t="b">
        <v>0</v>
      </c>
      <c r="I5945" t="s">
        <v>5118</v>
      </c>
      <c r="S5945" t="str" cm="1">
        <f t="array" ref="S5945">[1]!GTranslate(I5945,"ru","en")</f>
        <v>clinomania excessive desire to stay bed</v>
      </c>
    </row>
    <row r="5946" spans="1:19" x14ac:dyDescent="0.25">
      <c r="A5946" s="1">
        <v>5944</v>
      </c>
      <c r="B5946">
        <v>5944</v>
      </c>
      <c r="C5946" t="s">
        <v>8</v>
      </c>
      <c r="D5946" t="s">
        <v>5100</v>
      </c>
      <c r="E5946">
        <v>1343</v>
      </c>
      <c r="F5946">
        <v>20</v>
      </c>
      <c r="G5946" t="b">
        <v>0</v>
      </c>
      <c r="H5946" t="b">
        <v>0</v>
      </c>
      <c r="I5946" t="s">
        <v>5119</v>
      </c>
      <c r="S5946" t="str" cm="1">
        <f t="array" ref="S5946">[1]!GTranslate(I5946,"ru","en")</f>
        <v>the most pleasant pain</v>
      </c>
    </row>
    <row r="5947" spans="1:19" x14ac:dyDescent="0.25">
      <c r="A5947" s="1">
        <v>5945</v>
      </c>
      <c r="B5947">
        <v>5945</v>
      </c>
      <c r="C5947" t="s">
        <v>8</v>
      </c>
      <c r="D5947" t="s">
        <v>5100</v>
      </c>
      <c r="E5947">
        <v>4643</v>
      </c>
      <c r="F5947">
        <v>51</v>
      </c>
      <c r="G5947" t="b">
        <v>0</v>
      </c>
      <c r="H5947" t="b">
        <v>0</v>
      </c>
      <c r="I5947" t="s">
        <v>5120</v>
      </c>
      <c r="S5947" t="str" cm="1">
        <f t="array" ref="S5947">[1]!GTranslate(I5947,"ru","en")</f>
        <v>seek heart girl feed</v>
      </c>
    </row>
    <row r="5948" spans="1:19" x14ac:dyDescent="0.25">
      <c r="A5948" s="1">
        <v>5946</v>
      </c>
      <c r="B5948">
        <v>5946</v>
      </c>
      <c r="C5948" t="s">
        <v>8</v>
      </c>
      <c r="D5948" t="s">
        <v>5100</v>
      </c>
      <c r="E5948">
        <v>1913</v>
      </c>
      <c r="F5948">
        <v>17</v>
      </c>
      <c r="G5948" t="b">
        <v>0</v>
      </c>
      <c r="H5948" t="b">
        <v>0</v>
      </c>
      <c r="I5948" t="s">
        <v>5121</v>
      </c>
      <c r="S5948" t="str" cm="1">
        <f t="array" ref="S5948">[1]!GTranslate(I5948,"ru","en")</f>
        <v>heart ache plantain apply</v>
      </c>
    </row>
    <row r="5949" spans="1:19" x14ac:dyDescent="0.25">
      <c r="A5949" s="1">
        <v>5947</v>
      </c>
      <c r="B5949">
        <v>5947</v>
      </c>
      <c r="C5949" t="s">
        <v>8</v>
      </c>
      <c r="D5949" t="s">
        <v>5100</v>
      </c>
      <c r="E5949">
        <v>1230</v>
      </c>
      <c r="F5949">
        <v>4</v>
      </c>
      <c r="G5949" t="b">
        <v>0</v>
      </c>
      <c r="H5949" t="b">
        <v>0</v>
      </c>
      <c r="I5949" t="s">
        <v>5122</v>
      </c>
      <c r="S5949" t="str" cm="1">
        <f t="array" ref="S5949">[1]!GTranslate(I5949,"ru","en")</f>
        <v>life pain guy who likes gay</v>
      </c>
    </row>
    <row r="5950" spans="1:19" x14ac:dyDescent="0.25">
      <c r="A5950" s="1">
        <v>5948</v>
      </c>
      <c r="B5950">
        <v>5948</v>
      </c>
      <c r="C5950" t="s">
        <v>8</v>
      </c>
      <c r="D5950" t="s">
        <v>5100</v>
      </c>
      <c r="E5950">
        <v>1209</v>
      </c>
      <c r="F5950">
        <v>9</v>
      </c>
      <c r="G5950" t="b">
        <v>0</v>
      </c>
      <c r="H5950" t="b">
        <v>0</v>
      </c>
      <c r="I5950" t="s">
        <v>5123</v>
      </c>
      <c r="S5950" t="str" cm="1">
        <f t="array" ref="S5950">[1]!GTranslate(I5950,"ru","en")</f>
        <v>have a dream heroin in love</v>
      </c>
    </row>
    <row r="5951" spans="1:19" x14ac:dyDescent="0.25">
      <c r="A5951" s="1">
        <v>5949</v>
      </c>
      <c r="B5951">
        <v>5949</v>
      </c>
      <c r="C5951" t="s">
        <v>8</v>
      </c>
      <c r="D5951" t="s">
        <v>5100</v>
      </c>
      <c r="E5951">
        <v>1383</v>
      </c>
      <c r="F5951">
        <v>14</v>
      </c>
      <c r="G5951" t="b">
        <v>0</v>
      </c>
      <c r="H5951" t="b">
        <v>0</v>
      </c>
      <c r="I5951" t="s">
        <v>5124</v>
      </c>
      <c r="S5951" t="str" cm="1">
        <f t="array" ref="S5951">[1]!GTranslate(I5951,"ru","en")</f>
        <v>walk there wait trouble walk wait</v>
      </c>
    </row>
    <row r="5952" spans="1:19" x14ac:dyDescent="0.25">
      <c r="A5952" s="1">
        <v>5950</v>
      </c>
      <c r="B5952">
        <v>5950</v>
      </c>
      <c r="C5952" t="s">
        <v>8</v>
      </c>
      <c r="D5952" t="s">
        <v>5100</v>
      </c>
      <c r="E5952">
        <v>1467</v>
      </c>
      <c r="F5952">
        <v>13</v>
      </c>
      <c r="G5952" t="b">
        <v>0</v>
      </c>
      <c r="H5952" t="b">
        <v>0</v>
      </c>
      <c r="I5952" t="s">
        <v>3014</v>
      </c>
      <c r="S5952" t="str" cm="1">
        <f t="array" ref="S5952">[1]!GTranslate(I5952,"ru","en")</f>
        <v>be afraid of the emptiness of the soul refrigerator</v>
      </c>
    </row>
    <row r="5953" spans="1:19" x14ac:dyDescent="0.25">
      <c r="A5953" s="1">
        <v>5951</v>
      </c>
      <c r="B5953">
        <v>5951</v>
      </c>
      <c r="C5953" t="s">
        <v>8</v>
      </c>
      <c r="D5953" t="s">
        <v>5100</v>
      </c>
      <c r="E5953">
        <v>2330</v>
      </c>
      <c r="F5953">
        <v>24</v>
      </c>
      <c r="G5953" t="b">
        <v>0</v>
      </c>
      <c r="H5953" t="b">
        <v>0</v>
      </c>
      <c r="I5953" t="s">
        <v>5125</v>
      </c>
      <c r="S5953" t="str" cm="1">
        <f t="array" ref="S5953">[1]!GTranslate(I5953,"ru","en")</f>
        <v>spring come love</v>
      </c>
    </row>
    <row r="5954" spans="1:19" x14ac:dyDescent="0.25">
      <c r="A5954" s="1">
        <v>5952</v>
      </c>
      <c r="B5954">
        <v>5952</v>
      </c>
      <c r="C5954" t="s">
        <v>8</v>
      </c>
      <c r="D5954" t="s">
        <v>5100</v>
      </c>
      <c r="E5954">
        <v>1262</v>
      </c>
      <c r="F5954">
        <v>18</v>
      </c>
      <c r="G5954" t="b">
        <v>0</v>
      </c>
      <c r="H5954" t="b">
        <v>0</v>
      </c>
      <c r="I5954" t="s">
        <v>4450</v>
      </c>
      <c r="S5954" t="str" cm="1">
        <f t="array" ref="S5954">[1]!GTranslate(I5954,"ru","en")</f>
        <v>feeling of uselessness</v>
      </c>
    </row>
    <row r="5955" spans="1:19" x14ac:dyDescent="0.25">
      <c r="A5955" s="1">
        <v>5953</v>
      </c>
      <c r="B5955">
        <v>5953</v>
      </c>
      <c r="C5955" t="s">
        <v>8</v>
      </c>
      <c r="D5955" t="s">
        <v>5100</v>
      </c>
      <c r="E5955">
        <v>1470</v>
      </c>
      <c r="F5955">
        <v>18</v>
      </c>
      <c r="G5955" t="b">
        <v>0</v>
      </c>
      <c r="H5955" t="b">
        <v>0</v>
      </c>
      <c r="I5955" t="s">
        <v>5126</v>
      </c>
      <c r="S5955" t="str" cm="1">
        <f t="array" ref="S5955">[1]!GTranslate(I5955,"ru","en")</f>
        <v>perfect love possible correspondence</v>
      </c>
    </row>
    <row r="5956" spans="1:19" x14ac:dyDescent="0.25">
      <c r="A5956" s="1">
        <v>5954</v>
      </c>
      <c r="B5956">
        <v>5954</v>
      </c>
      <c r="C5956" t="s">
        <v>8</v>
      </c>
      <c r="D5956" t="s">
        <v>5100</v>
      </c>
      <c r="E5956">
        <v>1077</v>
      </c>
      <c r="F5956">
        <v>9</v>
      </c>
      <c r="G5956" t="b">
        <v>0</v>
      </c>
      <c r="H5956" t="b">
        <v>0</v>
      </c>
      <c r="I5956" t="s">
        <v>5127</v>
      </c>
      <c r="S5956" t="str" cm="1">
        <f t="array" ref="S5956">[1]!GTranslate(I5956,"ru","en")</f>
        <v>turn away break the whole bone</v>
      </c>
    </row>
    <row r="5957" spans="1:19" x14ac:dyDescent="0.25">
      <c r="A5957" s="1">
        <v>5955</v>
      </c>
      <c r="B5957">
        <v>5955</v>
      </c>
      <c r="C5957" t="s">
        <v>8</v>
      </c>
      <c r="D5957" t="s">
        <v>5100</v>
      </c>
      <c r="E5957">
        <v>1826</v>
      </c>
      <c r="F5957">
        <v>32</v>
      </c>
      <c r="G5957" t="b">
        <v>0</v>
      </c>
      <c r="H5957" t="b">
        <v>0</v>
      </c>
      <c r="I5957" t="s">
        <v>5128</v>
      </c>
      <c r="S5957" t="str" cm="1">
        <f t="array" ref="S5957">[1]!GTranslate(I5957,"ru","en")</f>
        <v>kiss talk love the most deed lie love</v>
      </c>
    </row>
    <row r="5958" spans="1:19" x14ac:dyDescent="0.25">
      <c r="A5958" s="1">
        <v>5956</v>
      </c>
      <c r="B5958">
        <v>5956</v>
      </c>
      <c r="C5958" t="s">
        <v>8</v>
      </c>
      <c r="D5958" t="s">
        <v>5129</v>
      </c>
      <c r="E5958">
        <v>994</v>
      </c>
      <c r="F5958">
        <v>2</v>
      </c>
      <c r="G5958" t="b">
        <v>0</v>
      </c>
      <c r="H5958" t="b">
        <v>0</v>
      </c>
      <c r="I5958" t="s">
        <v>5130</v>
      </c>
      <c r="S5958" t="str" cm="1">
        <f t="array" ref="S5958">[1]!GTranslate(I5958,"ru","en")</f>
        <v>70000 3 thanks pill!!!</v>
      </c>
    </row>
    <row r="5959" spans="1:19" x14ac:dyDescent="0.25">
      <c r="A5959" s="1">
        <v>5957</v>
      </c>
      <c r="B5959">
        <v>5957</v>
      </c>
      <c r="C5959" t="s">
        <v>8</v>
      </c>
      <c r="D5959" t="s">
        <v>5129</v>
      </c>
      <c r="E5959">
        <v>2017</v>
      </c>
      <c r="F5959">
        <v>15</v>
      </c>
      <c r="G5959" t="b">
        <v>0</v>
      </c>
      <c r="H5959" t="b">
        <v>0</v>
      </c>
      <c r="I5959" t="s">
        <v>4781</v>
      </c>
      <c r="S5959" t="str" cm="1">
        <f t="array" ref="S5959">[1]!GTranslate(I5959,"ru","en")</f>
        <v>mute friend appreciate being able to say anything leave</v>
      </c>
    </row>
    <row r="5960" spans="1:19" x14ac:dyDescent="0.25">
      <c r="A5960" s="1">
        <v>5958</v>
      </c>
      <c r="B5960">
        <v>5958</v>
      </c>
      <c r="C5960" t="s">
        <v>8</v>
      </c>
      <c r="D5960" t="s">
        <v>5129</v>
      </c>
      <c r="E5960">
        <v>1777</v>
      </c>
      <c r="F5960">
        <v>20</v>
      </c>
      <c r="G5960" t="b">
        <v>0</v>
      </c>
      <c r="H5960" t="b">
        <v>0</v>
      </c>
      <c r="I5960" t="s">
        <v>5131</v>
      </c>
      <c r="S5960" t="str" cm="1">
        <f t="array" ref="S5960">[1]!GTranslate(I5960,"ru","en")</f>
        <v>fun killing man mom strap giving</v>
      </c>
    </row>
    <row r="5961" spans="1:19" x14ac:dyDescent="0.25">
      <c r="A5961" s="1">
        <v>5959</v>
      </c>
      <c r="B5961">
        <v>5959</v>
      </c>
      <c r="C5961" t="s">
        <v>8</v>
      </c>
      <c r="D5961" t="s">
        <v>5129</v>
      </c>
      <c r="E5961">
        <v>1594</v>
      </c>
      <c r="F5961">
        <v>16</v>
      </c>
      <c r="G5961" t="b">
        <v>0</v>
      </c>
      <c r="H5961" t="b">
        <v>0</v>
      </c>
      <c r="I5961" t="s">
        <v>5132</v>
      </c>
      <c r="S5961" t="str" cm="1">
        <f t="array" ref="S5961">[1]!GTranslate(I5961,"ru","en")</f>
        <v>hello your fat leave princess</v>
      </c>
    </row>
    <row r="5962" spans="1:19" x14ac:dyDescent="0.25">
      <c r="A5962" s="1">
        <v>5960</v>
      </c>
      <c r="B5962">
        <v>5960</v>
      </c>
      <c r="C5962" t="s">
        <v>8</v>
      </c>
      <c r="D5962" t="s">
        <v>5129</v>
      </c>
      <c r="E5962">
        <v>1529</v>
      </c>
      <c r="F5962">
        <v>11</v>
      </c>
      <c r="G5962" t="b">
        <v>0</v>
      </c>
      <c r="H5962" t="b">
        <v>0</v>
      </c>
      <c r="I5962" t="s">
        <v>5133</v>
      </c>
      <c r="S5962" t="str" cm="1">
        <f t="array" ref="S5962">[1]!GTranslate(I5962,"ru","en")</f>
        <v>live bottom ocean self esteem</v>
      </c>
    </row>
    <row r="5963" spans="1:19" x14ac:dyDescent="0.25">
      <c r="A5963" s="1">
        <v>5961</v>
      </c>
      <c r="B5963">
        <v>5961</v>
      </c>
      <c r="C5963" t="s">
        <v>8</v>
      </c>
      <c r="D5963" t="s">
        <v>5129</v>
      </c>
      <c r="E5963">
        <v>1885</v>
      </c>
      <c r="F5963">
        <v>18</v>
      </c>
      <c r="G5963" t="b">
        <v>0</v>
      </c>
      <c r="H5963" t="b">
        <v>0</v>
      </c>
      <c r="I5963" t="s">
        <v>5134</v>
      </c>
      <c r="S5963" t="str" cm="1">
        <f t="array" ref="S5963">[1]!GTranslate(I5963,"ru","en")</f>
        <v>baby wind up washing dishes</v>
      </c>
    </row>
    <row r="5964" spans="1:19" x14ac:dyDescent="0.25">
      <c r="A5964" s="1">
        <v>5962</v>
      </c>
      <c r="B5964">
        <v>5962</v>
      </c>
      <c r="C5964" t="s">
        <v>8</v>
      </c>
      <c r="D5964" t="s">
        <v>5129</v>
      </c>
      <c r="E5964">
        <v>1718</v>
      </c>
      <c r="F5964">
        <v>12</v>
      </c>
      <c r="G5964" t="b">
        <v>0</v>
      </c>
      <c r="H5964" t="b">
        <v>0</v>
      </c>
      <c r="I5964" t="s">
        <v>5135</v>
      </c>
      <c r="S5964" t="str" cm="1">
        <f t="array" ref="S5964">[1]!GTranslate(I5964,"ru","en")</f>
        <v>logic system education hmm child love school give do lesson 8 morning dz exam every year</v>
      </c>
    </row>
    <row r="5965" spans="1:19" x14ac:dyDescent="0.25">
      <c r="A5965" s="1">
        <v>5963</v>
      </c>
      <c r="B5965">
        <v>5963</v>
      </c>
      <c r="C5965" t="s">
        <v>8</v>
      </c>
      <c r="D5965" t="s">
        <v>5129</v>
      </c>
      <c r="E5965">
        <v>1874</v>
      </c>
      <c r="F5965">
        <v>18</v>
      </c>
      <c r="G5965" t="b">
        <v>0</v>
      </c>
      <c r="H5965" t="b">
        <v>0</v>
      </c>
      <c r="I5965" t="s">
        <v>5136</v>
      </c>
      <c r="S5965" t="str" cm="1">
        <f t="array" ref="S5965">[1]!GTranslate(I5965,"ru","en")</f>
        <v>to see a flaw in a person means to fall in love with an idiot</v>
      </c>
    </row>
    <row r="5966" spans="1:19" x14ac:dyDescent="0.25">
      <c r="A5966" s="1">
        <v>5964</v>
      </c>
      <c r="B5966">
        <v>5964</v>
      </c>
      <c r="C5966" t="s">
        <v>8</v>
      </c>
      <c r="D5966" t="s">
        <v>5129</v>
      </c>
      <c r="E5966">
        <v>1608</v>
      </c>
      <c r="F5966">
        <v>15</v>
      </c>
      <c r="G5966" t="b">
        <v>0</v>
      </c>
      <c r="H5966" t="b">
        <v>0</v>
      </c>
      <c r="I5966" t="s">
        <v>5137</v>
      </c>
      <c r="S5966" t="str" cm="1">
        <f t="array" ref="S5966">[1]!GTranslate(I5966,"ru","en")</f>
        <v>the last time nothing to please</v>
      </c>
    </row>
    <row r="5967" spans="1:19" x14ac:dyDescent="0.25">
      <c r="A5967" s="1">
        <v>5965</v>
      </c>
      <c r="B5967">
        <v>5965</v>
      </c>
      <c r="C5967" t="s">
        <v>8</v>
      </c>
      <c r="D5967" t="s">
        <v>5129</v>
      </c>
      <c r="E5967">
        <v>1438</v>
      </c>
      <c r="F5967">
        <v>30</v>
      </c>
      <c r="G5967" t="b">
        <v>0</v>
      </c>
      <c r="H5967" t="b">
        <v>0</v>
      </c>
      <c r="I5967" t="s">
        <v>5138</v>
      </c>
      <c r="S5967" t="str" cm="1">
        <f t="array" ref="S5967">[1]!GTranslate(I5967,"ru","en")</f>
        <v>no matter syndrome vegetable feeling emotion desire ...</v>
      </c>
    </row>
    <row r="5968" spans="1:19" x14ac:dyDescent="0.25">
      <c r="A5968" s="1">
        <v>5966</v>
      </c>
      <c r="B5968">
        <v>5966</v>
      </c>
      <c r="C5968" t="s">
        <v>8</v>
      </c>
      <c r="D5968" t="s">
        <v>5129</v>
      </c>
      <c r="E5968">
        <v>1116</v>
      </c>
      <c r="F5968">
        <v>8</v>
      </c>
      <c r="G5968" t="b">
        <v>0</v>
      </c>
      <c r="H5968" t="b">
        <v>0</v>
      </c>
      <c r="I5968" t="s">
        <v>5139</v>
      </c>
      <c r="S5968" t="str" cm="1">
        <f t="array" ref="S5968">[1]!GTranslate(I5968,"ru","en")</f>
        <v>think it's easy to lose</v>
      </c>
    </row>
    <row r="5969" spans="1:19" x14ac:dyDescent="0.25">
      <c r="A5969" s="1">
        <v>5967</v>
      </c>
      <c r="B5969">
        <v>5967</v>
      </c>
      <c r="C5969" t="s">
        <v>8</v>
      </c>
      <c r="D5969" t="s">
        <v>5129</v>
      </c>
      <c r="E5969">
        <v>1340</v>
      </c>
      <c r="F5969">
        <v>17</v>
      </c>
      <c r="G5969" t="b">
        <v>0</v>
      </c>
      <c r="H5969" t="b">
        <v>0</v>
      </c>
      <c r="I5969" t="s">
        <v>1374</v>
      </c>
      <c r="S5969" t="str" cm="1">
        <f t="array" ref="S5969">[1]!GTranslate(I5969,"ru","en")</f>
        <v>your message missing</v>
      </c>
    </row>
    <row r="5970" spans="1:19" x14ac:dyDescent="0.25">
      <c r="A5970" s="1">
        <v>5968</v>
      </c>
      <c r="B5970">
        <v>5968</v>
      </c>
      <c r="C5970" t="s">
        <v>8</v>
      </c>
      <c r="D5970" t="s">
        <v>5129</v>
      </c>
      <c r="E5970">
        <v>1460</v>
      </c>
      <c r="F5970">
        <v>10</v>
      </c>
      <c r="G5970" t="b">
        <v>0</v>
      </c>
      <c r="H5970" t="b">
        <v>0</v>
      </c>
      <c r="I5970" t="s">
        <v>5140</v>
      </c>
      <c r="S5970" t="str" cm="1">
        <f t="array" ref="S5970">[1]!GTranslate(I5970,"ru","en")</f>
        <v>love is hurt throw off funny ugly photo equal to write the cutest</v>
      </c>
    </row>
    <row r="5971" spans="1:19" x14ac:dyDescent="0.25">
      <c r="A5971" s="1">
        <v>5969</v>
      </c>
      <c r="B5971">
        <v>5969</v>
      </c>
      <c r="C5971" t="s">
        <v>8</v>
      </c>
      <c r="D5971" t="s">
        <v>5129</v>
      </c>
      <c r="E5971">
        <v>1469</v>
      </c>
      <c r="F5971">
        <v>12</v>
      </c>
      <c r="G5971" t="b">
        <v>0</v>
      </c>
      <c r="H5971" t="b">
        <v>0</v>
      </c>
      <c r="I5971" t="s">
        <v>5141</v>
      </c>
      <c r="S5971" t="str" cm="1">
        <f t="array" ref="S5971">[1]!GTranslate(I5971,"ru","en")</f>
        <v>shame the chance to change be afraid</v>
      </c>
    </row>
    <row r="5972" spans="1:19" x14ac:dyDescent="0.25">
      <c r="A5972" s="1">
        <v>5970</v>
      </c>
      <c r="B5972">
        <v>5970</v>
      </c>
      <c r="C5972" t="s">
        <v>8</v>
      </c>
      <c r="D5972" t="s">
        <v>5129</v>
      </c>
      <c r="E5972">
        <v>1622</v>
      </c>
      <c r="F5972">
        <v>32</v>
      </c>
      <c r="G5972" t="b">
        <v>0</v>
      </c>
      <c r="H5972" t="b">
        <v>0</v>
      </c>
      <c r="I5972" t="s">
        <v>5142</v>
      </c>
      <c r="S5972" t="str" cm="1">
        <f t="array" ref="S5972">[1]!GTranslate(I5972,"ru","en")</f>
        <v>石人牙牙丅仨石牙人扣石人扣</v>
      </c>
    </row>
    <row r="5973" spans="1:19" x14ac:dyDescent="0.25">
      <c r="A5973" s="1">
        <v>5971</v>
      </c>
      <c r="B5973">
        <v>5971</v>
      </c>
      <c r="C5973" t="s">
        <v>8</v>
      </c>
      <c r="D5973" t="s">
        <v>5129</v>
      </c>
      <c r="E5973">
        <v>2296</v>
      </c>
      <c r="F5973">
        <v>21</v>
      </c>
      <c r="G5973" t="b">
        <v>0</v>
      </c>
      <c r="H5973" t="b">
        <v>0</v>
      </c>
      <c r="I5973" t="s">
        <v>5143</v>
      </c>
      <c r="S5973" t="str" cm="1">
        <f t="array" ref="S5973">[1]!GTranslate(I5973,"ru","en")</f>
        <v>chs throw princesses</v>
      </c>
    </row>
    <row r="5974" spans="1:19" x14ac:dyDescent="0.25">
      <c r="A5974" s="1">
        <v>5972</v>
      </c>
      <c r="B5974">
        <v>5972</v>
      </c>
      <c r="C5974" t="s">
        <v>8</v>
      </c>
      <c r="D5974" t="s">
        <v>5129</v>
      </c>
      <c r="E5974">
        <v>1461</v>
      </c>
      <c r="F5974">
        <v>21</v>
      </c>
      <c r="G5974" t="b">
        <v>0</v>
      </c>
      <c r="H5974" t="b">
        <v>0</v>
      </c>
      <c r="I5974" t="s">
        <v>5144</v>
      </c>
      <c r="S5974" t="str" cm="1">
        <f t="array" ref="S5974">[1]!GTranslate(I5974,"ru","en")</f>
        <v>it is important to pass the day evening listen sad music crappy mood sob</v>
      </c>
    </row>
    <row r="5975" spans="1:19" x14ac:dyDescent="0.25">
      <c r="A5975" s="1">
        <v>5973</v>
      </c>
      <c r="B5975">
        <v>5973</v>
      </c>
      <c r="C5975" t="s">
        <v>8</v>
      </c>
      <c r="D5975" t="s">
        <v>5129</v>
      </c>
      <c r="E5975">
        <v>3389</v>
      </c>
      <c r="F5975">
        <v>33</v>
      </c>
      <c r="G5975" t="b">
        <v>0</v>
      </c>
      <c r="H5975" t="b">
        <v>0</v>
      </c>
      <c r="I5975" t="s">
        <v>732</v>
      </c>
      <c r="S5975" t="str" cm="1">
        <f t="array" ref="S5975">[1]!GTranslate(I5975,"ru","en")</f>
        <v>love princess</v>
      </c>
    </row>
    <row r="5976" spans="1:19" x14ac:dyDescent="0.25">
      <c r="A5976" s="1">
        <v>5974</v>
      </c>
      <c r="B5976">
        <v>5974</v>
      </c>
      <c r="C5976" t="s">
        <v>8</v>
      </c>
      <c r="D5976" t="s">
        <v>5129</v>
      </c>
      <c r="E5976">
        <v>1692</v>
      </c>
      <c r="F5976">
        <v>24</v>
      </c>
      <c r="G5976" t="b">
        <v>0</v>
      </c>
      <c r="H5976" t="b">
        <v>0</v>
      </c>
      <c r="I5976" t="s">
        <v>5145</v>
      </c>
      <c r="S5976" t="str" cm="1">
        <f t="array" ref="S5976">[1]!GTranslate(I5976,"ru","en")</f>
        <v>three loneliness alcohol</v>
      </c>
    </row>
    <row r="5977" spans="1:19" x14ac:dyDescent="0.25">
      <c r="A5977" s="1">
        <v>5975</v>
      </c>
      <c r="B5977">
        <v>5975</v>
      </c>
      <c r="C5977" t="s">
        <v>8</v>
      </c>
      <c r="D5977" t="s">
        <v>5129</v>
      </c>
      <c r="E5977">
        <v>1129</v>
      </c>
      <c r="F5977">
        <v>18</v>
      </c>
      <c r="G5977" t="b">
        <v>0</v>
      </c>
      <c r="H5977" t="b">
        <v>0</v>
      </c>
      <c r="I5977" t="s">
        <v>4412</v>
      </c>
      <c r="S5977" t="str" cm="1">
        <f t="array" ref="S5977">[1]!GTranslate(I5977,"ru","en")</f>
        <v>want to hug all day long</v>
      </c>
    </row>
    <row r="5978" spans="1:19" x14ac:dyDescent="0.25">
      <c r="A5978" s="1">
        <v>5976</v>
      </c>
      <c r="B5978">
        <v>5976</v>
      </c>
      <c r="C5978" t="s">
        <v>8</v>
      </c>
      <c r="D5978" t="s">
        <v>5129</v>
      </c>
      <c r="E5978">
        <v>1453</v>
      </c>
      <c r="F5978">
        <v>20</v>
      </c>
      <c r="G5978" t="b">
        <v>0</v>
      </c>
      <c r="H5978" t="b">
        <v>0</v>
      </c>
      <c r="I5978" t="s">
        <v>5146</v>
      </c>
      <c r="S5978" t="str" cm="1">
        <f t="array" ref="S5978">[1]!GTranslate(I5978,"ru","en")</f>
        <v>the cutest scum light</v>
      </c>
    </row>
    <row r="5979" spans="1:19" x14ac:dyDescent="0.25">
      <c r="A5979" s="1">
        <v>5977</v>
      </c>
      <c r="B5979">
        <v>5977</v>
      </c>
      <c r="C5979" t="s">
        <v>8</v>
      </c>
      <c r="D5979" t="s">
        <v>5129</v>
      </c>
      <c r="E5979">
        <v>1192</v>
      </c>
      <c r="F5979">
        <v>15</v>
      </c>
      <c r="G5979" t="b">
        <v>0</v>
      </c>
      <c r="H5979" t="b">
        <v>0</v>
      </c>
      <c r="I5979" t="s">
        <v>5147</v>
      </c>
      <c r="S5979" t="str" cm="1">
        <f t="array" ref="S5979">[1]!GTranslate(I5979,"ru","en")</f>
        <v>problem like it</v>
      </c>
    </row>
    <row r="5980" spans="1:19" x14ac:dyDescent="0.25">
      <c r="A5980" s="1">
        <v>5978</v>
      </c>
      <c r="B5980">
        <v>5978</v>
      </c>
      <c r="C5980" t="s">
        <v>8</v>
      </c>
      <c r="D5980" t="s">
        <v>5129</v>
      </c>
      <c r="E5980">
        <v>1314</v>
      </c>
      <c r="F5980">
        <v>23</v>
      </c>
      <c r="G5980" t="b">
        <v>0</v>
      </c>
      <c r="H5980" t="b">
        <v>0</v>
      </c>
      <c r="I5980" t="s">
        <v>5148</v>
      </c>
      <c r="S5980" t="str" cm="1">
        <f t="array" ref="S5980">[1]!GTranslate(I5980,"ru","en")</f>
        <v>wake up sit vk go school sit vk stay school sit vk go home sit vk come home sit vk go to bed sit vk</v>
      </c>
    </row>
    <row r="5981" spans="1:19" x14ac:dyDescent="0.25">
      <c r="A5981" s="1">
        <v>5979</v>
      </c>
      <c r="B5981">
        <v>5979</v>
      </c>
      <c r="C5981" t="s">
        <v>8</v>
      </c>
      <c r="D5981" t="s">
        <v>5129</v>
      </c>
      <c r="E5981">
        <v>958</v>
      </c>
      <c r="F5981">
        <v>11</v>
      </c>
      <c r="G5981" t="b">
        <v>0</v>
      </c>
      <c r="H5981" t="b">
        <v>0</v>
      </c>
      <c r="I5981" t="s">
        <v>5149</v>
      </c>
      <c r="S5981" t="str" cm="1">
        <f t="array" ref="S5981">[1]!GTranslate(I5981,"ru","en")</f>
        <v>bad mood</v>
      </c>
    </row>
    <row r="5982" spans="1:19" x14ac:dyDescent="0.25">
      <c r="A5982" s="1">
        <v>5980</v>
      </c>
      <c r="B5982">
        <v>5980</v>
      </c>
      <c r="C5982" t="s">
        <v>8</v>
      </c>
      <c r="D5982" t="s">
        <v>5129</v>
      </c>
      <c r="E5982">
        <v>1324</v>
      </c>
      <c r="F5982">
        <v>10</v>
      </c>
      <c r="G5982" t="b">
        <v>0</v>
      </c>
      <c r="H5982" t="b">
        <v>0</v>
      </c>
      <c r="I5982" t="s">
        <v>4599</v>
      </c>
      <c r="S5982" t="str" cm="1">
        <f t="array" ref="S5982">[1]!GTranslate(I5982,"ru","en")</f>
        <v>mom walk face zip up man scare away</v>
      </c>
    </row>
    <row r="5983" spans="1:19" x14ac:dyDescent="0.25">
      <c r="A5983" s="1">
        <v>5981</v>
      </c>
      <c r="B5983">
        <v>5981</v>
      </c>
      <c r="C5983" t="s">
        <v>8</v>
      </c>
      <c r="D5983" t="s">
        <v>5129</v>
      </c>
      <c r="E5983">
        <v>1043</v>
      </c>
      <c r="F5983">
        <v>6</v>
      </c>
      <c r="G5983" t="b">
        <v>0</v>
      </c>
      <c r="H5983" t="b">
        <v>0</v>
      </c>
      <c r="I5983" t="s">
        <v>5150</v>
      </c>
      <c r="S5983" t="str" cm="1">
        <f t="array" ref="S5983">[1]!GTranslate(I5983,"ru","en")</f>
        <v>eat the night</v>
      </c>
    </row>
    <row r="5984" spans="1:19" x14ac:dyDescent="0.25">
      <c r="A5984" s="1">
        <v>5982</v>
      </c>
      <c r="B5984">
        <v>5982</v>
      </c>
      <c r="C5984" t="s">
        <v>8</v>
      </c>
      <c r="D5984" t="s">
        <v>5129</v>
      </c>
      <c r="E5984">
        <v>1068</v>
      </c>
      <c r="F5984">
        <v>7</v>
      </c>
      <c r="G5984" t="b">
        <v>0</v>
      </c>
      <c r="H5984" t="b">
        <v>0</v>
      </c>
      <c r="I5984" t="s">
        <v>4602</v>
      </c>
      <c r="S5984" t="str" cm="1">
        <f t="array" ref="S5984">[1]!GTranslate(I5984,"ru","en")</f>
        <v>love it call fairy looking dumb fat</v>
      </c>
    </row>
    <row r="5985" spans="1:19" x14ac:dyDescent="0.25">
      <c r="A5985" s="1">
        <v>5983</v>
      </c>
      <c r="B5985">
        <v>5983</v>
      </c>
      <c r="C5985" t="s">
        <v>8</v>
      </c>
      <c r="D5985" t="s">
        <v>5129</v>
      </c>
      <c r="E5985">
        <v>3113</v>
      </c>
      <c r="F5985">
        <v>34</v>
      </c>
      <c r="G5985" t="b">
        <v>0</v>
      </c>
      <c r="H5985" t="b">
        <v>0</v>
      </c>
      <c r="I5985" t="s">
        <v>5151</v>
      </c>
      <c r="S5985" t="str" cm="1">
        <f t="array" ref="S5985">[1]!GTranslate(I5985,"ru","en")</f>
        <v>cool fat</v>
      </c>
    </row>
    <row r="5986" spans="1:19" x14ac:dyDescent="0.25">
      <c r="A5986" s="1">
        <v>5984</v>
      </c>
      <c r="B5986">
        <v>5984</v>
      </c>
      <c r="C5986" t="s">
        <v>8</v>
      </c>
      <c r="D5986" t="s">
        <v>5129</v>
      </c>
      <c r="E5986">
        <v>1125</v>
      </c>
      <c r="F5986">
        <v>8</v>
      </c>
      <c r="G5986" t="b">
        <v>0</v>
      </c>
      <c r="H5986" t="b">
        <v>0</v>
      </c>
      <c r="I5986" t="s">
        <v>5106</v>
      </c>
      <c r="S5986" t="str" cm="1">
        <f t="array" ref="S5986">[1]!GTranslate(I5986,"ru","en")</f>
        <v>ok google stop being bored</v>
      </c>
    </row>
    <row r="5987" spans="1:19" x14ac:dyDescent="0.25">
      <c r="A5987" s="1">
        <v>5985</v>
      </c>
      <c r="B5987">
        <v>5985</v>
      </c>
      <c r="C5987" t="s">
        <v>8</v>
      </c>
      <c r="D5987" t="s">
        <v>5129</v>
      </c>
      <c r="E5987">
        <v>1125</v>
      </c>
      <c r="F5987">
        <v>11</v>
      </c>
      <c r="G5987" t="b">
        <v>0</v>
      </c>
      <c r="H5987" t="b">
        <v>0</v>
      </c>
      <c r="I5987" t="s">
        <v>5152</v>
      </c>
      <c r="S5987" t="str" cm="1">
        <f t="array" ref="S5987">[1]!GTranslate(I5987,"ru","en")</f>
        <v>go head to beg</v>
      </c>
    </row>
    <row r="5988" spans="1:19" x14ac:dyDescent="0.25">
      <c r="A5988" s="1">
        <v>5986</v>
      </c>
      <c r="B5988">
        <v>5986</v>
      </c>
      <c r="C5988" t="s">
        <v>8</v>
      </c>
      <c r="D5988" t="s">
        <v>5129</v>
      </c>
      <c r="E5988">
        <v>3157</v>
      </c>
      <c r="F5988">
        <v>28</v>
      </c>
      <c r="G5988" t="b">
        <v>0</v>
      </c>
      <c r="H5988" t="b">
        <v>0</v>
      </c>
      <c r="I5988" t="s">
        <v>5153</v>
      </c>
      <c r="S5988" t="str" cm="1">
        <f t="array" ref="S5988">[1]!GTranslate(I5988,"ru","en")</f>
        <v>princess high</v>
      </c>
    </row>
    <row r="5989" spans="1:19" x14ac:dyDescent="0.25">
      <c r="A5989" s="1">
        <v>5987</v>
      </c>
      <c r="B5989">
        <v>5987</v>
      </c>
      <c r="C5989" t="s">
        <v>8</v>
      </c>
      <c r="D5989" t="s">
        <v>5129</v>
      </c>
      <c r="E5989">
        <v>1571</v>
      </c>
      <c r="F5989">
        <v>24</v>
      </c>
      <c r="G5989" t="b">
        <v>0</v>
      </c>
      <c r="H5989" t="b">
        <v>0</v>
      </c>
      <c r="I5989" t="s">
        <v>5154</v>
      </c>
      <c r="S5989" t="str" cm="1">
        <f t="array" ref="S5989">[1]!GTranslate(I5989,"ru","en")</f>
        <v>distance do ahi give meet friend who live julion km</v>
      </c>
    </row>
    <row r="5990" spans="1:19" x14ac:dyDescent="0.25">
      <c r="A5990" s="1">
        <v>5988</v>
      </c>
      <c r="B5990">
        <v>5988</v>
      </c>
      <c r="C5990" t="s">
        <v>8</v>
      </c>
      <c r="D5990" t="s">
        <v>5129</v>
      </c>
      <c r="E5990">
        <v>3105</v>
      </c>
      <c r="F5990">
        <v>30</v>
      </c>
      <c r="G5990" t="b">
        <v>0</v>
      </c>
      <c r="H5990" t="b">
        <v>0</v>
      </c>
      <c r="I5990" t="s">
        <v>2385</v>
      </c>
      <c r="S5990" t="str" cm="1">
        <f t="array" ref="S5990">[1]!GTranslate(I5990,"ru","en")</f>
        <v>all man man hamster</v>
      </c>
    </row>
    <row r="5991" spans="1:19" x14ac:dyDescent="0.25">
      <c r="A5991" s="1">
        <v>5989</v>
      </c>
      <c r="B5991">
        <v>5989</v>
      </c>
      <c r="C5991" t="s">
        <v>8</v>
      </c>
      <c r="D5991" t="s">
        <v>5129</v>
      </c>
      <c r="E5991">
        <v>1694</v>
      </c>
      <c r="F5991">
        <v>18</v>
      </c>
      <c r="G5991" t="b">
        <v>0</v>
      </c>
      <c r="H5991" t="b">
        <v>0</v>
      </c>
      <c r="I5991" t="s">
        <v>5155</v>
      </c>
      <c r="S5991" t="str" cm="1">
        <f t="array" ref="S5991">[1]!GTranslate(I5991,"ru","en")</f>
        <v>worry remember definitely need</v>
      </c>
    </row>
    <row r="5992" spans="1:19" x14ac:dyDescent="0.25">
      <c r="A5992" s="1">
        <v>5990</v>
      </c>
      <c r="B5992">
        <v>5990</v>
      </c>
      <c r="C5992" t="s">
        <v>8</v>
      </c>
      <c r="D5992" t="s">
        <v>5129</v>
      </c>
      <c r="E5992">
        <v>2534</v>
      </c>
      <c r="F5992">
        <v>27</v>
      </c>
      <c r="G5992" t="b">
        <v>0</v>
      </c>
      <c r="H5992" t="b">
        <v>0</v>
      </c>
      <c r="I5992" t="s">
        <v>2407</v>
      </c>
      <c r="S5992" t="str" cm="1">
        <f t="array" ref="S5992">[1]!GTranslate(I5992,"ru","en")</f>
        <v>princesses first pee</v>
      </c>
    </row>
    <row r="5993" spans="1:19" x14ac:dyDescent="0.25">
      <c r="A5993" s="1">
        <v>5991</v>
      </c>
      <c r="B5993">
        <v>5991</v>
      </c>
      <c r="C5993" t="s">
        <v>8</v>
      </c>
      <c r="D5993" t="s">
        <v>5129</v>
      </c>
      <c r="E5993">
        <v>1768</v>
      </c>
      <c r="F5993">
        <v>20</v>
      </c>
      <c r="G5993" t="b">
        <v>0</v>
      </c>
      <c r="H5993" t="b">
        <v>0</v>
      </c>
      <c r="I5993" t="s">
        <v>4505</v>
      </c>
      <c r="S5993" t="str" cm="1">
        <f t="array" ref="S5993">[1]!GTranslate(I5993,"ru","en")</f>
        <v>write the first step towards do it want just sure you need it</v>
      </c>
    </row>
    <row r="5994" spans="1:19" x14ac:dyDescent="0.25">
      <c r="A5994" s="1">
        <v>5992</v>
      </c>
      <c r="B5994">
        <v>5992</v>
      </c>
      <c r="C5994" t="s">
        <v>8</v>
      </c>
      <c r="D5994" t="s">
        <v>5129</v>
      </c>
      <c r="E5994">
        <v>1474</v>
      </c>
      <c r="F5994">
        <v>17</v>
      </c>
      <c r="G5994" t="b">
        <v>0</v>
      </c>
      <c r="H5994" t="b">
        <v>0</v>
      </c>
      <c r="I5994" t="s">
        <v>5156</v>
      </c>
      <c r="S5994" t="str" cm="1">
        <f t="array" ref="S5994">[1]!GTranslate(I5994,"ru","en")</f>
        <v>50 shade fucking life</v>
      </c>
    </row>
    <row r="5995" spans="1:19" x14ac:dyDescent="0.25">
      <c r="A5995" s="1">
        <v>5993</v>
      </c>
      <c r="B5995">
        <v>5993</v>
      </c>
      <c r="C5995" t="s">
        <v>8</v>
      </c>
      <c r="D5995" t="s">
        <v>5129</v>
      </c>
      <c r="E5995">
        <v>1312</v>
      </c>
      <c r="F5995">
        <v>8</v>
      </c>
      <c r="G5995" t="b">
        <v>0</v>
      </c>
      <c r="H5995" t="b">
        <v>0</v>
      </c>
      <c r="I5995" t="s">
        <v>5157</v>
      </c>
      <c r="S5995" t="str" cm="1">
        <f t="array" ref="S5995">[1]!GTranslate(I5995,"ru","en")</f>
        <v>mom sad emoticon</v>
      </c>
    </row>
    <row r="5996" spans="1:19" x14ac:dyDescent="0.25">
      <c r="A5996" s="1">
        <v>5994</v>
      </c>
      <c r="B5996">
        <v>5994</v>
      </c>
      <c r="C5996" t="s">
        <v>8</v>
      </c>
      <c r="D5996" t="s">
        <v>5129</v>
      </c>
      <c r="E5996">
        <v>2128</v>
      </c>
      <c r="F5996">
        <v>25</v>
      </c>
      <c r="G5996" t="b">
        <v>0</v>
      </c>
      <c r="H5996" t="b">
        <v>0</v>
      </c>
      <c r="I5996" t="s">
        <v>4437</v>
      </c>
      <c r="S5996" t="str" cm="1">
        <f t="array" ref="S5996">[1]!GTranslate(I5996,"ru","en")</f>
        <v>boy love beautiful slender span crc</v>
      </c>
    </row>
    <row r="5997" spans="1:19" x14ac:dyDescent="0.25">
      <c r="A5997" s="1">
        <v>5995</v>
      </c>
      <c r="B5997">
        <v>5995</v>
      </c>
      <c r="C5997" t="s">
        <v>8</v>
      </c>
      <c r="D5997" t="s">
        <v>5129</v>
      </c>
      <c r="E5997">
        <v>2134</v>
      </c>
      <c r="F5997">
        <v>15</v>
      </c>
      <c r="G5997" t="b">
        <v>0</v>
      </c>
      <c r="H5997" t="b">
        <v>0</v>
      </c>
      <c r="I5997" t="s">
        <v>5158</v>
      </c>
      <c r="S5997" t="str" cm="1">
        <f t="array" ref="S5997">[1]!GTranslate(I5997,"ru","en")</f>
        <v>love to weave a bastard</v>
      </c>
    </row>
    <row r="5998" spans="1:19" x14ac:dyDescent="0.25">
      <c r="A5998" s="1">
        <v>5996</v>
      </c>
      <c r="B5998">
        <v>5996</v>
      </c>
      <c r="C5998" t="s">
        <v>8</v>
      </c>
      <c r="D5998" t="s">
        <v>5159</v>
      </c>
      <c r="E5998">
        <v>1485</v>
      </c>
      <c r="F5998">
        <v>15</v>
      </c>
      <c r="G5998" t="b">
        <v>0</v>
      </c>
      <c r="H5998" t="b">
        <v>0</v>
      </c>
      <c r="S5998" t="e" cm="1">
        <f t="array" ref="S5998">[1]!GTranslate(I5998,"ru","en")</f>
        <v>#VALUE!</v>
      </c>
    </row>
    <row r="5999" spans="1:19" x14ac:dyDescent="0.25">
      <c r="A5999" s="1">
        <v>5997</v>
      </c>
      <c r="B5999">
        <v>5997</v>
      </c>
      <c r="C5999" t="s">
        <v>8</v>
      </c>
      <c r="D5999" t="s">
        <v>5159</v>
      </c>
      <c r="E5999">
        <v>1401</v>
      </c>
      <c r="F5999">
        <v>11</v>
      </c>
      <c r="G5999" t="b">
        <v>0</v>
      </c>
      <c r="H5999" t="b">
        <v>0</v>
      </c>
      <c r="I5999" t="s">
        <v>5160</v>
      </c>
      <c r="S5999" t="str" cm="1">
        <f t="array" ref="S5999">[1]!GTranslate(I5999,"ru","en")</f>
        <v>mom mom watch fairy winx adoration</v>
      </c>
    </row>
    <row r="6000" spans="1:19" x14ac:dyDescent="0.25">
      <c r="A6000" s="1">
        <v>5998</v>
      </c>
      <c r="B6000">
        <v>5998</v>
      </c>
      <c r="C6000" t="s">
        <v>8</v>
      </c>
      <c r="D6000" t="s">
        <v>5159</v>
      </c>
      <c r="E6000">
        <v>1851</v>
      </c>
      <c r="F6000">
        <v>15</v>
      </c>
      <c r="G6000" t="b">
        <v>0</v>
      </c>
      <c r="H6000" t="b">
        <v>0</v>
      </c>
      <c r="I6000" t="s">
        <v>5161</v>
      </c>
      <c r="S6000" t="str" cm="1">
        <f t="array" ref="S6000">[1]!GTranslate(I6000,"ru","en")</f>
        <v>maam want peter</v>
      </c>
    </row>
    <row r="6001" spans="1:19" x14ac:dyDescent="0.25">
      <c r="A6001" s="1">
        <v>5999</v>
      </c>
      <c r="B6001">
        <v>5999</v>
      </c>
      <c r="C6001" t="s">
        <v>8</v>
      </c>
      <c r="D6001" t="s">
        <v>5159</v>
      </c>
      <c r="E6001">
        <v>2790</v>
      </c>
      <c r="F6001">
        <v>32</v>
      </c>
      <c r="G6001" t="b">
        <v>0</v>
      </c>
      <c r="H6001" t="b">
        <v>0</v>
      </c>
      <c r="I6001" t="s">
        <v>594</v>
      </c>
      <c r="S6001" t="str" cm="1">
        <f t="array" ref="S6001">[1]!GTranslate(I6001,"ru","en")</f>
        <v>audio recording elite</v>
      </c>
    </row>
    <row r="6002" spans="1:19" x14ac:dyDescent="0.25">
      <c r="A6002" s="1">
        <v>6000</v>
      </c>
      <c r="B6002">
        <v>6000</v>
      </c>
      <c r="C6002" t="s">
        <v>8</v>
      </c>
      <c r="D6002" t="s">
        <v>5159</v>
      </c>
      <c r="E6002">
        <v>1989</v>
      </c>
      <c r="F6002">
        <v>22</v>
      </c>
      <c r="G6002" t="b">
        <v>0</v>
      </c>
      <c r="H6002" t="b">
        <v>0</v>
      </c>
      <c r="I6002" t="s">
        <v>5162</v>
      </c>
      <c r="S6002" t="str" cm="1">
        <f t="array" ref="S6002">[1]!GTranslate(I6002,"ru","en")</f>
        <v>walk go nea buy devour dress</v>
      </c>
    </row>
    <row r="6003" spans="1:19" x14ac:dyDescent="0.25">
      <c r="A6003" s="1">
        <v>6001</v>
      </c>
      <c r="B6003">
        <v>6001</v>
      </c>
      <c r="C6003" t="s">
        <v>8</v>
      </c>
      <c r="D6003" t="s">
        <v>5159</v>
      </c>
      <c r="E6003">
        <v>2050</v>
      </c>
      <c r="F6003">
        <v>23</v>
      </c>
      <c r="G6003" t="b">
        <v>0</v>
      </c>
      <c r="H6003" t="b">
        <v>0</v>
      </c>
      <c r="I6003" t="s">
        <v>4530</v>
      </c>
      <c r="S6003" t="str" cm="1">
        <f t="array" ref="S6003">[1]!GTranslate(I6003,"ru","en")</f>
        <v>dumb exam coming soon</v>
      </c>
    </row>
    <row r="6004" spans="1:19" x14ac:dyDescent="0.25">
      <c r="A6004" s="1">
        <v>6002</v>
      </c>
      <c r="B6004">
        <v>6002</v>
      </c>
      <c r="C6004" t="s">
        <v>8</v>
      </c>
      <c r="D6004" t="s">
        <v>5159</v>
      </c>
      <c r="E6004">
        <v>1400</v>
      </c>
      <c r="F6004">
        <v>9</v>
      </c>
      <c r="G6004" t="b">
        <v>0</v>
      </c>
      <c r="H6004" t="b">
        <v>0</v>
      </c>
      <c r="I6004" t="s">
        <v>4217</v>
      </c>
      <c r="S6004" t="str" cm="1">
        <f t="array" ref="S6004">[1]!GTranslate(I6004,"ru","en")</f>
        <v>environment ignorer</v>
      </c>
    </row>
    <row r="6005" spans="1:19" x14ac:dyDescent="0.25">
      <c r="A6005" s="1">
        <v>6003</v>
      </c>
      <c r="B6005">
        <v>6003</v>
      </c>
      <c r="C6005" t="s">
        <v>8</v>
      </c>
      <c r="D6005" t="s">
        <v>5159</v>
      </c>
      <c r="E6005">
        <v>1468</v>
      </c>
      <c r="F6005">
        <v>14</v>
      </c>
      <c r="G6005" t="b">
        <v>0</v>
      </c>
      <c r="H6005" t="b">
        <v>0</v>
      </c>
      <c r="I6005" t="s">
        <v>5163</v>
      </c>
      <c r="S6005" t="str" cm="1">
        <f t="array" ref="S6005">[1]!GTranslate(I6005,"ru","en")</f>
        <v>love life true</v>
      </c>
    </row>
    <row r="6006" spans="1:19" x14ac:dyDescent="0.25">
      <c r="A6006" s="1">
        <v>6004</v>
      </c>
      <c r="B6006">
        <v>6004</v>
      </c>
      <c r="C6006" t="s">
        <v>8</v>
      </c>
      <c r="D6006" t="s">
        <v>5159</v>
      </c>
      <c r="E6006">
        <v>1297</v>
      </c>
      <c r="F6006">
        <v>18</v>
      </c>
      <c r="G6006" t="b">
        <v>0</v>
      </c>
      <c r="H6006" t="b">
        <v>0</v>
      </c>
      <c r="I6006" t="s">
        <v>5164</v>
      </c>
      <c r="S6006" t="str" cm="1">
        <f t="array" ref="S6006">[1]!GTranslate(I6006,"ru","en")</f>
        <v>teach to forget a person also quickly do it</v>
      </c>
    </row>
    <row r="6007" spans="1:19" x14ac:dyDescent="0.25">
      <c r="A6007" s="1">
        <v>6005</v>
      </c>
      <c r="B6007">
        <v>6005</v>
      </c>
      <c r="C6007" t="s">
        <v>8</v>
      </c>
      <c r="D6007" t="s">
        <v>5159</v>
      </c>
      <c r="E6007">
        <v>1376</v>
      </c>
      <c r="F6007">
        <v>15</v>
      </c>
      <c r="G6007" t="b">
        <v>0</v>
      </c>
      <c r="H6007" t="b">
        <v>0</v>
      </c>
      <c r="I6007" t="s">
        <v>5165</v>
      </c>
      <c r="S6007" t="str" cm="1">
        <f t="array" ref="S6007">[1]!GTranslate(I6007,"ru","en")</f>
        <v>love oh fuck soryanin</v>
      </c>
    </row>
    <row r="6008" spans="1:19" x14ac:dyDescent="0.25">
      <c r="A6008" s="1">
        <v>6006</v>
      </c>
      <c r="B6008">
        <v>6006</v>
      </c>
      <c r="C6008" t="s">
        <v>8</v>
      </c>
      <c r="D6008" t="s">
        <v>5159</v>
      </c>
      <c r="E6008">
        <v>1629</v>
      </c>
      <c r="F6008">
        <v>10</v>
      </c>
      <c r="G6008" t="b">
        <v>0</v>
      </c>
      <c r="H6008" t="b">
        <v>0</v>
      </c>
      <c r="I6008" t="s">
        <v>5166</v>
      </c>
      <c r="S6008" t="str" cm="1">
        <f t="array" ref="S6008">[1]!GTranslate(I6008,"ru","en")</f>
        <v>cutlet figure</v>
      </c>
    </row>
    <row r="6009" spans="1:19" x14ac:dyDescent="0.25">
      <c r="A6009" s="1">
        <v>6007</v>
      </c>
      <c r="B6009">
        <v>6007</v>
      </c>
      <c r="C6009" t="s">
        <v>8</v>
      </c>
      <c r="D6009" t="s">
        <v>5159</v>
      </c>
      <c r="E6009">
        <v>1264</v>
      </c>
      <c r="F6009">
        <v>11</v>
      </c>
      <c r="G6009" t="b">
        <v>0</v>
      </c>
      <c r="H6009" t="b">
        <v>0</v>
      </c>
      <c r="I6009" t="s">
        <v>5167</v>
      </c>
      <c r="S6009" t="str" cm="1">
        <f t="array" ref="S6009">[1]!GTranslate(I6009,"ru","en")</f>
        <v>bored to die</v>
      </c>
    </row>
    <row r="6010" spans="1:19" x14ac:dyDescent="0.25">
      <c r="A6010" s="1">
        <v>6008</v>
      </c>
      <c r="B6010">
        <v>6008</v>
      </c>
      <c r="C6010" t="s">
        <v>8</v>
      </c>
      <c r="D6010" t="s">
        <v>5159</v>
      </c>
      <c r="E6010">
        <v>2619</v>
      </c>
      <c r="F6010">
        <v>24</v>
      </c>
      <c r="G6010" t="b">
        <v>0</v>
      </c>
      <c r="H6010" t="b">
        <v>0</v>
      </c>
      <c r="I6010" t="s">
        <v>5168</v>
      </c>
      <c r="S6010" t="str" cm="1">
        <f t="array" ref="S6010">[1]!GTranslate(I6010,"ru","en")</f>
        <v>everyone owes their own princess</v>
      </c>
    </row>
    <row r="6011" spans="1:19" x14ac:dyDescent="0.25">
      <c r="A6011" s="1">
        <v>6009</v>
      </c>
      <c r="B6011">
        <v>6009</v>
      </c>
      <c r="C6011" t="s">
        <v>8</v>
      </c>
      <c r="D6011" t="s">
        <v>5159</v>
      </c>
      <c r="E6011">
        <v>1616</v>
      </c>
      <c r="F6011">
        <v>28</v>
      </c>
      <c r="G6011" t="b">
        <v>0</v>
      </c>
      <c r="H6011" t="b">
        <v>0</v>
      </c>
      <c r="I6011" t="s">
        <v>5169</v>
      </c>
      <c r="S6011" t="str" cm="1">
        <f t="array" ref="S6011">[1]!GTranslate(I6011,"ru","en")</f>
        <v>imagine how much jealous damn touch why talk at all</v>
      </c>
    </row>
    <row r="6012" spans="1:19" x14ac:dyDescent="0.25">
      <c r="A6012" s="1">
        <v>6010</v>
      </c>
      <c r="B6012">
        <v>6010</v>
      </c>
      <c r="C6012" t="s">
        <v>8</v>
      </c>
      <c r="D6012" t="s">
        <v>5159</v>
      </c>
      <c r="E6012">
        <v>2119</v>
      </c>
      <c r="F6012">
        <v>20</v>
      </c>
      <c r="G6012" t="b">
        <v>0</v>
      </c>
      <c r="H6012" t="b">
        <v>0</v>
      </c>
      <c r="I6012" t="s">
        <v>1118</v>
      </c>
      <c r="S6012" t="str" cm="1">
        <f t="array" ref="S6012">[1]!GTranslate(I6012,"ru","en")</f>
        <v>to start talking</v>
      </c>
    </row>
    <row r="6013" spans="1:19" x14ac:dyDescent="0.25">
      <c r="A6013" s="1">
        <v>6011</v>
      </c>
      <c r="B6013">
        <v>6011</v>
      </c>
      <c r="C6013" t="s">
        <v>8</v>
      </c>
      <c r="D6013" t="s">
        <v>5159</v>
      </c>
      <c r="E6013">
        <v>1276</v>
      </c>
      <c r="F6013">
        <v>16</v>
      </c>
      <c r="G6013" t="b">
        <v>0</v>
      </c>
      <c r="H6013" t="b">
        <v>0</v>
      </c>
      <c r="I6013" t="s">
        <v>5170</v>
      </c>
      <c r="S6013" t="str" cm="1">
        <f t="array" ref="S6013">[1]!GTranslate(I6013,"ru","en")</f>
        <v>the whole world man to be</v>
      </c>
    </row>
    <row r="6014" spans="1:19" x14ac:dyDescent="0.25">
      <c r="A6014" s="1">
        <v>6012</v>
      </c>
      <c r="B6014">
        <v>6012</v>
      </c>
      <c r="C6014" t="s">
        <v>8</v>
      </c>
      <c r="D6014" t="s">
        <v>5159</v>
      </c>
      <c r="E6014">
        <v>1637</v>
      </c>
      <c r="F6014">
        <v>23</v>
      </c>
      <c r="G6014" t="b">
        <v>0</v>
      </c>
      <c r="H6014" t="b">
        <v>0</v>
      </c>
      <c r="I6014" t="s">
        <v>1338</v>
      </c>
      <c r="S6014" t="str" cm="1">
        <f t="array" ref="S6014">[1]!GTranslate(I6014,"ru","en")</f>
        <v>bite your lip</v>
      </c>
    </row>
    <row r="6015" spans="1:19" x14ac:dyDescent="0.25">
      <c r="A6015" s="1">
        <v>6013</v>
      </c>
      <c r="B6015">
        <v>6013</v>
      </c>
      <c r="C6015" t="s">
        <v>8</v>
      </c>
      <c r="D6015" t="s">
        <v>5159</v>
      </c>
      <c r="E6015">
        <v>1612</v>
      </c>
      <c r="F6015">
        <v>30</v>
      </c>
      <c r="G6015" t="b">
        <v>0</v>
      </c>
      <c r="H6015" t="b">
        <v>0</v>
      </c>
      <c r="I6015" t="s">
        <v>1287</v>
      </c>
      <c r="S6015" t="str" cm="1">
        <f t="array" ref="S6015">[1]!GTranslate(I6015,"ru","en")</f>
        <v>die mom let</v>
      </c>
    </row>
    <row r="6016" spans="1:19" x14ac:dyDescent="0.25">
      <c r="A6016" s="1">
        <v>6014</v>
      </c>
      <c r="B6016">
        <v>6014</v>
      </c>
      <c r="C6016" t="s">
        <v>8</v>
      </c>
      <c r="D6016" t="s">
        <v>5159</v>
      </c>
      <c r="E6016">
        <v>1410</v>
      </c>
      <c r="F6016">
        <v>21</v>
      </c>
      <c r="G6016" t="b">
        <v>0</v>
      </c>
      <c r="H6016" t="b">
        <v>0</v>
      </c>
      <c r="I6016" t="s">
        <v>1385</v>
      </c>
      <c r="S6016" t="str" cm="1">
        <f t="array" ref="S6016">[1]!GTranslate(I6016,"ru","en")</f>
        <v>hate to say goodbye want to be there every hour every minute every second</v>
      </c>
    </row>
    <row r="6017" spans="1:19" x14ac:dyDescent="0.25">
      <c r="A6017" s="1">
        <v>6015</v>
      </c>
      <c r="B6017">
        <v>6015</v>
      </c>
      <c r="C6017" t="s">
        <v>8</v>
      </c>
      <c r="D6017" t="s">
        <v>5159</v>
      </c>
      <c r="E6017">
        <v>2544</v>
      </c>
      <c r="F6017">
        <v>29</v>
      </c>
      <c r="G6017" t="b">
        <v>0</v>
      </c>
      <c r="H6017" t="b">
        <v>0</v>
      </c>
      <c r="I6017" t="s">
        <v>5171</v>
      </c>
      <c r="S6017" t="str" cm="1">
        <f t="array" ref="S6017">[1]!GTranslate(I6017,"ru","en")</f>
        <v>skinny hippo</v>
      </c>
    </row>
    <row r="6018" spans="1:19" x14ac:dyDescent="0.25">
      <c r="A6018" s="1">
        <v>6016</v>
      </c>
      <c r="B6018">
        <v>6016</v>
      </c>
      <c r="C6018" t="s">
        <v>8</v>
      </c>
      <c r="D6018" t="s">
        <v>5159</v>
      </c>
      <c r="E6018">
        <v>3336</v>
      </c>
      <c r="F6018">
        <v>32</v>
      </c>
      <c r="G6018" t="b">
        <v>0</v>
      </c>
      <c r="H6018" t="b">
        <v>0</v>
      </c>
      <c r="I6018" t="s">
        <v>702</v>
      </c>
      <c r="S6018" t="str" cm="1">
        <f t="array" ref="S6018">[1]!GTranslate(I6018,"ru","en")</f>
        <v>the boy is a fairy</v>
      </c>
    </row>
    <row r="6019" spans="1:19" x14ac:dyDescent="0.25">
      <c r="A6019" s="1">
        <v>6017</v>
      </c>
      <c r="B6019">
        <v>6017</v>
      </c>
      <c r="C6019" t="s">
        <v>8</v>
      </c>
      <c r="D6019" t="s">
        <v>5159</v>
      </c>
      <c r="E6019">
        <v>1111</v>
      </c>
      <c r="F6019">
        <v>9</v>
      </c>
      <c r="G6019" t="b">
        <v>0</v>
      </c>
      <c r="H6019" t="b">
        <v>0</v>
      </c>
      <c r="I6019" t="s">
        <v>5172</v>
      </c>
      <c r="S6019" t="str" cm="1">
        <f t="array" ref="S6019">[1]!GTranslate(I6019,"ru","en")</f>
        <v>sad again</v>
      </c>
    </row>
    <row r="6020" spans="1:19" x14ac:dyDescent="0.25">
      <c r="A6020" s="1">
        <v>6018</v>
      </c>
      <c r="B6020">
        <v>6018</v>
      </c>
      <c r="C6020" t="s">
        <v>8</v>
      </c>
      <c r="D6020" t="s">
        <v>5159</v>
      </c>
      <c r="E6020">
        <v>2953</v>
      </c>
      <c r="F6020">
        <v>6</v>
      </c>
      <c r="G6020" t="b">
        <v>0</v>
      </c>
      <c r="H6020" t="b">
        <v>0</v>
      </c>
      <c r="I6020" t="s">
        <v>5173</v>
      </c>
      <c r="S6020" t="str" cm="1">
        <f t="array" ref="S6020">[1]!GTranslate(I6020,"ru","en")</f>
        <v>fairy husky</v>
      </c>
    </row>
    <row r="6021" spans="1:19" x14ac:dyDescent="0.25">
      <c r="A6021" s="1">
        <v>6019</v>
      </c>
      <c r="B6021">
        <v>6019</v>
      </c>
      <c r="C6021" t="s">
        <v>8</v>
      </c>
      <c r="D6021" t="s">
        <v>5159</v>
      </c>
      <c r="E6021">
        <v>1996</v>
      </c>
      <c r="F6021">
        <v>21</v>
      </c>
      <c r="G6021" t="b">
        <v>0</v>
      </c>
      <c r="H6021" t="b">
        <v>0</v>
      </c>
      <c r="I6021" t="s">
        <v>1159</v>
      </c>
      <c r="S6021" t="str" cm="1">
        <f t="array" ref="S6021">[1]!GTranslate(I6021,"ru","en")</f>
        <v>ok google life appear anything joyful</v>
      </c>
    </row>
    <row r="6022" spans="1:19" x14ac:dyDescent="0.25">
      <c r="A6022" s="1">
        <v>6020</v>
      </c>
      <c r="B6022">
        <v>6020</v>
      </c>
      <c r="C6022" t="s">
        <v>8</v>
      </c>
      <c r="D6022" t="s">
        <v>5159</v>
      </c>
      <c r="E6022">
        <v>1921</v>
      </c>
      <c r="F6022">
        <v>25</v>
      </c>
      <c r="G6022" t="b">
        <v>0</v>
      </c>
      <c r="H6022" t="b">
        <v>0</v>
      </c>
      <c r="I6022" t="s">
        <v>5174</v>
      </c>
      <c r="S6022" t="str" cm="1">
        <f t="array" ref="S6022">[1]!GTranslate(I6022,"ru","en")</f>
        <v>refuse to once climb life</v>
      </c>
    </row>
    <row r="6023" spans="1:19" x14ac:dyDescent="0.25">
      <c r="A6023" s="1">
        <v>6021</v>
      </c>
      <c r="B6023">
        <v>6021</v>
      </c>
      <c r="C6023" t="s">
        <v>8</v>
      </c>
      <c r="D6023" t="s">
        <v>5159</v>
      </c>
      <c r="E6023">
        <v>1587</v>
      </c>
      <c r="F6023">
        <v>17</v>
      </c>
      <c r="G6023" t="b">
        <v>0</v>
      </c>
      <c r="H6023" t="b">
        <v>0</v>
      </c>
      <c r="I6023" t="s">
        <v>5175</v>
      </c>
      <c r="S6023" t="str" cm="1">
        <f t="array" ref="S6023">[1]!GTranslate(I6023,"ru","en")</f>
        <v>nice hug mom important how old meg cabot princess verge</v>
      </c>
    </row>
    <row r="6024" spans="1:19" x14ac:dyDescent="0.25">
      <c r="A6024" s="1">
        <v>6022</v>
      </c>
      <c r="B6024">
        <v>6022</v>
      </c>
      <c r="C6024" t="s">
        <v>8</v>
      </c>
      <c r="D6024" t="s">
        <v>5159</v>
      </c>
      <c r="E6024">
        <v>2084</v>
      </c>
      <c r="F6024">
        <v>34</v>
      </c>
      <c r="G6024" t="b">
        <v>0</v>
      </c>
      <c r="H6024" t="b">
        <v>0</v>
      </c>
      <c r="I6024" t="s">
        <v>5176</v>
      </c>
      <c r="S6024" t="str" cm="1">
        <f t="array" ref="S6024">[1]!GTranslate(I6024,"ru","en")</f>
        <v>just chemistry</v>
      </c>
    </row>
    <row r="6025" spans="1:19" x14ac:dyDescent="0.25">
      <c r="A6025" s="1">
        <v>6023</v>
      </c>
      <c r="B6025">
        <v>6023</v>
      </c>
      <c r="C6025" t="s">
        <v>8</v>
      </c>
      <c r="D6025" t="s">
        <v>5159</v>
      </c>
      <c r="E6025">
        <v>1716</v>
      </c>
      <c r="F6025">
        <v>26</v>
      </c>
      <c r="G6025" t="b">
        <v>0</v>
      </c>
      <c r="H6025" t="b">
        <v>0</v>
      </c>
      <c r="I6025" t="s">
        <v>4614</v>
      </c>
      <c r="S6025" t="str" cm="1">
        <f t="array" ref="S6025">[1]!GTranslate(I6025,"ru","en")</f>
        <v>skinny anorexic fat fat virgin too virgin slut friendly fake quiet rude to be able to please society</v>
      </c>
    </row>
    <row r="6026" spans="1:19" x14ac:dyDescent="0.25">
      <c r="A6026" s="1">
        <v>6024</v>
      </c>
      <c r="B6026">
        <v>6024</v>
      </c>
      <c r="C6026" t="s">
        <v>8</v>
      </c>
      <c r="D6026" t="s">
        <v>5159</v>
      </c>
      <c r="E6026">
        <v>1655</v>
      </c>
      <c r="F6026">
        <v>17</v>
      </c>
      <c r="G6026" t="b">
        <v>0</v>
      </c>
      <c r="H6026" t="b">
        <v>0</v>
      </c>
      <c r="I6026" t="s">
        <v>5177</v>
      </c>
      <c r="S6026" t="str" cm="1">
        <f t="array" ref="S6026">[1]!GTranslate(I6026,"ru","en")</f>
        <v>while looking for a soulmate look for a new music playlist</v>
      </c>
    </row>
    <row r="6027" spans="1:19" x14ac:dyDescent="0.25">
      <c r="A6027" s="1">
        <v>6025</v>
      </c>
      <c r="B6027">
        <v>6025</v>
      </c>
      <c r="C6027" t="s">
        <v>8</v>
      </c>
      <c r="D6027" t="s">
        <v>5159</v>
      </c>
      <c r="E6027">
        <v>2201</v>
      </c>
      <c r="F6027">
        <v>27</v>
      </c>
      <c r="G6027" t="b">
        <v>0</v>
      </c>
      <c r="H6027" t="b">
        <v>0</v>
      </c>
      <c r="I6027" t="s">
        <v>3095</v>
      </c>
      <c r="S6027" t="str" cm="1">
        <f t="array" ref="S6027">[1]!GTranslate(I6027,"ru","en")</f>
        <v>fairy winx shit</v>
      </c>
    </row>
    <row r="6028" spans="1:19" x14ac:dyDescent="0.25">
      <c r="A6028" s="1">
        <v>6026</v>
      </c>
      <c r="B6028">
        <v>6026</v>
      </c>
      <c r="C6028" t="s">
        <v>8</v>
      </c>
      <c r="D6028" t="s">
        <v>5159</v>
      </c>
      <c r="E6028">
        <v>2958</v>
      </c>
      <c r="F6028">
        <v>41</v>
      </c>
      <c r="G6028" t="b">
        <v>0</v>
      </c>
      <c r="H6028" t="b">
        <v>0</v>
      </c>
      <c r="I6028" t="s">
        <v>5178</v>
      </c>
      <c r="S6028" t="str" cm="1">
        <f t="array" ref="S6028">[1]!GTranslate(I6028,"ru","en")</f>
        <v>love nobody right</v>
      </c>
    </row>
    <row r="6029" spans="1:19" x14ac:dyDescent="0.25">
      <c r="A6029" s="1">
        <v>6027</v>
      </c>
      <c r="B6029">
        <v>6027</v>
      </c>
      <c r="C6029" t="s">
        <v>8</v>
      </c>
      <c r="D6029" t="s">
        <v>5159</v>
      </c>
      <c r="E6029">
        <v>1835</v>
      </c>
      <c r="F6029">
        <v>14</v>
      </c>
      <c r="G6029" t="b">
        <v>0</v>
      </c>
      <c r="H6029" t="b">
        <v>0</v>
      </c>
      <c r="I6029" t="s">
        <v>4590</v>
      </c>
      <c r="S6029" t="str" cm="1">
        <f t="array" ref="S6029">[1]!GTranslate(I6029,"ru","en")</f>
        <v>hug good medicine</v>
      </c>
    </row>
    <row r="6030" spans="1:19" x14ac:dyDescent="0.25">
      <c r="A6030" s="1">
        <v>6028</v>
      </c>
      <c r="B6030">
        <v>6028</v>
      </c>
      <c r="C6030" t="s">
        <v>8</v>
      </c>
      <c r="D6030" t="s">
        <v>5159</v>
      </c>
      <c r="E6030">
        <v>1898</v>
      </c>
      <c r="F6030">
        <v>26</v>
      </c>
      <c r="G6030" t="b">
        <v>0</v>
      </c>
      <c r="H6030" t="b">
        <v>0</v>
      </c>
      <c r="I6030" t="s">
        <v>4504</v>
      </c>
      <c r="S6030" t="str" cm="1">
        <f t="array" ref="S6030">[1]!GTranslate(I6030,"ru","en")</f>
        <v>be friends</v>
      </c>
    </row>
    <row r="6031" spans="1:19" x14ac:dyDescent="0.25">
      <c r="A6031" s="1">
        <v>6029</v>
      </c>
      <c r="B6031">
        <v>6029</v>
      </c>
      <c r="C6031" t="s">
        <v>8</v>
      </c>
      <c r="D6031" t="s">
        <v>5179</v>
      </c>
      <c r="E6031">
        <v>2328</v>
      </c>
      <c r="F6031">
        <v>20</v>
      </c>
      <c r="G6031" t="b">
        <v>0</v>
      </c>
      <c r="H6031" t="b">
        <v>0</v>
      </c>
      <c r="I6031" t="s">
        <v>5180</v>
      </c>
      <c r="S6031" t="str" cm="1">
        <f t="array" ref="S6031">[1]!GTranslate(I6031,"ru","en")</f>
        <v>kitty</v>
      </c>
    </row>
    <row r="6032" spans="1:19" x14ac:dyDescent="0.25">
      <c r="A6032" s="1">
        <v>6030</v>
      </c>
      <c r="B6032">
        <v>6030</v>
      </c>
      <c r="C6032" t="s">
        <v>8</v>
      </c>
      <c r="D6032" t="s">
        <v>5179</v>
      </c>
      <c r="E6032">
        <v>2550</v>
      </c>
      <c r="F6032">
        <v>18</v>
      </c>
      <c r="G6032" t="b">
        <v>0</v>
      </c>
      <c r="H6032" t="b">
        <v>0</v>
      </c>
      <c r="I6032" t="s">
        <v>5181</v>
      </c>
      <c r="S6032" t="str" cm="1">
        <f t="array" ref="S6032">[1]!GTranslate(I6032,"ru","en")</f>
        <v>cry unhappy love die dog seem nothing hurts this dasha 10 year</v>
      </c>
    </row>
    <row r="6033" spans="1:19" x14ac:dyDescent="0.25">
      <c r="A6033" s="1">
        <v>6031</v>
      </c>
      <c r="B6033">
        <v>6031</v>
      </c>
      <c r="C6033" t="s">
        <v>8</v>
      </c>
      <c r="D6033" t="s">
        <v>5179</v>
      </c>
      <c r="E6033">
        <v>1741</v>
      </c>
      <c r="F6033">
        <v>16</v>
      </c>
      <c r="G6033" t="b">
        <v>0</v>
      </c>
      <c r="H6033" t="b">
        <v>0</v>
      </c>
      <c r="I6033" t="s">
        <v>5182</v>
      </c>
      <c r="S6033" t="str" cm="1">
        <f t="array" ref="S6033">[1]!GTranslate(I6033,"ru","en")</f>
        <v>late tell man relate know love</v>
      </c>
    </row>
    <row r="6034" spans="1:19" x14ac:dyDescent="0.25">
      <c r="A6034" s="1">
        <v>6032</v>
      </c>
      <c r="B6034">
        <v>6032</v>
      </c>
      <c r="C6034" t="s">
        <v>8</v>
      </c>
      <c r="D6034" t="s">
        <v>5179</v>
      </c>
      <c r="E6034">
        <v>2006</v>
      </c>
      <c r="F6034">
        <v>20</v>
      </c>
      <c r="G6034" t="b">
        <v>0</v>
      </c>
      <c r="H6034" t="b">
        <v>0</v>
      </c>
      <c r="I6034" t="s">
        <v>5183</v>
      </c>
      <c r="S6034" t="str" cm="1">
        <f t="array" ref="S6034">[1]!GTranslate(I6034,"ru","en")</f>
        <v>just physics</v>
      </c>
    </row>
    <row r="6035" spans="1:19" x14ac:dyDescent="0.25">
      <c r="A6035" s="1">
        <v>6033</v>
      </c>
      <c r="B6035">
        <v>6033</v>
      </c>
      <c r="C6035" t="s">
        <v>8</v>
      </c>
      <c r="D6035" t="s">
        <v>5179</v>
      </c>
      <c r="E6035">
        <v>1782</v>
      </c>
      <c r="F6035">
        <v>24</v>
      </c>
      <c r="G6035" t="b">
        <v>0</v>
      </c>
      <c r="H6035" t="b">
        <v>0</v>
      </c>
      <c r="I6035" t="s">
        <v>5184</v>
      </c>
      <c r="S6035" t="str" cm="1">
        <f t="array" ref="S6035">[1]!GTranslate(I6035,"ru","en")</f>
        <v>die a hundred dolphins see communicate</v>
      </c>
    </row>
    <row r="6036" spans="1:19" x14ac:dyDescent="0.25">
      <c r="A6036" s="1">
        <v>6034</v>
      </c>
      <c r="B6036">
        <v>6034</v>
      </c>
      <c r="C6036" t="s">
        <v>8</v>
      </c>
      <c r="D6036" t="s">
        <v>5179</v>
      </c>
      <c r="E6036">
        <v>2138</v>
      </c>
      <c r="F6036">
        <v>17</v>
      </c>
      <c r="G6036" t="b">
        <v>0</v>
      </c>
      <c r="H6036" t="b">
        <v>0</v>
      </c>
      <c r="I6036" t="s">
        <v>5185</v>
      </c>
      <c r="S6036" t="str" cm="1">
        <f t="array" ref="S6036">[1]!GTranslate(I6036,"ru","en")</f>
        <v>love the free wifi</v>
      </c>
    </row>
    <row r="6037" spans="1:19" x14ac:dyDescent="0.25">
      <c r="A6037" s="1">
        <v>6035</v>
      </c>
      <c r="B6037">
        <v>6035</v>
      </c>
      <c r="C6037" t="s">
        <v>8</v>
      </c>
      <c r="D6037" t="s">
        <v>5179</v>
      </c>
      <c r="E6037">
        <v>5564</v>
      </c>
      <c r="F6037">
        <v>64</v>
      </c>
      <c r="G6037" t="b">
        <v>0</v>
      </c>
      <c r="H6037" t="b">
        <v>0</v>
      </c>
      <c r="I6037" t="s">
        <v>5186</v>
      </c>
      <c r="S6037" t="str" cm="1">
        <f t="array" ref="S6037">[1]!GTranslate(I6037,"ru","en")</f>
        <v>zaya</v>
      </c>
    </row>
    <row r="6038" spans="1:19" x14ac:dyDescent="0.25">
      <c r="A6038" s="1">
        <v>6036</v>
      </c>
      <c r="B6038">
        <v>6036</v>
      </c>
      <c r="C6038" t="s">
        <v>8</v>
      </c>
      <c r="D6038" t="s">
        <v>5179</v>
      </c>
      <c r="E6038">
        <v>1743</v>
      </c>
      <c r="F6038">
        <v>19</v>
      </c>
      <c r="G6038" t="b">
        <v>0</v>
      </c>
      <c r="H6038" t="b">
        <v>0</v>
      </c>
      <c r="I6038" t="s">
        <v>5187</v>
      </c>
      <c r="S6038" t="str" cm="1">
        <f t="array" ref="S6038">[1]!GTranslate(I6038,"ru","en")</f>
        <v>just find a unicorn to arrange your personal life</v>
      </c>
    </row>
    <row r="6039" spans="1:19" x14ac:dyDescent="0.25">
      <c r="A6039" s="1">
        <v>6037</v>
      </c>
      <c r="B6039">
        <v>6037</v>
      </c>
      <c r="C6039" t="s">
        <v>8</v>
      </c>
      <c r="D6039" t="s">
        <v>5179</v>
      </c>
      <c r="E6039">
        <v>2124</v>
      </c>
      <c r="F6039">
        <v>26</v>
      </c>
      <c r="G6039" t="b">
        <v>0</v>
      </c>
      <c r="H6039" t="b">
        <v>0</v>
      </c>
      <c r="I6039" t="s">
        <v>5188</v>
      </c>
      <c r="S6039" t="str" cm="1">
        <f t="array" ref="S6039">[1]!GTranslate(I6039,"ru","en")</f>
        <v>all right as much as sick</v>
      </c>
    </row>
    <row r="6040" spans="1:19" x14ac:dyDescent="0.25">
      <c r="A6040" s="1">
        <v>6038</v>
      </c>
      <c r="B6040">
        <v>6038</v>
      </c>
      <c r="C6040" t="s">
        <v>8</v>
      </c>
      <c r="D6040" t="s">
        <v>5179</v>
      </c>
      <c r="E6040">
        <v>1644</v>
      </c>
      <c r="F6040">
        <v>18</v>
      </c>
      <c r="G6040" t="b">
        <v>0</v>
      </c>
      <c r="H6040" t="b">
        <v>0</v>
      </c>
      <c r="I6040" t="s">
        <v>5189</v>
      </c>
      <c r="S6040" t="str" cm="1">
        <f t="array" ref="S6040">[1]!GTranslate(I6040,"ru","en")</f>
        <v>the fact to be silent means nothing to say</v>
      </c>
    </row>
    <row r="6041" spans="1:19" x14ac:dyDescent="0.25">
      <c r="A6041" s="1">
        <v>6039</v>
      </c>
      <c r="B6041">
        <v>6039</v>
      </c>
      <c r="C6041" t="s">
        <v>8</v>
      </c>
      <c r="D6041" t="s">
        <v>5179</v>
      </c>
      <c r="E6041">
        <v>1841</v>
      </c>
      <c r="F6041">
        <v>20</v>
      </c>
      <c r="G6041" t="b">
        <v>0</v>
      </c>
      <c r="H6041" t="b">
        <v>0</v>
      </c>
      <c r="I6041" t="s">
        <v>1268</v>
      </c>
      <c r="S6041" t="str" cm="1">
        <f t="array" ref="S6041">[1]!GTranslate(I6041,"ru","en")</f>
        <v>to get used to the norm</v>
      </c>
    </row>
    <row r="6042" spans="1:19" x14ac:dyDescent="0.25">
      <c r="A6042" s="1">
        <v>6040</v>
      </c>
      <c r="B6042">
        <v>6040</v>
      </c>
      <c r="C6042" t="s">
        <v>8</v>
      </c>
      <c r="D6042" t="s">
        <v>5179</v>
      </c>
      <c r="E6042">
        <v>1174</v>
      </c>
      <c r="F6042">
        <v>8</v>
      </c>
      <c r="G6042" t="b">
        <v>0</v>
      </c>
      <c r="H6042" t="b">
        <v>0</v>
      </c>
      <c r="I6042" t="s">
        <v>5190</v>
      </c>
      <c r="S6042" t="str" cm="1">
        <f t="array" ref="S6042">[1]!GTranslate(I6042,"ru","en")</f>
        <v>just take go fuck understandable</v>
      </c>
    </row>
    <row r="6043" spans="1:19" x14ac:dyDescent="0.25">
      <c r="A6043" s="1">
        <v>6041</v>
      </c>
      <c r="B6043">
        <v>6041</v>
      </c>
      <c r="C6043" t="s">
        <v>8</v>
      </c>
      <c r="D6043" t="s">
        <v>5179</v>
      </c>
      <c r="E6043">
        <v>1289</v>
      </c>
      <c r="F6043">
        <v>10</v>
      </c>
      <c r="G6043" t="b">
        <v>0</v>
      </c>
      <c r="H6043" t="b">
        <v>0</v>
      </c>
      <c r="I6043" t="s">
        <v>5191</v>
      </c>
      <c r="S6043" t="str" cm="1">
        <f t="array" ref="S6043">[1]!GTranslate(I6043,"ru","en")</f>
        <v>go thump away luck</v>
      </c>
    </row>
    <row r="6044" spans="1:19" x14ac:dyDescent="0.25">
      <c r="A6044" s="1">
        <v>6042</v>
      </c>
      <c r="B6044">
        <v>6042</v>
      </c>
      <c r="C6044" t="s">
        <v>8</v>
      </c>
      <c r="D6044" t="s">
        <v>5179</v>
      </c>
      <c r="E6044">
        <v>1588</v>
      </c>
      <c r="F6044">
        <v>15</v>
      </c>
      <c r="G6044" t="b">
        <v>0</v>
      </c>
      <c r="H6044" t="b">
        <v>0</v>
      </c>
      <c r="I6044" t="s">
        <v>5192</v>
      </c>
      <c r="S6044" t="str" cm="1">
        <f t="array" ref="S6044">[1]!GTranslate(I6044,"ru","en")</f>
        <v>win an argument girl 1 start an argument girl 2 cry first</v>
      </c>
    </row>
    <row r="6045" spans="1:19" x14ac:dyDescent="0.25">
      <c r="A6045" s="1">
        <v>6043</v>
      </c>
      <c r="B6045">
        <v>6043</v>
      </c>
      <c r="C6045" t="s">
        <v>8</v>
      </c>
      <c r="D6045" t="s">
        <v>5179</v>
      </c>
      <c r="E6045">
        <v>1912</v>
      </c>
      <c r="F6045">
        <v>28</v>
      </c>
      <c r="G6045" t="b">
        <v>0</v>
      </c>
      <c r="H6045" t="b">
        <v>0</v>
      </c>
      <c r="I6045" t="s">
        <v>753</v>
      </c>
      <c r="S6045" t="str" cm="1">
        <f t="array" ref="S6045">[1]!GTranslate(I6045,"ru","en")</f>
        <v>b break nose honey</v>
      </c>
    </row>
    <row r="6046" spans="1:19" x14ac:dyDescent="0.25">
      <c r="A6046" s="1">
        <v>6044</v>
      </c>
      <c r="B6046">
        <v>6044</v>
      </c>
      <c r="C6046" t="s">
        <v>8</v>
      </c>
      <c r="D6046" t="s">
        <v>5179</v>
      </c>
      <c r="E6046">
        <v>1493</v>
      </c>
      <c r="F6046">
        <v>23</v>
      </c>
      <c r="G6046" t="b">
        <v>0</v>
      </c>
      <c r="H6046" t="b">
        <v>0</v>
      </c>
      <c r="I6046" t="s">
        <v>5193</v>
      </c>
      <c r="S6046" t="str" cm="1">
        <f t="array" ref="S6046">[1]!GTranslate(I6046,"ru","en")</f>
        <v>too busy to love</v>
      </c>
    </row>
    <row r="6047" spans="1:19" x14ac:dyDescent="0.25">
      <c r="A6047" s="1">
        <v>6045</v>
      </c>
      <c r="B6047">
        <v>6045</v>
      </c>
      <c r="C6047" t="s">
        <v>8</v>
      </c>
      <c r="D6047" t="s">
        <v>5179</v>
      </c>
      <c r="E6047">
        <v>1506</v>
      </c>
      <c r="F6047">
        <v>13</v>
      </c>
      <c r="G6047" t="b">
        <v>0</v>
      </c>
      <c r="H6047" t="b">
        <v>0</v>
      </c>
      <c r="I6047" t="s">
        <v>5194</v>
      </c>
      <c r="S6047" t="str" cm="1">
        <f t="array" ref="S6047">[1]!GTranslate(I6047,"ru","en")</f>
        <v>while wandering somewhere stay at home jealous</v>
      </c>
    </row>
    <row r="6048" spans="1:19" x14ac:dyDescent="0.25">
      <c r="A6048" s="1">
        <v>6046</v>
      </c>
      <c r="B6048">
        <v>6046</v>
      </c>
      <c r="C6048" t="s">
        <v>8</v>
      </c>
      <c r="D6048" t="s">
        <v>5179</v>
      </c>
      <c r="E6048">
        <v>986</v>
      </c>
      <c r="F6048">
        <v>3</v>
      </c>
      <c r="G6048" t="b">
        <v>0</v>
      </c>
      <c r="H6048" t="b">
        <v>0</v>
      </c>
      <c r="I6048" t="s">
        <v>5195</v>
      </c>
      <c r="S6048" t="str" cm="1">
        <f t="array" ref="S6048">[1]!GTranslate(I6048,"ru","en")</f>
        <v>thing you like 1 2 3</v>
      </c>
    </row>
    <row r="6049" spans="1:19" x14ac:dyDescent="0.25">
      <c r="A6049" s="1">
        <v>6047</v>
      </c>
      <c r="B6049">
        <v>6047</v>
      </c>
      <c r="C6049" t="s">
        <v>8</v>
      </c>
      <c r="D6049" t="s">
        <v>5179</v>
      </c>
      <c r="E6049">
        <v>1272</v>
      </c>
      <c r="F6049">
        <v>14</v>
      </c>
      <c r="G6049" t="b">
        <v>0</v>
      </c>
      <c r="H6049" t="b">
        <v>0</v>
      </c>
      <c r="I6049" t="s">
        <v>4856</v>
      </c>
      <c r="S6049" t="str" cm="1">
        <f t="array" ref="S6049">[1]!GTranslate(I6049,"ru","en")</f>
        <v>love to cry</v>
      </c>
    </row>
    <row r="6050" spans="1:19" x14ac:dyDescent="0.25">
      <c r="A6050" s="1">
        <v>6048</v>
      </c>
      <c r="B6050">
        <v>6048</v>
      </c>
      <c r="C6050" t="s">
        <v>8</v>
      </c>
      <c r="D6050" t="s">
        <v>5179</v>
      </c>
      <c r="E6050">
        <v>1708</v>
      </c>
      <c r="F6050">
        <v>23</v>
      </c>
      <c r="G6050" t="b">
        <v>0</v>
      </c>
      <c r="H6050" t="b">
        <v>0</v>
      </c>
      <c r="I6050" t="s">
        <v>5196</v>
      </c>
      <c r="S6050" t="str" cm="1">
        <f t="array" ref="S6050">[1]!GTranslate(I6050,"ru","en")</f>
        <v>hate everyone close</v>
      </c>
    </row>
    <row r="6051" spans="1:19" x14ac:dyDescent="0.25">
      <c r="A6051" s="1">
        <v>6049</v>
      </c>
      <c r="B6051">
        <v>6049</v>
      </c>
      <c r="C6051" t="s">
        <v>8</v>
      </c>
      <c r="D6051" t="s">
        <v>5179</v>
      </c>
      <c r="E6051">
        <v>1772</v>
      </c>
      <c r="F6051">
        <v>15</v>
      </c>
      <c r="G6051" t="b">
        <v>0</v>
      </c>
      <c r="H6051" t="b">
        <v>0</v>
      </c>
      <c r="I6051" t="s">
        <v>5197</v>
      </c>
      <c r="S6051" t="str" cm="1">
        <f t="array" ref="S6051">[1]!GTranslate(I6051,"ru","en")</f>
        <v>love ks</v>
      </c>
    </row>
    <row r="6052" spans="1:19" x14ac:dyDescent="0.25">
      <c r="A6052" s="1">
        <v>6050</v>
      </c>
      <c r="B6052">
        <v>6050</v>
      </c>
      <c r="C6052" t="s">
        <v>8</v>
      </c>
      <c r="D6052" t="s">
        <v>5179</v>
      </c>
      <c r="E6052">
        <v>1530</v>
      </c>
      <c r="F6052">
        <v>12</v>
      </c>
      <c r="G6052" t="b">
        <v>0</v>
      </c>
      <c r="H6052" t="b">
        <v>0</v>
      </c>
      <c r="I6052" t="s">
        <v>5198</v>
      </c>
      <c r="S6052" t="str" cm="1">
        <f t="array" ref="S6052">[1]!GTranslate(I6052,"ru","en")</f>
        <v>for the sake of vk come fucker</v>
      </c>
    </row>
    <row r="6053" spans="1:19" x14ac:dyDescent="0.25">
      <c r="A6053" s="1">
        <v>6051</v>
      </c>
      <c r="B6053">
        <v>6051</v>
      </c>
      <c r="C6053" t="s">
        <v>8</v>
      </c>
      <c r="D6053" t="s">
        <v>5179</v>
      </c>
      <c r="E6053">
        <v>1367</v>
      </c>
      <c r="F6053">
        <v>16</v>
      </c>
      <c r="G6053" t="b">
        <v>0</v>
      </c>
      <c r="H6053" t="b">
        <v>0</v>
      </c>
      <c r="I6053" t="s">
        <v>5199</v>
      </c>
      <c r="S6053" t="str" cm="1">
        <f t="array" ref="S6053">[1]!GTranslate(I6053,"ru","en")</f>
        <v>write a pm against</v>
      </c>
    </row>
    <row r="6054" spans="1:19" x14ac:dyDescent="0.25">
      <c r="A6054" s="1">
        <v>6052</v>
      </c>
      <c r="B6054">
        <v>6052</v>
      </c>
      <c r="C6054" t="s">
        <v>8</v>
      </c>
      <c r="D6054" t="s">
        <v>5179</v>
      </c>
      <c r="E6054">
        <v>1788</v>
      </c>
      <c r="F6054">
        <v>17</v>
      </c>
      <c r="G6054" t="b">
        <v>0</v>
      </c>
      <c r="H6054" t="b">
        <v>0</v>
      </c>
      <c r="I6054" t="s">
        <v>4444</v>
      </c>
      <c r="S6054" t="str" cm="1">
        <f t="array" ref="S6054">[1]!GTranslate(I6054,"ru","en")</f>
        <v>run run poppy</v>
      </c>
    </row>
    <row r="6055" spans="1:19" x14ac:dyDescent="0.25">
      <c r="A6055" s="1">
        <v>6053</v>
      </c>
      <c r="B6055">
        <v>6053</v>
      </c>
      <c r="C6055" t="s">
        <v>8</v>
      </c>
      <c r="D6055" t="s">
        <v>5179</v>
      </c>
      <c r="E6055">
        <v>1108</v>
      </c>
      <c r="F6055">
        <v>9</v>
      </c>
      <c r="G6055" t="b">
        <v>0</v>
      </c>
      <c r="H6055" t="b">
        <v>0</v>
      </c>
      <c r="I6055" t="s">
        <v>5200</v>
      </c>
      <c r="S6055" t="str" cm="1">
        <f t="array" ref="S6055">[1]!GTranslate(I6055,"ru","en")</f>
        <v>hey fuck</v>
      </c>
    </row>
    <row r="6056" spans="1:19" x14ac:dyDescent="0.25">
      <c r="A6056" s="1">
        <v>6054</v>
      </c>
      <c r="B6056">
        <v>6054</v>
      </c>
      <c r="C6056" t="s">
        <v>8</v>
      </c>
      <c r="D6056" t="s">
        <v>5179</v>
      </c>
      <c r="E6056">
        <v>1829</v>
      </c>
      <c r="F6056">
        <v>24</v>
      </c>
      <c r="G6056" t="b">
        <v>0</v>
      </c>
      <c r="H6056" t="b">
        <v>0</v>
      </c>
      <c r="I6056" t="s">
        <v>5201</v>
      </c>
      <c r="S6056" t="str" cm="1">
        <f t="array" ref="S6056">[1]!GTranslate(I6056,"ru","en")</f>
        <v>want to kiss be afraid to say hello</v>
      </c>
    </row>
    <row r="6057" spans="1:19" x14ac:dyDescent="0.25">
      <c r="A6057" s="1">
        <v>6055</v>
      </c>
      <c r="B6057">
        <v>6055</v>
      </c>
      <c r="C6057" t="s">
        <v>8</v>
      </c>
      <c r="D6057" t="s">
        <v>5179</v>
      </c>
      <c r="E6057">
        <v>1876</v>
      </c>
      <c r="F6057">
        <v>29</v>
      </c>
      <c r="G6057" t="b">
        <v>0</v>
      </c>
      <c r="H6057" t="b">
        <v>0</v>
      </c>
      <c r="I6057" t="s">
        <v>5202</v>
      </c>
      <c r="S6057" t="str" cm="1">
        <f t="array" ref="S6057">[1]!GTranslate(I6057,"ru","en")</f>
        <v>shitty chat</v>
      </c>
    </row>
    <row r="6058" spans="1:19" x14ac:dyDescent="0.25">
      <c r="A6058" s="1">
        <v>6056</v>
      </c>
      <c r="B6058">
        <v>6056</v>
      </c>
      <c r="C6058" t="s">
        <v>8</v>
      </c>
      <c r="D6058" t="s">
        <v>5179</v>
      </c>
      <c r="E6058">
        <v>1426</v>
      </c>
      <c r="F6058">
        <v>9</v>
      </c>
      <c r="G6058" t="b">
        <v>0</v>
      </c>
      <c r="H6058" t="b">
        <v>0</v>
      </c>
      <c r="I6058" t="s">
        <v>5203</v>
      </c>
      <c r="S6058" t="str" cm="1">
        <f t="array" ref="S6058">[1]!GTranslate(I6058,"ru","en")</f>
        <v>throw everything except your fat</v>
      </c>
    </row>
    <row r="6059" spans="1:19" x14ac:dyDescent="0.25">
      <c r="A6059" s="1">
        <v>6057</v>
      </c>
      <c r="B6059">
        <v>6057</v>
      </c>
      <c r="C6059" t="s">
        <v>8</v>
      </c>
      <c r="D6059" t="s">
        <v>5179</v>
      </c>
      <c r="E6059">
        <v>1741</v>
      </c>
      <c r="F6059">
        <v>15</v>
      </c>
      <c r="G6059" t="b">
        <v>0</v>
      </c>
      <c r="H6059" t="b">
        <v>0</v>
      </c>
      <c r="I6059" t="s">
        <v>5204</v>
      </c>
      <c r="S6059" t="str" cm="1">
        <f t="array" ref="S6059">[1]!GTranslate(I6059,"ru","en")</f>
        <v>friendship friendship kiss want</v>
      </c>
    </row>
    <row r="6060" spans="1:19" x14ac:dyDescent="0.25">
      <c r="A6060" s="1">
        <v>6058</v>
      </c>
      <c r="B6060">
        <v>6058</v>
      </c>
      <c r="C6060" t="s">
        <v>8</v>
      </c>
      <c r="D6060" t="s">
        <v>5205</v>
      </c>
      <c r="E6060">
        <v>1520</v>
      </c>
      <c r="F6060">
        <v>11</v>
      </c>
      <c r="G6060" t="b">
        <v>0</v>
      </c>
      <c r="H6060" t="b">
        <v>0</v>
      </c>
      <c r="I6060" t="s">
        <v>5206</v>
      </c>
      <c r="S6060" t="str" cm="1">
        <f t="array" ref="S6060">[1]!GTranslate(I6060,"ru","en")</f>
        <v>take cute beautiful beautiful slut</v>
      </c>
    </row>
    <row r="6061" spans="1:19" x14ac:dyDescent="0.25">
      <c r="A6061" s="1">
        <v>6059</v>
      </c>
      <c r="B6061">
        <v>6059</v>
      </c>
      <c r="C6061" t="s">
        <v>8</v>
      </c>
      <c r="D6061" t="s">
        <v>5205</v>
      </c>
      <c r="E6061">
        <v>3775</v>
      </c>
      <c r="F6061">
        <v>43</v>
      </c>
      <c r="G6061" t="b">
        <v>0</v>
      </c>
      <c r="H6061" t="b">
        <v>0</v>
      </c>
      <c r="I6061" t="s">
        <v>5207</v>
      </c>
      <c r="S6061" t="str" cm="1">
        <f t="array" ref="S6061">[1]!GTranslate(I6061,"ru","en")</f>
        <v>mom how much to stay up the night information be confidential</v>
      </c>
    </row>
    <row r="6062" spans="1:19" x14ac:dyDescent="0.25">
      <c r="A6062" s="1">
        <v>6060</v>
      </c>
      <c r="B6062">
        <v>6060</v>
      </c>
      <c r="C6062" t="s">
        <v>8</v>
      </c>
      <c r="D6062" t="s">
        <v>5205</v>
      </c>
      <c r="E6062">
        <v>1962</v>
      </c>
      <c r="F6062">
        <v>10</v>
      </c>
      <c r="G6062" t="b">
        <v>0</v>
      </c>
      <c r="H6062" t="b">
        <v>0</v>
      </c>
      <c r="I6062" t="s">
        <v>5208</v>
      </c>
      <c r="S6062" t="str" cm="1">
        <f t="array" ref="S6062">[1]!GTranslate(I6062,"ru","en")</f>
        <v>pizza perfect attitude</v>
      </c>
    </row>
    <row r="6063" spans="1:19" x14ac:dyDescent="0.25">
      <c r="A6063" s="1">
        <v>6061</v>
      </c>
      <c r="B6063">
        <v>6061</v>
      </c>
      <c r="C6063" t="s">
        <v>8</v>
      </c>
      <c r="D6063" t="s">
        <v>5205</v>
      </c>
      <c r="E6063">
        <v>1601</v>
      </c>
      <c r="F6063">
        <v>10</v>
      </c>
      <c r="G6063" t="b">
        <v>0</v>
      </c>
      <c r="H6063" t="b">
        <v>0</v>
      </c>
      <c r="I6063" t="s">
        <v>5209</v>
      </c>
      <c r="S6063" t="str" cm="1">
        <f t="array" ref="S6063">[1]!GTranslate(I6063,"ru","en")</f>
        <v>like pity</v>
      </c>
    </row>
    <row r="6064" spans="1:19" x14ac:dyDescent="0.25">
      <c r="A6064" s="1">
        <v>6062</v>
      </c>
      <c r="B6064">
        <v>6062</v>
      </c>
      <c r="C6064" t="s">
        <v>8</v>
      </c>
      <c r="D6064" t="s">
        <v>5205</v>
      </c>
      <c r="E6064">
        <v>1451</v>
      </c>
      <c r="F6064">
        <v>11</v>
      </c>
      <c r="G6064" t="b">
        <v>0</v>
      </c>
      <c r="H6064" t="b">
        <v>0</v>
      </c>
      <c r="I6064" t="s">
        <v>5210</v>
      </c>
      <c r="S6064" t="str" cm="1">
        <f t="array" ref="S6064">[1]!GTranslate(I6064,"ru","en")</f>
        <v>friendship temporary joy</v>
      </c>
    </row>
    <row r="6065" spans="1:19" x14ac:dyDescent="0.25">
      <c r="A6065" s="1">
        <v>6063</v>
      </c>
      <c r="B6065">
        <v>6063</v>
      </c>
      <c r="C6065" t="s">
        <v>8</v>
      </c>
      <c r="D6065" t="s">
        <v>5205</v>
      </c>
      <c r="E6065">
        <v>2939</v>
      </c>
      <c r="F6065">
        <v>28</v>
      </c>
      <c r="G6065" t="b">
        <v>0</v>
      </c>
      <c r="H6065" t="b">
        <v>0</v>
      </c>
      <c r="I6065" t="s">
        <v>5211</v>
      </c>
      <c r="S6065" t="str" cm="1">
        <f t="array" ref="S6065">[1]!GTranslate(I6065,"ru","en")</f>
        <v>ignore fashion</v>
      </c>
    </row>
    <row r="6066" spans="1:19" x14ac:dyDescent="0.25">
      <c r="A6066" s="1">
        <v>6064</v>
      </c>
      <c r="B6066">
        <v>6064</v>
      </c>
      <c r="C6066" t="s">
        <v>8</v>
      </c>
      <c r="D6066" t="s">
        <v>5205</v>
      </c>
      <c r="E6066">
        <v>1212</v>
      </c>
      <c r="F6066">
        <v>19</v>
      </c>
      <c r="G6066" t="b">
        <v>0</v>
      </c>
      <c r="H6066" t="b">
        <v>0</v>
      </c>
      <c r="I6066" t="s">
        <v>5212</v>
      </c>
      <c r="S6066" t="str" cm="1">
        <f t="array" ref="S6066">[1]!GTranslate(I6066,"ru","en")</f>
        <v>fuck study life</v>
      </c>
    </row>
    <row r="6067" spans="1:19" x14ac:dyDescent="0.25">
      <c r="A6067" s="1">
        <v>6065</v>
      </c>
      <c r="B6067">
        <v>6065</v>
      </c>
      <c r="C6067" t="s">
        <v>8</v>
      </c>
      <c r="D6067" t="s">
        <v>5205</v>
      </c>
      <c r="E6067">
        <v>1205</v>
      </c>
      <c r="F6067">
        <v>19</v>
      </c>
      <c r="G6067" t="b">
        <v>0</v>
      </c>
      <c r="H6067" t="b">
        <v>0</v>
      </c>
      <c r="I6067" t="s">
        <v>5213</v>
      </c>
      <c r="S6067" t="str" cm="1">
        <f t="array" ref="S6067">[1]!GTranslate(I6067,"ru","en")</f>
        <v>the state of wanting absolutely nothing</v>
      </c>
    </row>
    <row r="6068" spans="1:19" x14ac:dyDescent="0.25">
      <c r="A6068" s="1">
        <v>6066</v>
      </c>
      <c r="B6068">
        <v>6066</v>
      </c>
      <c r="C6068" t="s">
        <v>8</v>
      </c>
      <c r="D6068" t="s">
        <v>5205</v>
      </c>
      <c r="E6068">
        <v>1454</v>
      </c>
      <c r="F6068">
        <v>8</v>
      </c>
      <c r="G6068" t="b">
        <v>0</v>
      </c>
      <c r="H6068" t="b">
        <v>0</v>
      </c>
      <c r="I6068" t="s">
        <v>5214</v>
      </c>
      <c r="S6068" t="str" cm="1">
        <f t="array" ref="S6068">[1]!GTranslate(I6068,"ru","en")</f>
        <v>walk the store mom stay fucked brains</v>
      </c>
    </row>
    <row r="6069" spans="1:19" x14ac:dyDescent="0.25">
      <c r="A6069" s="1">
        <v>6067</v>
      </c>
      <c r="B6069">
        <v>6067</v>
      </c>
      <c r="C6069" t="s">
        <v>8</v>
      </c>
      <c r="D6069" t="s">
        <v>5205</v>
      </c>
      <c r="E6069">
        <v>1053</v>
      </c>
      <c r="F6069">
        <v>5</v>
      </c>
      <c r="G6069" t="b">
        <v>0</v>
      </c>
      <c r="H6069" t="b">
        <v>0</v>
      </c>
      <c r="I6069" t="s">
        <v>5215</v>
      </c>
      <c r="S6069" t="str" cm="1">
        <f t="array" ref="S6069">[1]!GTranslate(I6069,"ru","en")</f>
        <v>tumblr girl head</v>
      </c>
    </row>
    <row r="6070" spans="1:19" x14ac:dyDescent="0.25">
      <c r="A6070" s="1">
        <v>6068</v>
      </c>
      <c r="B6070">
        <v>6068</v>
      </c>
      <c r="C6070" t="s">
        <v>8</v>
      </c>
      <c r="D6070" t="s">
        <v>5205</v>
      </c>
      <c r="E6070">
        <v>1014</v>
      </c>
      <c r="F6070">
        <v>5</v>
      </c>
      <c r="G6070" t="b">
        <v>0</v>
      </c>
      <c r="H6070" t="b">
        <v>0</v>
      </c>
      <c r="I6070" t="s">
        <v>5216</v>
      </c>
      <c r="S6070" t="str" cm="1">
        <f t="array" ref="S6070">[1]!GTranslate(I6070,"ru","en")</f>
        <v>math problem fat fucking stupidity style</v>
      </c>
    </row>
    <row r="6071" spans="1:19" x14ac:dyDescent="0.25">
      <c r="A6071" s="1">
        <v>6069</v>
      </c>
      <c r="B6071">
        <v>6069</v>
      </c>
      <c r="C6071" t="s">
        <v>8</v>
      </c>
      <c r="D6071" t="s">
        <v>5205</v>
      </c>
      <c r="E6071">
        <v>4179</v>
      </c>
      <c r="F6071">
        <v>44</v>
      </c>
      <c r="G6071" t="b">
        <v>0</v>
      </c>
      <c r="H6071" t="b">
        <v>0</v>
      </c>
      <c r="I6071" t="s">
        <v>5217</v>
      </c>
      <c r="S6071" t="str" cm="1">
        <f t="array" ref="S6071">[1]!GTranslate(I6071,"ru","en")</f>
        <v>fat</v>
      </c>
    </row>
    <row r="6072" spans="1:19" x14ac:dyDescent="0.25">
      <c r="A6072" s="1">
        <v>6070</v>
      </c>
      <c r="B6072">
        <v>6070</v>
      </c>
      <c r="C6072" t="s">
        <v>8</v>
      </c>
      <c r="D6072" t="s">
        <v>5205</v>
      </c>
      <c r="E6072">
        <v>1204</v>
      </c>
      <c r="F6072">
        <v>17</v>
      </c>
      <c r="G6072" t="b">
        <v>0</v>
      </c>
      <c r="H6072" t="b">
        <v>0</v>
      </c>
      <c r="I6072" t="s">
        <v>4600</v>
      </c>
      <c r="S6072" t="str" cm="1">
        <f t="array" ref="S6072">[1]!GTranslate(I6072,"ru","en")</f>
        <v>too lazy to live</v>
      </c>
    </row>
    <row r="6073" spans="1:19" x14ac:dyDescent="0.25">
      <c r="A6073" s="1">
        <v>6071</v>
      </c>
      <c r="B6073">
        <v>6071</v>
      </c>
      <c r="C6073" t="s">
        <v>8</v>
      </c>
      <c r="D6073" t="s">
        <v>5205</v>
      </c>
      <c r="E6073">
        <v>1405</v>
      </c>
      <c r="F6073">
        <v>7</v>
      </c>
      <c r="G6073" t="b">
        <v>0</v>
      </c>
      <c r="H6073" t="b">
        <v>0</v>
      </c>
      <c r="I6073" t="s">
        <v>5218</v>
      </c>
      <c r="S6073" t="str" cm="1">
        <f t="array" ref="S6073">[1]!GTranslate(I6073,"ru","en")</f>
        <v>delete your twitter for the sake of hey baby slow down go mind</v>
      </c>
    </row>
    <row r="6074" spans="1:19" x14ac:dyDescent="0.25">
      <c r="A6074" s="1">
        <v>6072</v>
      </c>
      <c r="B6074">
        <v>6072</v>
      </c>
      <c r="C6074" t="s">
        <v>8</v>
      </c>
      <c r="D6074" t="s">
        <v>5205</v>
      </c>
      <c r="E6074">
        <v>4102</v>
      </c>
      <c r="F6074">
        <v>36</v>
      </c>
      <c r="G6074" t="b">
        <v>0</v>
      </c>
      <c r="H6074" t="b">
        <v>0</v>
      </c>
      <c r="I6074" t="s">
        <v>5219</v>
      </c>
      <c r="S6074" t="str" cm="1">
        <f t="array" ref="S6074">[1]!GTranslate(I6074,"ru","en")</f>
        <v>listen fat</v>
      </c>
    </row>
    <row r="6075" spans="1:19" x14ac:dyDescent="0.25">
      <c r="A6075" s="1">
        <v>6073</v>
      </c>
      <c r="B6075">
        <v>6073</v>
      </c>
      <c r="C6075" t="s">
        <v>8</v>
      </c>
      <c r="D6075" t="s">
        <v>5205</v>
      </c>
      <c r="E6075">
        <v>1266</v>
      </c>
      <c r="F6075">
        <v>6</v>
      </c>
      <c r="G6075" t="b">
        <v>0</v>
      </c>
      <c r="H6075" t="b">
        <v>0</v>
      </c>
      <c r="I6075" t="s">
        <v>5220</v>
      </c>
      <c r="S6075" t="str" cm="1">
        <f t="array" ref="S6075">[1]!GTranslate(I6075,"ru","en")</f>
        <v>today is very beautiful to sit comp fucking</v>
      </c>
    </row>
    <row r="6076" spans="1:19" x14ac:dyDescent="0.25">
      <c r="A6076" s="1">
        <v>6074</v>
      </c>
      <c r="B6076">
        <v>6074</v>
      </c>
      <c r="C6076" t="s">
        <v>8</v>
      </c>
      <c r="D6076" t="s">
        <v>5205</v>
      </c>
      <c r="E6076">
        <v>1542</v>
      </c>
      <c r="F6076">
        <v>12</v>
      </c>
      <c r="G6076" t="b">
        <v>0</v>
      </c>
      <c r="H6076" t="b">
        <v>0</v>
      </c>
      <c r="I6076" t="s">
        <v>2487</v>
      </c>
      <c r="S6076" t="str" cm="1">
        <f t="array" ref="S6076">[1]!GTranslate(I6076,"ru","en")</f>
        <v>oh belly pouch yummy</v>
      </c>
    </row>
    <row r="6077" spans="1:19" x14ac:dyDescent="0.25">
      <c r="A6077" s="1">
        <v>6075</v>
      </c>
      <c r="B6077">
        <v>6075</v>
      </c>
      <c r="C6077" t="s">
        <v>8</v>
      </c>
      <c r="D6077" t="s">
        <v>5205</v>
      </c>
      <c r="E6077">
        <v>1318</v>
      </c>
      <c r="F6077">
        <v>8</v>
      </c>
      <c r="G6077" t="b">
        <v>0</v>
      </c>
      <c r="H6077" t="b">
        <v>0</v>
      </c>
      <c r="I6077" t="s">
        <v>5221</v>
      </c>
      <c r="S6077" t="str" cm="1">
        <f t="array" ref="S6077">[1]!GTranslate(I6077,"ru","en")</f>
        <v>be able to lose weight become less slutty take mind laughter public background</v>
      </c>
    </row>
    <row r="6078" spans="1:19" x14ac:dyDescent="0.25">
      <c r="A6078" s="1">
        <v>6076</v>
      </c>
      <c r="B6078">
        <v>6076</v>
      </c>
      <c r="C6078" t="s">
        <v>8</v>
      </c>
      <c r="D6078" t="s">
        <v>5205</v>
      </c>
      <c r="E6078">
        <v>1014</v>
      </c>
      <c r="F6078">
        <v>6</v>
      </c>
      <c r="G6078" t="b">
        <v>0</v>
      </c>
      <c r="H6078" t="b">
        <v>0</v>
      </c>
      <c r="I6078" t="s">
        <v>5222</v>
      </c>
      <c r="S6078" t="str" cm="1">
        <f t="array" ref="S6078">[1]!GTranslate(I6078,"ru","en")</f>
        <v>vkontakte work know far do your life</v>
      </c>
    </row>
    <row r="6079" spans="1:19" x14ac:dyDescent="0.25">
      <c r="A6079" s="1">
        <v>6077</v>
      </c>
      <c r="B6079">
        <v>6077</v>
      </c>
      <c r="C6079" t="s">
        <v>8</v>
      </c>
      <c r="D6079" t="s">
        <v>5205</v>
      </c>
      <c r="E6079">
        <v>1082</v>
      </c>
      <c r="F6079">
        <v>6</v>
      </c>
      <c r="G6079" t="b">
        <v>0</v>
      </c>
      <c r="H6079" t="b">
        <v>0</v>
      </c>
      <c r="I6079" t="s">
        <v>5223</v>
      </c>
      <c r="S6079" t="str" cm="1">
        <f t="array" ref="S6079">[1]!GTranslate(I6079,"ru","en")</f>
        <v>what time can it be time to devour \_</v>
      </c>
    </row>
    <row r="6080" spans="1:19" x14ac:dyDescent="0.25">
      <c r="A6080" s="1">
        <v>6078</v>
      </c>
      <c r="B6080">
        <v>6078</v>
      </c>
      <c r="C6080" t="s">
        <v>8</v>
      </c>
      <c r="D6080" t="s">
        <v>5205</v>
      </c>
      <c r="E6080">
        <v>1957</v>
      </c>
      <c r="F6080">
        <v>20</v>
      </c>
      <c r="G6080" t="b">
        <v>0</v>
      </c>
      <c r="H6080" t="b">
        <v>0</v>
      </c>
      <c r="I6080" t="s">
        <v>5224</v>
      </c>
      <c r="S6080" t="str" cm="1">
        <f t="array" ref="S6080">[1]!GTranslate(I6080,"ru","en")</f>
        <v>go out street earpiece earn psychological trauma</v>
      </c>
    </row>
    <row r="6081" spans="1:19" x14ac:dyDescent="0.25">
      <c r="A6081" s="1">
        <v>6079</v>
      </c>
      <c r="B6081">
        <v>6079</v>
      </c>
      <c r="C6081" t="s">
        <v>8</v>
      </c>
      <c r="D6081" t="s">
        <v>5205</v>
      </c>
      <c r="E6081">
        <v>1045</v>
      </c>
      <c r="F6081">
        <v>6</v>
      </c>
      <c r="G6081" t="b">
        <v>0</v>
      </c>
      <c r="H6081" t="b">
        <v>0</v>
      </c>
      <c r="I6081" t="s">
        <v>5225</v>
      </c>
      <c r="S6081" t="str" cm="1">
        <f t="array" ref="S6081">[1]!GTranslate(I6081,"ru","en")</f>
        <v>short horror story your future</v>
      </c>
    </row>
    <row r="6082" spans="1:19" x14ac:dyDescent="0.25">
      <c r="A6082" s="1">
        <v>6080</v>
      </c>
      <c r="B6082">
        <v>6080</v>
      </c>
      <c r="C6082" t="s">
        <v>8</v>
      </c>
      <c r="D6082" t="s">
        <v>5205</v>
      </c>
      <c r="E6082">
        <v>1139</v>
      </c>
      <c r="F6082">
        <v>3</v>
      </c>
      <c r="G6082" t="b">
        <v>0</v>
      </c>
      <c r="H6082" t="b">
        <v>0</v>
      </c>
      <c r="I6082" t="s">
        <v>5226</v>
      </c>
      <c r="S6082" t="str" cm="1">
        <f t="array" ref="S6082">[1]!GTranslate(I6082,"ru","en")</f>
        <v>understand your friend redneck 1 log in your gift VK</v>
      </c>
    </row>
    <row r="6083" spans="1:19" x14ac:dyDescent="0.25">
      <c r="A6083" s="1">
        <v>6081</v>
      </c>
      <c r="B6083">
        <v>6081</v>
      </c>
      <c r="C6083" t="s">
        <v>8</v>
      </c>
      <c r="D6083" t="s">
        <v>5205</v>
      </c>
      <c r="E6083">
        <v>1173</v>
      </c>
      <c r="F6083">
        <v>4</v>
      </c>
      <c r="G6083" t="b">
        <v>0</v>
      </c>
      <c r="H6083" t="b">
        <v>0</v>
      </c>
      <c r="I6083" t="s">
        <v>5227</v>
      </c>
      <c r="S6083" t="str" cm="1">
        <f t="array" ref="S6083">[1]!GTranslate(I6083,"ru","en")</f>
        <v>hate to look flawed acquaintance someone want to say hey the most thing is much worse</v>
      </c>
    </row>
    <row r="6084" spans="1:19" x14ac:dyDescent="0.25">
      <c r="A6084" s="1">
        <v>6082</v>
      </c>
      <c r="B6084">
        <v>6082</v>
      </c>
      <c r="C6084" t="s">
        <v>8</v>
      </c>
      <c r="D6084" t="s">
        <v>5205</v>
      </c>
      <c r="E6084">
        <v>2876</v>
      </c>
      <c r="F6084">
        <v>36</v>
      </c>
      <c r="G6084" t="b">
        <v>0</v>
      </c>
      <c r="H6084" t="b">
        <v>0</v>
      </c>
      <c r="I6084" t="s">
        <v>4527</v>
      </c>
      <c r="S6084" t="str" cm="1">
        <f t="array" ref="S6084">[1]!GTranslate(I6084,"ru","en")</f>
        <v>logic guy like although communicate different girl like to trust</v>
      </c>
    </row>
    <row r="6085" spans="1:19" x14ac:dyDescent="0.25">
      <c r="A6085" s="1">
        <v>6083</v>
      </c>
      <c r="B6085">
        <v>6083</v>
      </c>
      <c r="C6085" t="s">
        <v>8</v>
      </c>
      <c r="D6085" t="s">
        <v>5205</v>
      </c>
      <c r="E6085">
        <v>1518</v>
      </c>
      <c r="F6085">
        <v>10</v>
      </c>
      <c r="G6085" t="b">
        <v>0</v>
      </c>
      <c r="H6085" t="b">
        <v>0</v>
      </c>
      <c r="I6085" t="s">
        <v>5228</v>
      </c>
      <c r="S6085" t="str" cm="1">
        <f t="array" ref="S6085">[1]!GTranslate(I6085,"ru","en")</f>
        <v>parent adult self decide do shut up fucking know small</v>
      </c>
    </row>
    <row r="6086" spans="1:19" x14ac:dyDescent="0.25">
      <c r="A6086" s="1">
        <v>6084</v>
      </c>
      <c r="B6086">
        <v>6084</v>
      </c>
      <c r="C6086" t="s">
        <v>8</v>
      </c>
      <c r="D6086" t="s">
        <v>5205</v>
      </c>
      <c r="E6086">
        <v>1862</v>
      </c>
      <c r="F6086">
        <v>25</v>
      </c>
      <c r="G6086" t="b">
        <v>0</v>
      </c>
      <c r="H6086" t="b">
        <v>0</v>
      </c>
      <c r="I6086" t="s">
        <v>5229</v>
      </c>
      <c r="S6086" t="str" cm="1">
        <f t="array" ref="S6086">[1]!GTranslate(I6086,"ru","en")</f>
        <v>want to communicate 0 message really borrow what's the matter what ask go ibats listen problem go for a walk</v>
      </c>
    </row>
    <row r="6087" spans="1:19" x14ac:dyDescent="0.25">
      <c r="A6087" s="1">
        <v>6085</v>
      </c>
      <c r="B6087">
        <v>6085</v>
      </c>
      <c r="C6087" t="s">
        <v>8</v>
      </c>
      <c r="D6087" t="s">
        <v>5205</v>
      </c>
      <c r="E6087">
        <v>4498</v>
      </c>
      <c r="F6087">
        <v>43</v>
      </c>
      <c r="G6087" t="b">
        <v>0</v>
      </c>
      <c r="H6087" t="b">
        <v>0</v>
      </c>
      <c r="I6087" t="s">
        <v>5230</v>
      </c>
      <c r="S6087" t="str" cm="1">
        <f t="array" ref="S6087">[1]!GTranslate(I6087,"ru","en")</f>
        <v>ok google live want princess fairy mermaid at the same time</v>
      </c>
    </row>
    <row r="6088" spans="1:19" x14ac:dyDescent="0.25">
      <c r="A6088" s="1">
        <v>6086</v>
      </c>
      <c r="B6088">
        <v>6086</v>
      </c>
      <c r="C6088" t="s">
        <v>8</v>
      </c>
      <c r="D6088" t="s">
        <v>5205</v>
      </c>
      <c r="E6088">
        <v>1072</v>
      </c>
      <c r="F6088">
        <v>15</v>
      </c>
      <c r="G6088" t="b">
        <v>0</v>
      </c>
      <c r="H6088" t="b">
        <v>0</v>
      </c>
      <c r="I6088" t="s">
        <v>5231</v>
      </c>
      <c r="S6088" t="str" cm="1">
        <f t="array" ref="S6088">[1]!GTranslate(I6088,"ru","en")</f>
        <v>want to become future doctor fireman astronaut princess fairy teacher designer programmer actress</v>
      </c>
    </row>
    <row r="6089" spans="1:19" x14ac:dyDescent="0.25">
      <c r="A6089" s="1">
        <v>6087</v>
      </c>
      <c r="B6089">
        <v>6087</v>
      </c>
      <c r="C6089" t="s">
        <v>8</v>
      </c>
      <c r="D6089" t="s">
        <v>5205</v>
      </c>
      <c r="E6089">
        <v>1640</v>
      </c>
      <c r="F6089">
        <v>14</v>
      </c>
      <c r="G6089" t="b">
        <v>0</v>
      </c>
      <c r="H6089" t="b">
        <v>0</v>
      </c>
      <c r="I6089" t="s">
        <v>5232</v>
      </c>
      <c r="S6089" t="str" cm="1">
        <f t="array" ref="S6089">[1]!GTranslate(I6089,"ru","en")</f>
        <v>photographic film phone save picture selfie photograph take outline spur</v>
      </c>
    </row>
    <row r="6090" spans="1:19" x14ac:dyDescent="0.25">
      <c r="A6090" s="1">
        <v>6088</v>
      </c>
      <c r="B6090">
        <v>6088</v>
      </c>
      <c r="C6090" t="s">
        <v>8</v>
      </c>
      <c r="D6090" t="s">
        <v>5205</v>
      </c>
      <c r="E6090">
        <v>1314</v>
      </c>
      <c r="F6090">
        <v>13</v>
      </c>
      <c r="G6090" t="b">
        <v>0</v>
      </c>
      <c r="H6090" t="b">
        <v>0</v>
      </c>
      <c r="I6090" t="s">
        <v>5233</v>
      </c>
      <c r="S6090" t="str" cm="1">
        <f t="array" ref="S6090">[1]!GTranslate(I6090,"ru","en")</f>
        <v>to be able to formulate one's thoughts normally to say something a person seems to just give his brain to reach</v>
      </c>
    </row>
    <row r="6091" spans="1:19" x14ac:dyDescent="0.25">
      <c r="A6091" s="1">
        <v>6089</v>
      </c>
      <c r="B6091">
        <v>6089</v>
      </c>
      <c r="C6091" t="s">
        <v>8</v>
      </c>
      <c r="D6091" t="s">
        <v>5205</v>
      </c>
      <c r="E6091">
        <v>1637</v>
      </c>
      <c r="F6091">
        <v>12</v>
      </c>
      <c r="G6091" t="b">
        <v>0</v>
      </c>
      <c r="H6091" t="b">
        <v>0</v>
      </c>
      <c r="I6091" t="s">
        <v>5234</v>
      </c>
      <c r="S6091" t="str" cm="1">
        <f t="array" ref="S6091">[1]!GTranslate(I6091,"ru","en")</f>
        <v>pain is to fall in love take out next stop pain is to fall in love take a haircut</v>
      </c>
    </row>
    <row r="6092" spans="1:19" x14ac:dyDescent="0.25">
      <c r="A6092" s="1">
        <v>6090</v>
      </c>
      <c r="B6092">
        <v>6090</v>
      </c>
      <c r="C6092" t="s">
        <v>8</v>
      </c>
      <c r="D6092" t="s">
        <v>5205</v>
      </c>
      <c r="E6092">
        <v>1739</v>
      </c>
      <c r="F6092">
        <v>13</v>
      </c>
      <c r="G6092" t="b">
        <v>0</v>
      </c>
      <c r="H6092" t="b">
        <v>0</v>
      </c>
      <c r="I6092" t="s">
        <v>5235</v>
      </c>
      <c r="S6092" t="str" cm="1">
        <f t="array" ref="S6092">[1]!GTranslate(I6092,"ru","en")</f>
        <v>a friend is a person like your post like</v>
      </c>
    </row>
    <row r="6093" spans="1:19" x14ac:dyDescent="0.25">
      <c r="A6093" s="1">
        <v>6091</v>
      </c>
      <c r="B6093">
        <v>6091</v>
      </c>
      <c r="C6093" t="s">
        <v>8</v>
      </c>
      <c r="D6093" t="s">
        <v>5236</v>
      </c>
      <c r="E6093">
        <v>776</v>
      </c>
      <c r="F6093">
        <v>3</v>
      </c>
      <c r="G6093" t="b">
        <v>0</v>
      </c>
      <c r="H6093" t="b">
        <v>0</v>
      </c>
      <c r="I6093" t="s">
        <v>5237</v>
      </c>
      <c r="S6093" t="str" cm="1">
        <f t="array" ref="S6093">[1]!GTranslate(I6093,"ru","en")</f>
        <v>thing which time tv series film book cute animal hot soul thing which time is your bullshit school</v>
      </c>
    </row>
    <row r="6094" spans="1:19" x14ac:dyDescent="0.25">
      <c r="A6094" s="1">
        <v>6092</v>
      </c>
      <c r="B6094">
        <v>6092</v>
      </c>
      <c r="C6094" t="s">
        <v>8</v>
      </c>
      <c r="D6094" t="s">
        <v>5236</v>
      </c>
      <c r="E6094">
        <v>1206</v>
      </c>
      <c r="F6094">
        <v>8</v>
      </c>
      <c r="G6094" t="b">
        <v>0</v>
      </c>
      <c r="H6094" t="b">
        <v>0</v>
      </c>
      <c r="I6094" t="s">
        <v>5238</v>
      </c>
      <c r="S6094" t="str" cm="1">
        <f t="array" ref="S6094">[1]!GTranslate(I6094,"ru","en")</f>
        <v>close person turn on music make remembrance</v>
      </c>
    </row>
    <row r="6095" spans="1:19" x14ac:dyDescent="0.25">
      <c r="A6095" s="1">
        <v>6093</v>
      </c>
      <c r="B6095">
        <v>6093</v>
      </c>
      <c r="C6095" t="s">
        <v>8</v>
      </c>
      <c r="D6095" t="s">
        <v>5236</v>
      </c>
      <c r="E6095">
        <v>2012</v>
      </c>
      <c r="F6095">
        <v>37</v>
      </c>
      <c r="G6095" t="b">
        <v>0</v>
      </c>
      <c r="H6095" t="b">
        <v>0</v>
      </c>
      <c r="I6095" t="s">
        <v>5239</v>
      </c>
      <c r="S6095" t="str" cm="1">
        <f t="array" ref="S6095">[1]!GTranslate(I6095,"ru","en")</f>
        <v>top deceitful phrase love gum last do homework nothing happen today go to bed early</v>
      </c>
    </row>
    <row r="6096" spans="1:19" x14ac:dyDescent="0.25">
      <c r="A6096" s="1">
        <v>6094</v>
      </c>
      <c r="B6096">
        <v>6094</v>
      </c>
      <c r="C6096" t="s">
        <v>8</v>
      </c>
      <c r="D6096" t="s">
        <v>5236</v>
      </c>
      <c r="E6096">
        <v>1263</v>
      </c>
      <c r="F6096">
        <v>13</v>
      </c>
      <c r="G6096" t="b">
        <v>0</v>
      </c>
      <c r="H6096" t="b">
        <v>0</v>
      </c>
      <c r="I6096" t="s">
        <v>5240</v>
      </c>
      <c r="S6096" t="str" cm="1">
        <f t="array" ref="S6096">[1]!GTranslate(I6096,"ru","en")</f>
        <v>all just to fuck all very to fuck</v>
      </c>
    </row>
    <row r="6097" spans="1:19" x14ac:dyDescent="0.25">
      <c r="A6097" s="1">
        <v>6095</v>
      </c>
      <c r="B6097">
        <v>6095</v>
      </c>
      <c r="C6097" t="s">
        <v>8</v>
      </c>
      <c r="D6097" t="s">
        <v>5236</v>
      </c>
      <c r="E6097">
        <v>1139</v>
      </c>
      <c r="F6097">
        <v>8</v>
      </c>
      <c r="G6097" t="b">
        <v>0</v>
      </c>
      <c r="H6097" t="b">
        <v>0</v>
      </c>
      <c r="I6097" t="s">
        <v>5241</v>
      </c>
      <c r="S6097" t="str" cm="1">
        <f t="array" ref="S6097">[1]!GTranslate(I6097,"ru","en")</f>
        <v>guy tricky girl propose to become sexless creature couch</v>
      </c>
    </row>
    <row r="6098" spans="1:19" x14ac:dyDescent="0.25">
      <c r="A6098" s="1">
        <v>6096</v>
      </c>
      <c r="B6098">
        <v>6096</v>
      </c>
      <c r="C6098" t="s">
        <v>8</v>
      </c>
      <c r="D6098" t="s">
        <v>5236</v>
      </c>
      <c r="E6098">
        <v>1255</v>
      </c>
      <c r="F6098">
        <v>5</v>
      </c>
      <c r="G6098" t="b">
        <v>0</v>
      </c>
      <c r="H6098" t="b">
        <v>0</v>
      </c>
      <c r="I6098" t="s">
        <v>5242</v>
      </c>
      <c r="S6098" t="str" cm="1">
        <f t="array" ref="S6098">[1]!GTranslate(I6098,"ru","en")</f>
        <v>friend fuck pick up friend</v>
      </c>
    </row>
    <row r="6099" spans="1:19" x14ac:dyDescent="0.25">
      <c r="A6099" s="1">
        <v>6097</v>
      </c>
      <c r="B6099">
        <v>6097</v>
      </c>
      <c r="C6099" t="s">
        <v>8</v>
      </c>
      <c r="D6099" t="s">
        <v>5236</v>
      </c>
      <c r="E6099">
        <v>1150</v>
      </c>
      <c r="F6099">
        <v>12</v>
      </c>
      <c r="G6099" t="b">
        <v>0</v>
      </c>
      <c r="H6099" t="b">
        <v>0</v>
      </c>
      <c r="I6099" t="s">
        <v>5243</v>
      </c>
      <c r="S6099" t="str" cm="1">
        <f t="array" ref="S6099">[1]!GTranslate(I6099,"ru","en")</f>
        <v>morale first throw away the trash heap to finish off the stick bum</v>
      </c>
    </row>
    <row r="6100" spans="1:19" x14ac:dyDescent="0.25">
      <c r="A6100" s="1">
        <v>6098</v>
      </c>
      <c r="B6100">
        <v>6098</v>
      </c>
      <c r="C6100" t="s">
        <v>8</v>
      </c>
      <c r="D6100" t="s">
        <v>5236</v>
      </c>
      <c r="E6100">
        <v>854</v>
      </c>
      <c r="F6100">
        <v>7</v>
      </c>
      <c r="G6100" t="b">
        <v>0</v>
      </c>
      <c r="H6100" t="b">
        <v>0</v>
      </c>
      <c r="I6100" t="s">
        <v>5244</v>
      </c>
      <c r="S6100" t="str" cm="1">
        <f t="array" ref="S6100">[1]!GTranslate(I6100,"ru","en")</f>
        <v>the whole thing comes down to just send the whole fuck to think why stay at home</v>
      </c>
    </row>
    <row r="6101" spans="1:19" x14ac:dyDescent="0.25">
      <c r="A6101" s="1">
        <v>6099</v>
      </c>
      <c r="B6101">
        <v>6099</v>
      </c>
      <c r="C6101" t="s">
        <v>8</v>
      </c>
      <c r="D6101" t="s">
        <v>5236</v>
      </c>
      <c r="E6101">
        <v>1011</v>
      </c>
      <c r="F6101">
        <v>6</v>
      </c>
      <c r="G6101" t="b">
        <v>0</v>
      </c>
      <c r="H6101" t="b">
        <v>0</v>
      </c>
      <c r="I6101" t="s">
        <v>5245</v>
      </c>
      <c r="S6101" t="str" cm="1">
        <f t="array" ref="S6101">[1]!GTranslate(I6101,"ru","en")</f>
        <v>it is impossible to please, therefore nobody likes</v>
      </c>
    </row>
    <row r="6102" spans="1:19" x14ac:dyDescent="0.25">
      <c r="A6102" s="1">
        <v>6100</v>
      </c>
      <c r="B6102">
        <v>6100</v>
      </c>
      <c r="C6102" t="s">
        <v>8</v>
      </c>
      <c r="D6102" t="s">
        <v>5236</v>
      </c>
      <c r="E6102">
        <v>1209</v>
      </c>
      <c r="F6102">
        <v>12</v>
      </c>
      <c r="G6102" t="b">
        <v>0</v>
      </c>
      <c r="H6102" t="b">
        <v>0</v>
      </c>
      <c r="I6102" t="s">
        <v>5246</v>
      </c>
      <c r="S6102" t="str" cm="1">
        <f t="array" ref="S6102">[1]!GTranslate(I6102,"ru","en")</f>
        <v>this is a good year this is some fucking bullshit</v>
      </c>
    </row>
    <row r="6103" spans="1:19" x14ac:dyDescent="0.25">
      <c r="A6103" s="1">
        <v>6101</v>
      </c>
      <c r="B6103">
        <v>6101</v>
      </c>
      <c r="C6103" t="s">
        <v>8</v>
      </c>
      <c r="D6103" t="s">
        <v>5236</v>
      </c>
      <c r="E6103">
        <v>982</v>
      </c>
      <c r="F6103">
        <v>2</v>
      </c>
      <c r="G6103" t="b">
        <v>0</v>
      </c>
      <c r="H6103" t="b">
        <v>0</v>
      </c>
      <c r="I6103" t="s">
        <v>5247</v>
      </c>
      <c r="S6103" t="str" cm="1">
        <f t="array" ref="S6103">[1]!GTranslate(I6103,"ru","en")</f>
        <v>Baba though asking familiar friend guy tampon differ pad</v>
      </c>
    </row>
    <row r="6104" spans="1:19" x14ac:dyDescent="0.25">
      <c r="A6104" s="1">
        <v>6102</v>
      </c>
      <c r="B6104">
        <v>6102</v>
      </c>
      <c r="C6104" t="s">
        <v>8</v>
      </c>
      <c r="D6104" t="s">
        <v>5236</v>
      </c>
      <c r="E6104">
        <v>1321</v>
      </c>
      <c r="F6104">
        <v>9</v>
      </c>
      <c r="G6104" t="b">
        <v>0</v>
      </c>
      <c r="H6104" t="b">
        <v>0</v>
      </c>
      <c r="I6104" t="s">
        <v>5248</v>
      </c>
      <c r="S6104" t="str" cm="1">
        <f t="array" ref="S6104">[1]!GTranslate(I6104,"ru","en")</f>
        <v>the person who read reply message dick take the right to act fucking creature scum burn hell</v>
      </c>
    </row>
    <row r="6105" spans="1:19" x14ac:dyDescent="0.25">
      <c r="A6105" s="1">
        <v>6103</v>
      </c>
      <c r="B6105">
        <v>6103</v>
      </c>
      <c r="C6105" t="s">
        <v>8</v>
      </c>
      <c r="D6105" t="s">
        <v>5236</v>
      </c>
      <c r="E6105">
        <v>1290</v>
      </c>
      <c r="F6105">
        <v>3</v>
      </c>
      <c r="G6105" t="b">
        <v>0</v>
      </c>
      <c r="H6105" t="b">
        <v>0</v>
      </c>
      <c r="I6105" t="s">
        <v>5249</v>
      </c>
      <c r="S6105" t="str" cm="1">
        <f t="array" ref="S6105">[1]!GTranslate(I6105,"ru","en")</f>
        <v>wearing a bra accessory defunct boob</v>
      </c>
    </row>
    <row r="6106" spans="1:19" x14ac:dyDescent="0.25">
      <c r="A6106" s="1">
        <v>6104</v>
      </c>
      <c r="B6106">
        <v>6104</v>
      </c>
      <c r="C6106" t="s">
        <v>8</v>
      </c>
      <c r="D6106" t="s">
        <v>5236</v>
      </c>
      <c r="E6106">
        <v>1281</v>
      </c>
      <c r="F6106">
        <v>11</v>
      </c>
      <c r="G6106" t="b">
        <v>0</v>
      </c>
      <c r="H6106" t="b">
        <v>0</v>
      </c>
      <c r="I6106" t="s">
        <v>5250</v>
      </c>
      <c r="S6106" t="str" cm="1">
        <f t="array" ref="S6106">[1]!GTranslate(I6106,"ru","en")</f>
        <v>just fuck a lot of people easy to trust face write pour out your soul</v>
      </c>
    </row>
    <row r="6107" spans="1:19" x14ac:dyDescent="0.25">
      <c r="A6107" s="1">
        <v>6105</v>
      </c>
      <c r="B6107">
        <v>6105</v>
      </c>
      <c r="C6107" t="s">
        <v>8</v>
      </c>
      <c r="D6107" t="s">
        <v>5236</v>
      </c>
      <c r="E6107">
        <v>1005</v>
      </c>
      <c r="F6107">
        <v>4</v>
      </c>
      <c r="G6107" t="b">
        <v>0</v>
      </c>
      <c r="H6107" t="b">
        <v>0</v>
      </c>
      <c r="I6107" t="s">
        <v>5251</v>
      </c>
      <c r="S6107" t="str" cm="1">
        <f t="array" ref="S6107">[1]!GTranslate(I6107,"ru","en")</f>
        <v>fucking moment your boyfriend hero movie</v>
      </c>
    </row>
    <row r="6108" spans="1:19" x14ac:dyDescent="0.25">
      <c r="A6108" s="1">
        <v>6106</v>
      </c>
      <c r="B6108">
        <v>6106</v>
      </c>
      <c r="C6108" t="s">
        <v>8</v>
      </c>
      <c r="D6108" t="s">
        <v>5236</v>
      </c>
      <c r="E6108">
        <v>1778</v>
      </c>
      <c r="F6108">
        <v>26</v>
      </c>
      <c r="G6108" t="b">
        <v>0</v>
      </c>
      <c r="H6108" t="b">
        <v>0</v>
      </c>
      <c r="I6108" t="s">
        <v>5252</v>
      </c>
      <c r="S6108" t="str" cm="1">
        <f t="array" ref="S6108">[1]!GTranslate(I6108,"ru","en")</f>
        <v>lose weight lose weight thin thin hu x fuck go sing</v>
      </c>
    </row>
    <row r="6109" spans="1:19" x14ac:dyDescent="0.25">
      <c r="A6109" s="1">
        <v>6107</v>
      </c>
      <c r="B6109">
        <v>6107</v>
      </c>
      <c r="C6109" t="s">
        <v>8</v>
      </c>
      <c r="D6109" t="s">
        <v>5236</v>
      </c>
      <c r="E6109">
        <v>1394</v>
      </c>
      <c r="F6109">
        <v>22</v>
      </c>
      <c r="G6109" t="b">
        <v>0</v>
      </c>
      <c r="H6109" t="b">
        <v>0</v>
      </c>
      <c r="I6109" t="s">
        <v>4148</v>
      </c>
      <c r="S6109" t="str" cm="1">
        <f t="array" ref="S6109">[1]!GTranslate(I6109,"ru","en")</f>
        <v>hate love</v>
      </c>
    </row>
    <row r="6110" spans="1:19" x14ac:dyDescent="0.25">
      <c r="A6110" s="1">
        <v>6108</v>
      </c>
      <c r="B6110">
        <v>6108</v>
      </c>
      <c r="C6110" t="s">
        <v>8</v>
      </c>
      <c r="D6110" t="s">
        <v>5236</v>
      </c>
      <c r="E6110">
        <v>1440</v>
      </c>
      <c r="F6110">
        <v>15</v>
      </c>
      <c r="G6110" t="b">
        <v>0</v>
      </c>
      <c r="H6110" t="b">
        <v>0</v>
      </c>
      <c r="I6110" t="s">
        <v>5253</v>
      </c>
      <c r="S6110" t="str" cm="1">
        <f t="array" ref="S6110">[1]!GTranslate(I6110,"ru","en")</f>
        <v>wake up summer</v>
      </c>
    </row>
    <row r="6111" spans="1:19" x14ac:dyDescent="0.25">
      <c r="A6111" s="1">
        <v>6109</v>
      </c>
      <c r="B6111">
        <v>6109</v>
      </c>
      <c r="C6111" t="s">
        <v>8</v>
      </c>
      <c r="D6111" t="s">
        <v>5236</v>
      </c>
      <c r="E6111">
        <v>1526</v>
      </c>
      <c r="F6111">
        <v>17</v>
      </c>
      <c r="G6111" t="b">
        <v>0</v>
      </c>
      <c r="H6111" t="b">
        <v>0</v>
      </c>
      <c r="I6111" t="s">
        <v>5254</v>
      </c>
      <c r="S6111" t="str" cm="1">
        <f t="array" ref="S6111">[1]!GTranslate(I6111,"ru","en")</f>
        <v>really want someone to rejoice message</v>
      </c>
    </row>
    <row r="6112" spans="1:19" x14ac:dyDescent="0.25">
      <c r="A6112" s="1">
        <v>6110</v>
      </c>
      <c r="B6112">
        <v>6110</v>
      </c>
      <c r="C6112" t="s">
        <v>8</v>
      </c>
      <c r="D6112" t="s">
        <v>5236</v>
      </c>
      <c r="E6112">
        <v>979</v>
      </c>
      <c r="F6112">
        <v>17</v>
      </c>
      <c r="G6112" t="b">
        <v>0</v>
      </c>
      <c r="H6112" t="b">
        <v>0</v>
      </c>
      <c r="I6112" t="s">
        <v>5060</v>
      </c>
      <c r="S6112" t="str" cm="1">
        <f t="array" ref="S6112">[1]!GTranslate(I6112,"ru","en")</f>
        <v>miss</v>
      </c>
    </row>
    <row r="6113" spans="1:19" x14ac:dyDescent="0.25">
      <c r="A6113" s="1">
        <v>6111</v>
      </c>
      <c r="B6113">
        <v>6111</v>
      </c>
      <c r="C6113" t="s">
        <v>8</v>
      </c>
      <c r="D6113" t="s">
        <v>5236</v>
      </c>
      <c r="E6113">
        <v>2774</v>
      </c>
      <c r="F6113">
        <v>28</v>
      </c>
      <c r="G6113" t="b">
        <v>0</v>
      </c>
      <c r="H6113" t="b">
        <v>0</v>
      </c>
      <c r="I6113" t="s">
        <v>5255</v>
      </c>
      <c r="S6113" t="str" cm="1">
        <f t="array" ref="S6113">[1]!GTranslate(I6113,"ru","en")</f>
        <v>pick up soon take away mcduck fast</v>
      </c>
    </row>
    <row r="6114" spans="1:19" x14ac:dyDescent="0.25">
      <c r="A6114" s="1">
        <v>6112</v>
      </c>
      <c r="B6114">
        <v>6112</v>
      </c>
      <c r="C6114" t="s">
        <v>8</v>
      </c>
      <c r="D6114" t="s">
        <v>5236</v>
      </c>
      <c r="E6114">
        <v>1217</v>
      </c>
      <c r="F6114">
        <v>18</v>
      </c>
      <c r="G6114" t="b">
        <v>0</v>
      </c>
      <c r="H6114" t="b">
        <v>0</v>
      </c>
      <c r="I6114" t="s">
        <v>5256</v>
      </c>
      <c r="S6114" t="str" cm="1">
        <f t="array" ref="S6114">[1]!GTranslate(I6114,"ru","en")</f>
        <v>fuck no one</v>
      </c>
    </row>
    <row r="6115" spans="1:19" x14ac:dyDescent="0.25">
      <c r="A6115" s="1">
        <v>6113</v>
      </c>
      <c r="B6115">
        <v>6113</v>
      </c>
      <c r="C6115" t="s">
        <v>8</v>
      </c>
      <c r="D6115" t="s">
        <v>5236</v>
      </c>
      <c r="E6115">
        <v>1021</v>
      </c>
      <c r="F6115">
        <v>7</v>
      </c>
      <c r="G6115" t="b">
        <v>0</v>
      </c>
      <c r="H6115" t="b">
        <v>0</v>
      </c>
      <c r="I6115" t="s">
        <v>5257</v>
      </c>
      <c r="S6115" t="str" cm="1">
        <f t="array" ref="S6115">[1]!GTranslate(I6115,"ru","en")</f>
        <v>heartbeat</v>
      </c>
    </row>
    <row r="6116" spans="1:19" x14ac:dyDescent="0.25">
      <c r="A6116" s="1">
        <v>6114</v>
      </c>
      <c r="B6116">
        <v>6114</v>
      </c>
      <c r="C6116" t="s">
        <v>8</v>
      </c>
      <c r="D6116" t="s">
        <v>5236</v>
      </c>
      <c r="E6116">
        <v>1098</v>
      </c>
      <c r="F6116">
        <v>17</v>
      </c>
      <c r="G6116" t="b">
        <v>0</v>
      </c>
      <c r="H6116" t="b">
        <v>0</v>
      </c>
      <c r="I6116" t="s">
        <v>5258</v>
      </c>
      <c r="S6116" t="str" cm="1">
        <f t="array" ref="S6116">[1]!GTranslate(I6116,"ru","en")</f>
        <v>head out to smoke</v>
      </c>
    </row>
    <row r="6117" spans="1:19" x14ac:dyDescent="0.25">
      <c r="A6117" s="1">
        <v>6115</v>
      </c>
      <c r="B6117">
        <v>6115</v>
      </c>
      <c r="C6117" t="s">
        <v>8</v>
      </c>
      <c r="D6117" t="s">
        <v>5236</v>
      </c>
      <c r="E6117">
        <v>2000</v>
      </c>
      <c r="F6117">
        <v>20</v>
      </c>
      <c r="G6117" t="b">
        <v>0</v>
      </c>
      <c r="H6117" t="b">
        <v>0</v>
      </c>
      <c r="I6117" t="s">
        <v>5259</v>
      </c>
      <c r="S6117" t="str" cm="1">
        <f t="array" ref="S6117">[1]!GTranslate(I6117,"ru","en")</f>
        <v>your asshole is the right dot cs</v>
      </c>
    </row>
    <row r="6118" spans="1:19" x14ac:dyDescent="0.25">
      <c r="A6118" s="1">
        <v>6116</v>
      </c>
      <c r="B6118">
        <v>6116</v>
      </c>
      <c r="C6118" t="s">
        <v>8</v>
      </c>
      <c r="D6118" t="s">
        <v>5236</v>
      </c>
      <c r="E6118">
        <v>906</v>
      </c>
      <c r="F6118">
        <v>8</v>
      </c>
      <c r="G6118" t="b">
        <v>0</v>
      </c>
      <c r="H6118" t="b">
        <v>0</v>
      </c>
      <c r="I6118" t="s">
        <v>5260</v>
      </c>
      <c r="S6118" t="str" cm="1">
        <f t="array" ref="S6118">[1]!GTranslate(I6118,"ru","en")</f>
        <v>fucking sad</v>
      </c>
    </row>
    <row r="6119" spans="1:19" x14ac:dyDescent="0.25">
      <c r="A6119" s="1">
        <v>6117</v>
      </c>
      <c r="B6119">
        <v>6117</v>
      </c>
      <c r="C6119" t="s">
        <v>8</v>
      </c>
      <c r="D6119" t="s">
        <v>5236</v>
      </c>
      <c r="E6119">
        <v>1387</v>
      </c>
      <c r="F6119">
        <v>14</v>
      </c>
      <c r="G6119" t="b">
        <v>0</v>
      </c>
      <c r="H6119" t="b">
        <v>0</v>
      </c>
      <c r="I6119" t="s">
        <v>5261</v>
      </c>
      <c r="S6119" t="str" cm="1">
        <f t="array" ref="S6119">[1]!GTranslate(I6119,"ru","en")</f>
        <v>bullshit t bullshit n bullshit bullshit sh bullshit e bullshit n bullshit bullshit bullshit bullshit</v>
      </c>
    </row>
    <row r="6120" spans="1:19" x14ac:dyDescent="0.25">
      <c r="A6120" s="1">
        <v>6118</v>
      </c>
      <c r="B6120">
        <v>6118</v>
      </c>
      <c r="C6120" t="s">
        <v>8</v>
      </c>
      <c r="D6120" t="s">
        <v>5236</v>
      </c>
      <c r="E6120">
        <v>4823</v>
      </c>
      <c r="F6120">
        <v>43</v>
      </c>
      <c r="G6120" t="b">
        <v>0</v>
      </c>
      <c r="H6120" t="b">
        <v>0</v>
      </c>
      <c r="I6120" t="s">
        <v>5262</v>
      </c>
      <c r="S6120" t="str" cm="1">
        <f t="array" ref="S6120">[1]!GTranslate(I6120,"ru","en")</f>
        <v>solve mom princess dad princess</v>
      </c>
    </row>
    <row r="6121" spans="1:19" x14ac:dyDescent="0.25">
      <c r="A6121" s="1">
        <v>6119</v>
      </c>
      <c r="B6121">
        <v>6119</v>
      </c>
      <c r="C6121" t="s">
        <v>8</v>
      </c>
      <c r="D6121" t="s">
        <v>5236</v>
      </c>
      <c r="E6121">
        <v>1235</v>
      </c>
      <c r="F6121">
        <v>9</v>
      </c>
      <c r="G6121" t="b">
        <v>0</v>
      </c>
      <c r="H6121" t="b">
        <v>0</v>
      </c>
      <c r="I6121" t="s">
        <v>4129</v>
      </c>
      <c r="S6121" t="str" cm="1">
        <f t="array" ref="S6121">[1]!GTranslate(I6121,"ru","en")</f>
        <v>ps girl guy registration sms</v>
      </c>
    </row>
    <row r="6122" spans="1:19" x14ac:dyDescent="0.25">
      <c r="A6122" s="1">
        <v>6120</v>
      </c>
      <c r="B6122">
        <v>6120</v>
      </c>
      <c r="C6122" t="s">
        <v>8</v>
      </c>
      <c r="D6122" t="s">
        <v>5236</v>
      </c>
      <c r="E6122">
        <v>1459</v>
      </c>
      <c r="F6122">
        <v>13</v>
      </c>
      <c r="G6122" t="b">
        <v>0</v>
      </c>
      <c r="H6122" t="b">
        <v>0</v>
      </c>
      <c r="I6122" t="s">
        <v>5263</v>
      </c>
      <c r="S6122" t="str" cm="1">
        <f t="array" ref="S6122">[1]!GTranslate(I6122,"ru","en")</f>
        <v>drunk love drunk write call love again</v>
      </c>
    </row>
    <row r="6123" spans="1:19" x14ac:dyDescent="0.25">
      <c r="A6123" s="1">
        <v>6121</v>
      </c>
      <c r="B6123">
        <v>6121</v>
      </c>
      <c r="C6123" t="s">
        <v>8</v>
      </c>
      <c r="D6123" t="s">
        <v>5236</v>
      </c>
      <c r="E6123">
        <v>983</v>
      </c>
      <c r="F6123">
        <v>7</v>
      </c>
      <c r="G6123" t="b">
        <v>0</v>
      </c>
      <c r="H6123" t="b">
        <v>0</v>
      </c>
      <c r="I6123" t="s">
        <v>5264</v>
      </c>
      <c r="S6123" t="str" cm="1">
        <f t="array" ref="S6123">[1]!GTranslate(I6123,"ru","en")</f>
        <v>fuck life which</v>
      </c>
    </row>
    <row r="6124" spans="1:19" x14ac:dyDescent="0.25">
      <c r="A6124" s="1">
        <v>6122</v>
      </c>
      <c r="B6124">
        <v>6122</v>
      </c>
      <c r="C6124" t="s">
        <v>8</v>
      </c>
      <c r="D6124" t="s">
        <v>5236</v>
      </c>
      <c r="E6124">
        <v>1506</v>
      </c>
      <c r="F6124">
        <v>10</v>
      </c>
      <c r="G6124" t="b">
        <v>0</v>
      </c>
      <c r="H6124" t="b">
        <v>0</v>
      </c>
      <c r="I6124" t="s">
        <v>5265</v>
      </c>
      <c r="S6124" t="str" cm="1">
        <f t="array" ref="S6124">[1]!GTranslate(I6124,"ru","en")</f>
        <v>Ｋ Ａ Ｋ Ｚ Ｈ Ｅ Ｇ Ｒ Ｕ Ｓ Ｔ Ｎ Ｏ Ｓ Ｕ Ｋ Ａ Ａ Ａ Ａ</v>
      </c>
    </row>
    <row r="6125" spans="1:19" x14ac:dyDescent="0.25">
      <c r="A6125" s="1">
        <v>6123</v>
      </c>
      <c r="B6125">
        <v>6123</v>
      </c>
      <c r="C6125" t="s">
        <v>8</v>
      </c>
      <c r="D6125" t="s">
        <v>5236</v>
      </c>
      <c r="E6125">
        <v>1336</v>
      </c>
      <c r="F6125">
        <v>8</v>
      </c>
      <c r="G6125" t="b">
        <v>0</v>
      </c>
      <c r="H6125" t="b">
        <v>0</v>
      </c>
      <c r="I6125" t="s">
        <v>5266</v>
      </c>
      <c r="S6125" t="str" cm="1">
        <f t="array" ref="S6125">[1]!GTranslate(I6125,"ru","en")</f>
        <v>shitty memory bring chs</v>
      </c>
    </row>
    <row r="6126" spans="1:19" x14ac:dyDescent="0.25">
      <c r="A6126" s="1">
        <v>6124</v>
      </c>
      <c r="B6126">
        <v>6124</v>
      </c>
      <c r="C6126" t="s">
        <v>8</v>
      </c>
      <c r="D6126" t="s">
        <v>5236</v>
      </c>
      <c r="E6126">
        <v>1356</v>
      </c>
      <c r="F6126">
        <v>13</v>
      </c>
      <c r="G6126" t="b">
        <v>0</v>
      </c>
      <c r="H6126" t="b">
        <v>0</v>
      </c>
      <c r="I6126" t="s">
        <v>4636</v>
      </c>
      <c r="S6126" t="str" cm="1">
        <f t="array" ref="S6126">[1]!GTranslate(I6126,"ru","en")</f>
        <v>sit nobody touch fall in love fucked</v>
      </c>
    </row>
    <row r="6127" spans="1:19" x14ac:dyDescent="0.25">
      <c r="A6127" s="1">
        <v>6125</v>
      </c>
      <c r="B6127">
        <v>6125</v>
      </c>
      <c r="C6127" t="s">
        <v>8</v>
      </c>
      <c r="D6127" t="s">
        <v>5236</v>
      </c>
      <c r="E6127">
        <v>1585</v>
      </c>
      <c r="F6127">
        <v>9</v>
      </c>
      <c r="G6127" t="b">
        <v>0</v>
      </c>
      <c r="H6127" t="b">
        <v>0</v>
      </c>
      <c r="I6127" t="s">
        <v>5267</v>
      </c>
      <c r="S6127" t="str" cm="1">
        <f t="array" ref="S6127">[1]!GTranslate(I6127,"ru","en")</f>
        <v>dick creature like photo this is mom zaya</v>
      </c>
    </row>
    <row r="6128" spans="1:19" x14ac:dyDescent="0.25">
      <c r="A6128" s="1">
        <v>6126</v>
      </c>
      <c r="B6128">
        <v>6126</v>
      </c>
      <c r="C6128" t="s">
        <v>8</v>
      </c>
      <c r="D6128" t="s">
        <v>5236</v>
      </c>
      <c r="E6128">
        <v>1171</v>
      </c>
      <c r="F6128">
        <v>9</v>
      </c>
      <c r="G6128" t="b">
        <v>0</v>
      </c>
      <c r="H6128" t="b">
        <v>0</v>
      </c>
      <c r="I6128" t="s">
        <v>5268</v>
      </c>
      <c r="S6128" t="str" cm="1">
        <f t="array" ref="S6128">[1]!GTranslate(I6128,"ru","en")</f>
        <v>feel today baby huevo</v>
      </c>
    </row>
    <row r="6129" spans="1:19" x14ac:dyDescent="0.25">
      <c r="A6129" s="1">
        <v>6127</v>
      </c>
      <c r="B6129">
        <v>6127</v>
      </c>
      <c r="C6129" t="s">
        <v>8</v>
      </c>
      <c r="D6129" t="s">
        <v>5269</v>
      </c>
      <c r="E6129">
        <v>1241</v>
      </c>
      <c r="F6129">
        <v>5</v>
      </c>
      <c r="G6129" t="b">
        <v>0</v>
      </c>
      <c r="H6129" t="b">
        <v>0</v>
      </c>
      <c r="I6129" t="s">
        <v>5270</v>
      </c>
      <c r="S6129" t="str" cm="1">
        <f t="array" ref="S6129">[1]!GTranslate(I6129,"ru","en")</f>
        <v>your fuck native</v>
      </c>
    </row>
    <row r="6130" spans="1:19" x14ac:dyDescent="0.25">
      <c r="A6130" s="1">
        <v>6128</v>
      </c>
      <c r="B6130">
        <v>6128</v>
      </c>
      <c r="C6130" t="s">
        <v>8</v>
      </c>
      <c r="D6130" t="s">
        <v>5269</v>
      </c>
      <c r="E6130">
        <v>1762</v>
      </c>
      <c r="F6130">
        <v>20</v>
      </c>
      <c r="G6130" t="b">
        <v>0</v>
      </c>
      <c r="H6130" t="b">
        <v>0</v>
      </c>
      <c r="I6130" t="s">
        <v>5271</v>
      </c>
      <c r="S6130" t="str" cm="1">
        <f t="array" ref="S6130">[1]!GTranslate(I6130,"ru","en")</f>
        <v>lose</v>
      </c>
    </row>
    <row r="6131" spans="1:19" x14ac:dyDescent="0.25">
      <c r="A6131" s="1">
        <v>6129</v>
      </c>
      <c r="B6131">
        <v>6129</v>
      </c>
      <c r="C6131" t="s">
        <v>8</v>
      </c>
      <c r="D6131" t="s">
        <v>5269</v>
      </c>
      <c r="E6131">
        <v>1560</v>
      </c>
      <c r="F6131">
        <v>15</v>
      </c>
      <c r="G6131" t="b">
        <v>0</v>
      </c>
      <c r="H6131" t="b">
        <v>0</v>
      </c>
      <c r="I6131" t="s">
        <v>4731</v>
      </c>
      <c r="S6131" t="str" cm="1">
        <f t="array" ref="S6131">[1]!GTranslate(I6131,"ru","en")</f>
        <v>really miss the person who hate</v>
      </c>
    </row>
    <row r="6132" spans="1:19" x14ac:dyDescent="0.25">
      <c r="A6132" s="1">
        <v>6130</v>
      </c>
      <c r="B6132">
        <v>6130</v>
      </c>
      <c r="C6132" t="s">
        <v>8</v>
      </c>
      <c r="D6132" t="s">
        <v>5269</v>
      </c>
      <c r="E6132">
        <v>1525</v>
      </c>
      <c r="F6132">
        <v>9</v>
      </c>
      <c r="G6132" t="b">
        <v>0</v>
      </c>
      <c r="H6132" t="b">
        <v>0</v>
      </c>
      <c r="I6132" t="s">
        <v>5272</v>
      </c>
      <c r="S6132" t="str" cm="1">
        <f t="array" ref="S6132">[1]!GTranslate(I6132,"ru","en")</f>
        <v>real life look like 200 likes</v>
      </c>
    </row>
    <row r="6133" spans="1:19" x14ac:dyDescent="0.25">
      <c r="A6133" s="1">
        <v>6131</v>
      </c>
      <c r="B6133">
        <v>6131</v>
      </c>
      <c r="C6133" t="s">
        <v>8</v>
      </c>
      <c r="D6133" t="s">
        <v>5269</v>
      </c>
      <c r="E6133">
        <v>1252</v>
      </c>
      <c r="F6133">
        <v>18</v>
      </c>
      <c r="G6133" t="b">
        <v>0</v>
      </c>
      <c r="H6133" t="b">
        <v>0</v>
      </c>
      <c r="I6133" t="s">
        <v>5273</v>
      </c>
      <c r="S6133" t="str" cm="1">
        <f t="array" ref="S6133">[1]!GTranslate(I6133,"ru","en")</f>
        <v>missingyoubitchcfc</v>
      </c>
    </row>
    <row r="6134" spans="1:19" x14ac:dyDescent="0.25">
      <c r="A6134" s="1">
        <v>6132</v>
      </c>
      <c r="B6134">
        <v>6132</v>
      </c>
      <c r="C6134" t="s">
        <v>8</v>
      </c>
      <c r="D6134" t="s">
        <v>5269</v>
      </c>
      <c r="E6134">
        <v>2183</v>
      </c>
      <c r="F6134">
        <v>24</v>
      </c>
      <c r="G6134" t="b">
        <v>0</v>
      </c>
      <c r="H6134" t="b">
        <v>0</v>
      </c>
      <c r="I6134" t="s">
        <v>5274</v>
      </c>
      <c r="S6134" t="str" cm="1">
        <f t="array" ref="S6134">[1]!GTranslate(I6134,"ru","en")</f>
        <v>outside bum inside elite</v>
      </c>
    </row>
    <row r="6135" spans="1:19" x14ac:dyDescent="0.25">
      <c r="A6135" s="1">
        <v>6133</v>
      </c>
      <c r="B6135">
        <v>6133</v>
      </c>
      <c r="C6135" t="s">
        <v>8</v>
      </c>
      <c r="D6135" t="s">
        <v>5269</v>
      </c>
      <c r="E6135">
        <v>1154</v>
      </c>
      <c r="F6135">
        <v>18</v>
      </c>
      <c r="G6135" t="b">
        <v>0</v>
      </c>
      <c r="H6135" t="b">
        <v>0</v>
      </c>
      <c r="I6135" t="s">
        <v>4133</v>
      </c>
      <c r="S6135" t="str" cm="1">
        <f t="array" ref="S6135">[1]!GTranslate(I6135,"ru","en")</f>
        <v>it's life throwing shit up</v>
      </c>
    </row>
    <row r="6136" spans="1:19" x14ac:dyDescent="0.25">
      <c r="A6136" s="1">
        <v>6134</v>
      </c>
      <c r="B6136">
        <v>6134</v>
      </c>
      <c r="C6136" t="s">
        <v>8</v>
      </c>
      <c r="D6136" t="s">
        <v>5269</v>
      </c>
      <c r="E6136">
        <v>1706</v>
      </c>
      <c r="F6136">
        <v>23</v>
      </c>
      <c r="G6136" t="b">
        <v>0</v>
      </c>
      <c r="H6136" t="b">
        <v>0</v>
      </c>
      <c r="I6136" t="s">
        <v>4141</v>
      </c>
      <c r="S6136" t="str" cm="1">
        <f t="array" ref="S6136">[1]!GTranslate(I6136,"ru","en")</f>
        <v>love spice</v>
      </c>
    </row>
    <row r="6137" spans="1:19" x14ac:dyDescent="0.25">
      <c r="A6137" s="1">
        <v>6135</v>
      </c>
      <c r="B6137">
        <v>6135</v>
      </c>
      <c r="C6137" t="s">
        <v>8</v>
      </c>
      <c r="D6137" t="s">
        <v>5269</v>
      </c>
      <c r="E6137">
        <v>1179</v>
      </c>
      <c r="F6137">
        <v>12</v>
      </c>
      <c r="G6137" t="b">
        <v>0</v>
      </c>
      <c r="H6137" t="b">
        <v>0</v>
      </c>
      <c r="I6137" t="s">
        <v>5275</v>
      </c>
      <c r="S6137" t="str" cm="1">
        <f t="array" ref="S6137">[1]!GTranslate(I6137,"ru","en")</f>
        <v>a good heart means being able to give a fuck</v>
      </c>
    </row>
    <row r="6138" spans="1:19" x14ac:dyDescent="0.25">
      <c r="A6138" s="1">
        <v>6136</v>
      </c>
      <c r="B6138">
        <v>6136</v>
      </c>
      <c r="C6138" t="s">
        <v>8</v>
      </c>
      <c r="D6138" t="s">
        <v>5269</v>
      </c>
      <c r="E6138">
        <v>1609</v>
      </c>
      <c r="F6138">
        <v>19</v>
      </c>
      <c r="G6138" t="b">
        <v>0</v>
      </c>
      <c r="H6138" t="b">
        <v>0</v>
      </c>
      <c r="I6138" t="s">
        <v>5276</v>
      </c>
      <c r="S6138" t="str" cm="1">
        <f t="array" ref="S6138">[1]!GTranslate(I6138,"ru","en")</f>
        <v>know the most interesting bad</v>
      </c>
    </row>
    <row r="6139" spans="1:19" x14ac:dyDescent="0.25">
      <c r="A6139" s="1">
        <v>6137</v>
      </c>
      <c r="B6139">
        <v>6137</v>
      </c>
      <c r="C6139" t="s">
        <v>8</v>
      </c>
      <c r="D6139" t="s">
        <v>5269</v>
      </c>
      <c r="E6139">
        <v>1359</v>
      </c>
      <c r="F6139">
        <v>6</v>
      </c>
      <c r="G6139" t="b">
        <v>0</v>
      </c>
      <c r="H6139" t="b">
        <v>0</v>
      </c>
      <c r="I6139" t="s">
        <v>5249</v>
      </c>
      <c r="S6139" t="str" cm="1">
        <f t="array" ref="S6139">[1]!GTranslate(I6139,"ru","en")</f>
        <v>wearing a bra accessory defunct boob</v>
      </c>
    </row>
    <row r="6140" spans="1:19" x14ac:dyDescent="0.25">
      <c r="A6140" s="1">
        <v>6138</v>
      </c>
      <c r="B6140">
        <v>6138</v>
      </c>
      <c r="C6140" t="s">
        <v>8</v>
      </c>
      <c r="D6140" t="s">
        <v>5269</v>
      </c>
      <c r="E6140">
        <v>3468</v>
      </c>
      <c r="F6140">
        <v>39</v>
      </c>
      <c r="G6140" t="b">
        <v>0</v>
      </c>
      <c r="H6140" t="b">
        <v>0</v>
      </c>
      <c r="I6140" t="s">
        <v>4641</v>
      </c>
      <c r="S6140" t="str" cm="1">
        <f t="array" ref="S6140">[1]!GTranslate(I6140,"ru","en")</f>
        <v>oh my god just a princess</v>
      </c>
    </row>
    <row r="6141" spans="1:19" x14ac:dyDescent="0.25">
      <c r="A6141" s="1">
        <v>6139</v>
      </c>
      <c r="B6141">
        <v>6139</v>
      </c>
      <c r="C6141" t="s">
        <v>8</v>
      </c>
      <c r="D6141" t="s">
        <v>5269</v>
      </c>
      <c r="E6141">
        <v>2653</v>
      </c>
      <c r="F6141">
        <v>144</v>
      </c>
      <c r="G6141" t="b">
        <v>0</v>
      </c>
      <c r="H6141" t="b">
        <v>0</v>
      </c>
      <c r="I6141" t="s">
        <v>4375</v>
      </c>
      <c r="S6141" t="str" cm="1">
        <f t="array" ref="S6141">[1]!GTranslate(I6141,"ru","en")</f>
        <v>hear what princess</v>
      </c>
    </row>
    <row r="6142" spans="1:19" x14ac:dyDescent="0.25">
      <c r="A6142" s="1">
        <v>6140</v>
      </c>
      <c r="B6142">
        <v>6140</v>
      </c>
      <c r="C6142" t="s">
        <v>8</v>
      </c>
      <c r="D6142" t="s">
        <v>5269</v>
      </c>
      <c r="E6142">
        <v>1118</v>
      </c>
      <c r="F6142">
        <v>9</v>
      </c>
      <c r="G6142" t="b">
        <v>0</v>
      </c>
      <c r="H6142" t="b">
        <v>0</v>
      </c>
      <c r="I6142" t="s">
        <v>5277</v>
      </c>
      <c r="S6142" t="str" cm="1">
        <f t="array" ref="S6142">[1]!GTranslate(I6142,"ru","en")</f>
        <v>fuck fuck</v>
      </c>
    </row>
    <row r="6143" spans="1:19" x14ac:dyDescent="0.25">
      <c r="A6143" s="1">
        <v>6141</v>
      </c>
      <c r="B6143">
        <v>6141</v>
      </c>
      <c r="C6143" t="s">
        <v>8</v>
      </c>
      <c r="D6143" t="s">
        <v>5269</v>
      </c>
      <c r="E6143">
        <v>1533</v>
      </c>
      <c r="F6143">
        <v>12</v>
      </c>
      <c r="G6143" t="b">
        <v>0</v>
      </c>
      <c r="H6143" t="b">
        <v>0</v>
      </c>
      <c r="I6143" t="s">
        <v>5278</v>
      </c>
      <c r="S6143" t="str" cm="1">
        <f t="array" ref="S6143">[1]!GTranslate(I6143,"ru","en")</f>
        <v>mood to relax fuck</v>
      </c>
    </row>
    <row r="6144" spans="1:19" x14ac:dyDescent="0.25">
      <c r="A6144" s="1">
        <v>6142</v>
      </c>
      <c r="B6144">
        <v>6142</v>
      </c>
      <c r="C6144" t="s">
        <v>8</v>
      </c>
      <c r="D6144" t="s">
        <v>5269</v>
      </c>
      <c r="E6144">
        <v>1208</v>
      </c>
      <c r="F6144">
        <v>6</v>
      </c>
      <c r="G6144" t="b">
        <v>0</v>
      </c>
      <c r="H6144" t="b">
        <v>0</v>
      </c>
      <c r="I6144" t="s">
        <v>5279</v>
      </c>
      <c r="S6144" t="str" cm="1">
        <f t="array" ref="S6144">[1]!GTranslate(I6144,"ru","en")</f>
        <v>repost a little angry mom dad be born here ask</v>
      </c>
    </row>
    <row r="6145" spans="1:19" x14ac:dyDescent="0.25">
      <c r="A6145" s="1">
        <v>6143</v>
      </c>
      <c r="B6145">
        <v>6143</v>
      </c>
      <c r="C6145" t="s">
        <v>8</v>
      </c>
      <c r="D6145" t="s">
        <v>5269</v>
      </c>
      <c r="E6145">
        <v>1316</v>
      </c>
      <c r="F6145">
        <v>9</v>
      </c>
      <c r="G6145" t="b">
        <v>0</v>
      </c>
      <c r="H6145" t="b">
        <v>0</v>
      </c>
      <c r="I6145" t="s">
        <v>5280</v>
      </c>
      <c r="S6145" t="str" cm="1">
        <f t="array" ref="S6145">[1]!GTranslate(I6145,"ru","en")</f>
        <v>seems to be able to listen to your voice to watch your eye forever</v>
      </c>
    </row>
    <row r="6146" spans="1:19" x14ac:dyDescent="0.25">
      <c r="A6146" s="1">
        <v>6144</v>
      </c>
      <c r="B6146">
        <v>6144</v>
      </c>
      <c r="C6146" t="s">
        <v>8</v>
      </c>
      <c r="D6146" t="s">
        <v>5269</v>
      </c>
      <c r="E6146">
        <v>1017</v>
      </c>
      <c r="F6146">
        <v>9</v>
      </c>
      <c r="G6146" t="b">
        <v>0</v>
      </c>
      <c r="H6146" t="b">
        <v>0</v>
      </c>
      <c r="I6146" t="s">
        <v>5281</v>
      </c>
      <c r="S6146" t="str" cm="1">
        <f t="array" ref="S6146">[1]!GTranslate(I6146,"ru","en")</f>
        <v>some kind of rpzdnte</v>
      </c>
    </row>
    <row r="6147" spans="1:19" x14ac:dyDescent="0.25">
      <c r="A6147" s="1">
        <v>6145</v>
      </c>
      <c r="B6147">
        <v>6145</v>
      </c>
      <c r="C6147" t="s">
        <v>8</v>
      </c>
      <c r="D6147" t="s">
        <v>5269</v>
      </c>
      <c r="E6147">
        <v>1196</v>
      </c>
      <c r="F6147">
        <v>11</v>
      </c>
      <c r="G6147" t="b">
        <v>0</v>
      </c>
      <c r="H6147" t="b">
        <v>0</v>
      </c>
      <c r="I6147" t="s">
        <v>5282</v>
      </c>
      <c r="S6147" t="str" cm="1">
        <f t="array" ref="S6147">[1]!GTranslate(I6147,"ru","en")</f>
        <v>pill sucks</v>
      </c>
    </row>
    <row r="6148" spans="1:19" x14ac:dyDescent="0.25">
      <c r="A6148" s="1">
        <v>6146</v>
      </c>
      <c r="B6148">
        <v>6146</v>
      </c>
      <c r="C6148" t="s">
        <v>8</v>
      </c>
      <c r="D6148" t="s">
        <v>5269</v>
      </c>
      <c r="E6148">
        <v>2742</v>
      </c>
      <c r="F6148">
        <v>32</v>
      </c>
      <c r="G6148" t="b">
        <v>0</v>
      </c>
      <c r="H6148" t="b">
        <v>0</v>
      </c>
      <c r="I6148" t="s">
        <v>5283</v>
      </c>
      <c r="S6148" t="str" cm="1">
        <f t="array" ref="S6148">[1]!GTranslate(I6148,"ru","en")</f>
        <v>hear you cheeky</v>
      </c>
    </row>
    <row r="6149" spans="1:19" x14ac:dyDescent="0.25">
      <c r="A6149" s="1">
        <v>6147</v>
      </c>
      <c r="B6149">
        <v>6147</v>
      </c>
      <c r="C6149" t="s">
        <v>8</v>
      </c>
      <c r="D6149" t="s">
        <v>5269</v>
      </c>
      <c r="E6149">
        <v>962</v>
      </c>
      <c r="F6149">
        <v>10</v>
      </c>
      <c r="G6149" t="b">
        <v>0</v>
      </c>
      <c r="H6149" t="b">
        <v>0</v>
      </c>
      <c r="I6149" t="s">
        <v>5284</v>
      </c>
      <c r="S6149" t="str" cm="1">
        <f t="array" ref="S6149">[1]!GTranslate(I6149,"ru","en")</f>
        <v>mood to hate your life</v>
      </c>
    </row>
    <row r="6150" spans="1:19" x14ac:dyDescent="0.25">
      <c r="A6150" s="1">
        <v>6148</v>
      </c>
      <c r="B6150">
        <v>6148</v>
      </c>
      <c r="C6150" t="s">
        <v>8</v>
      </c>
      <c r="D6150" t="s">
        <v>5269</v>
      </c>
      <c r="E6150">
        <v>1823</v>
      </c>
      <c r="F6150">
        <v>23</v>
      </c>
      <c r="G6150" t="b">
        <v>0</v>
      </c>
      <c r="H6150" t="b">
        <v>0</v>
      </c>
      <c r="I6150" t="s">
        <v>5285</v>
      </c>
      <c r="S6150" t="str" cm="1">
        <f t="array" ref="S6150">[1]!GTranslate(I6150,"ru","en")</f>
        <v>defendant kill person say your excuse motherfucker love to clean up the whole husky throw chs justify</v>
      </c>
    </row>
    <row r="6151" spans="1:19" x14ac:dyDescent="0.25">
      <c r="A6151" s="1">
        <v>6149</v>
      </c>
      <c r="B6151">
        <v>6149</v>
      </c>
      <c r="C6151" t="s">
        <v>8</v>
      </c>
      <c r="D6151" t="s">
        <v>5269</v>
      </c>
      <c r="E6151">
        <v>701</v>
      </c>
      <c r="F6151">
        <v>4</v>
      </c>
      <c r="G6151" t="b">
        <v>0</v>
      </c>
      <c r="H6151" t="b">
        <v>0</v>
      </c>
      <c r="I6151" t="s">
        <v>5286</v>
      </c>
      <c r="S6151" t="str" cm="1">
        <f t="array" ref="S6151">[1]!GTranslate(I6151,"ru","en")</f>
        <v>feel pain unbearable go internet share pain truly deserve</v>
      </c>
    </row>
    <row r="6152" spans="1:19" x14ac:dyDescent="0.25">
      <c r="A6152" s="1">
        <v>6150</v>
      </c>
      <c r="B6152">
        <v>6150</v>
      </c>
      <c r="C6152" t="s">
        <v>8</v>
      </c>
      <c r="D6152" t="s">
        <v>5269</v>
      </c>
      <c r="E6152">
        <v>933</v>
      </c>
      <c r="F6152">
        <v>2</v>
      </c>
      <c r="G6152" t="b">
        <v>0</v>
      </c>
      <c r="H6152" t="b">
        <v>0</v>
      </c>
      <c r="I6152" t="s">
        <v>5287</v>
      </c>
      <c r="S6152" t="str" cm="1">
        <f t="array" ref="S6152">[1]!GTranslate(I6152,"ru","en")</f>
        <v>b l z e b l u k</v>
      </c>
    </row>
    <row r="6153" spans="1:19" x14ac:dyDescent="0.25">
      <c r="A6153" s="1">
        <v>6151</v>
      </c>
      <c r="B6153">
        <v>6151</v>
      </c>
      <c r="C6153" t="s">
        <v>8</v>
      </c>
      <c r="D6153" t="s">
        <v>5269</v>
      </c>
      <c r="E6153">
        <v>1400</v>
      </c>
      <c r="F6153">
        <v>19</v>
      </c>
      <c r="G6153" t="b">
        <v>0</v>
      </c>
      <c r="H6153" t="b">
        <v>0</v>
      </c>
      <c r="I6153" t="s">
        <v>5288</v>
      </c>
      <c r="S6153" t="str" cm="1">
        <f t="array" ref="S6153">[1]!GTranslate(I6153,"ru","en")</f>
        <v>miss</v>
      </c>
    </row>
    <row r="6154" spans="1:19" x14ac:dyDescent="0.25">
      <c r="A6154" s="1">
        <v>6152</v>
      </c>
      <c r="B6154">
        <v>6152</v>
      </c>
      <c r="C6154" t="s">
        <v>8</v>
      </c>
      <c r="D6154" t="s">
        <v>5269</v>
      </c>
      <c r="E6154">
        <v>1269</v>
      </c>
      <c r="F6154">
        <v>10</v>
      </c>
      <c r="G6154" t="b">
        <v>0</v>
      </c>
      <c r="H6154" t="b">
        <v>0</v>
      </c>
      <c r="I6154" t="s">
        <v>5289</v>
      </c>
      <c r="S6154" t="str" cm="1">
        <f t="array" ref="S6154">[1]!GTranslate(I6154,"ru","en")</f>
        <v>afraid of losing a person</v>
      </c>
    </row>
    <row r="6155" spans="1:19" x14ac:dyDescent="0.25">
      <c r="A6155" s="1">
        <v>6153</v>
      </c>
      <c r="B6155">
        <v>6153</v>
      </c>
      <c r="C6155" t="s">
        <v>8</v>
      </c>
      <c r="D6155" t="s">
        <v>5269</v>
      </c>
      <c r="E6155">
        <v>1195</v>
      </c>
      <c r="F6155">
        <v>9</v>
      </c>
      <c r="G6155" t="b">
        <v>0</v>
      </c>
      <c r="H6155" t="b">
        <v>0</v>
      </c>
      <c r="I6155" t="s">
        <v>5290</v>
      </c>
      <c r="S6155" t="str" cm="1">
        <f t="array" ref="S6155">[1]!GTranslate(I6155,"ru","en")</f>
        <v>fucked up heart</v>
      </c>
    </row>
    <row r="6156" spans="1:19" x14ac:dyDescent="0.25">
      <c r="A6156" s="1">
        <v>6154</v>
      </c>
      <c r="B6156">
        <v>6154</v>
      </c>
      <c r="C6156" t="s">
        <v>8</v>
      </c>
      <c r="D6156" t="s">
        <v>5269</v>
      </c>
      <c r="E6156">
        <v>1101</v>
      </c>
      <c r="F6156">
        <v>10</v>
      </c>
      <c r="G6156" t="b">
        <v>0</v>
      </c>
      <c r="H6156" t="b">
        <v>0</v>
      </c>
      <c r="I6156" t="s">
        <v>5291</v>
      </c>
      <c r="S6156" t="str" cm="1">
        <f t="array" ref="S6156">[1]!GTranslate(I6156,"ru","en")</f>
        <v>cunt cunt cunt cunt</v>
      </c>
    </row>
    <row r="6157" spans="1:19" x14ac:dyDescent="0.25">
      <c r="A6157" s="1">
        <v>6155</v>
      </c>
      <c r="B6157">
        <v>6155</v>
      </c>
      <c r="C6157" t="s">
        <v>8</v>
      </c>
      <c r="D6157" t="s">
        <v>5269</v>
      </c>
      <c r="E6157">
        <v>1102</v>
      </c>
      <c r="F6157">
        <v>11</v>
      </c>
      <c r="G6157" t="b">
        <v>0</v>
      </c>
      <c r="H6157" t="b">
        <v>0</v>
      </c>
      <c r="I6157" t="s">
        <v>5292</v>
      </c>
      <c r="S6157" t="str" cm="1">
        <f t="array" ref="S6157">[1]!GTranslate(I6157,"ru","en")</f>
        <v>heart ache steadily thank you</v>
      </c>
    </row>
    <row r="6158" spans="1:19" x14ac:dyDescent="0.25">
      <c r="A6158" s="1">
        <v>6156</v>
      </c>
      <c r="B6158">
        <v>6156</v>
      </c>
      <c r="C6158" t="s">
        <v>8</v>
      </c>
      <c r="D6158" t="s">
        <v>5269</v>
      </c>
      <c r="E6158">
        <v>2299</v>
      </c>
      <c r="F6158">
        <v>24</v>
      </c>
      <c r="G6158" t="b">
        <v>0</v>
      </c>
      <c r="H6158" t="b">
        <v>0</v>
      </c>
      <c r="I6158" t="s">
        <v>5293</v>
      </c>
      <c r="S6158" t="str" cm="1">
        <f t="array" ref="S6158">[1]!GTranslate(I6158,"ru","en")</f>
        <v>just breathe</v>
      </c>
    </row>
    <row r="6159" spans="1:19" x14ac:dyDescent="0.25">
      <c r="A6159" s="1">
        <v>6157</v>
      </c>
      <c r="B6159">
        <v>6157</v>
      </c>
      <c r="C6159" t="s">
        <v>8</v>
      </c>
      <c r="D6159" t="s">
        <v>5269</v>
      </c>
      <c r="E6159">
        <v>1476</v>
      </c>
      <c r="F6159">
        <v>14</v>
      </c>
      <c r="G6159" t="b">
        <v>0</v>
      </c>
      <c r="H6159" t="b">
        <v>0</v>
      </c>
      <c r="I6159" t="s">
        <v>4538</v>
      </c>
      <c r="S6159" t="str" cm="1">
        <f t="array" ref="S6159">[1]!GTranslate(I6159,"ru","en")</f>
        <v>really miss miss fucking tear</v>
      </c>
    </row>
    <row r="6160" spans="1:19" x14ac:dyDescent="0.25">
      <c r="A6160" s="1">
        <v>6158</v>
      </c>
      <c r="B6160">
        <v>6158</v>
      </c>
      <c r="C6160" t="s">
        <v>8</v>
      </c>
      <c r="D6160" t="s">
        <v>5269</v>
      </c>
      <c r="E6160">
        <v>1332</v>
      </c>
      <c r="F6160">
        <v>12</v>
      </c>
      <c r="G6160" t="b">
        <v>0</v>
      </c>
      <c r="H6160" t="b">
        <v>0</v>
      </c>
      <c r="I6160" t="s">
        <v>5294</v>
      </c>
      <c r="S6160" t="str" cm="1">
        <f t="array" ref="S6160">[1]!GTranslate(I6160,"ru","en")</f>
        <v>just want to fill the fucker</v>
      </c>
    </row>
    <row r="6161" spans="1:19" x14ac:dyDescent="0.25">
      <c r="A6161" s="1">
        <v>6159</v>
      </c>
      <c r="B6161">
        <v>6159</v>
      </c>
      <c r="C6161" t="s">
        <v>8</v>
      </c>
      <c r="D6161" t="s">
        <v>5269</v>
      </c>
      <c r="E6161">
        <v>1482</v>
      </c>
      <c r="F6161">
        <v>20</v>
      </c>
      <c r="G6161" t="b">
        <v>0</v>
      </c>
      <c r="H6161" t="b">
        <v>0</v>
      </c>
      <c r="I6161" t="s">
        <v>4590</v>
      </c>
      <c r="S6161" t="str" cm="1">
        <f t="array" ref="S6161">[1]!GTranslate(I6161,"ru","en")</f>
        <v>hug good medicine</v>
      </c>
    </row>
    <row r="6162" spans="1:19" x14ac:dyDescent="0.25">
      <c r="A6162" s="1">
        <v>6160</v>
      </c>
      <c r="B6162">
        <v>6160</v>
      </c>
      <c r="C6162" t="s">
        <v>8</v>
      </c>
      <c r="D6162" t="s">
        <v>5269</v>
      </c>
      <c r="E6162">
        <v>1241</v>
      </c>
      <c r="F6162">
        <v>16</v>
      </c>
      <c r="G6162" t="b">
        <v>0</v>
      </c>
      <c r="H6162" t="b">
        <v>0</v>
      </c>
      <c r="I6162" t="s">
        <v>5295</v>
      </c>
      <c r="S6162" t="str" cm="1">
        <f t="array" ref="S6162">[1]!GTranslate(I6162,"ru","en")</f>
        <v>hope to die today go nowhere tomorrow</v>
      </c>
    </row>
    <row r="6163" spans="1:19" x14ac:dyDescent="0.25">
      <c r="A6163" s="1">
        <v>6161</v>
      </c>
      <c r="B6163">
        <v>6161</v>
      </c>
      <c r="C6163" t="s">
        <v>8</v>
      </c>
      <c r="D6163" t="s">
        <v>5296</v>
      </c>
      <c r="E6163">
        <v>1648</v>
      </c>
      <c r="F6163">
        <v>28</v>
      </c>
      <c r="G6163" t="b">
        <v>0</v>
      </c>
      <c r="H6163" t="b">
        <v>0</v>
      </c>
      <c r="I6163" t="s">
        <v>5297</v>
      </c>
      <c r="S6163" t="str" cm="1">
        <f t="array" ref="S6163">[1]!GTranslate(I6163,"ru","en")</f>
        <v>bullshit h who e invent b drunken satan</v>
      </c>
    </row>
    <row r="6164" spans="1:19" x14ac:dyDescent="0.25">
      <c r="A6164" s="1">
        <v>6162</v>
      </c>
      <c r="B6164">
        <v>6162</v>
      </c>
      <c r="C6164" t="s">
        <v>8</v>
      </c>
      <c r="D6164" t="s">
        <v>5296</v>
      </c>
      <c r="E6164">
        <v>2792</v>
      </c>
      <c r="F6164">
        <v>29</v>
      </c>
      <c r="G6164" t="b">
        <v>0</v>
      </c>
      <c r="H6164" t="b">
        <v>0</v>
      </c>
      <c r="I6164" t="s">
        <v>5298</v>
      </c>
      <c r="S6164" t="str" cm="1">
        <f t="array" ref="S6164">[1]!GTranslate(I6164,"ru","en")</f>
        <v>guy nastya</v>
      </c>
    </row>
    <row r="6165" spans="1:19" x14ac:dyDescent="0.25">
      <c r="A6165" s="1">
        <v>6163</v>
      </c>
      <c r="B6165">
        <v>6163</v>
      </c>
      <c r="C6165" t="s">
        <v>8</v>
      </c>
      <c r="D6165" t="s">
        <v>5296</v>
      </c>
      <c r="E6165">
        <v>1292</v>
      </c>
      <c r="F6165">
        <v>11</v>
      </c>
      <c r="G6165" t="b">
        <v>0</v>
      </c>
      <c r="H6165" t="b">
        <v>0</v>
      </c>
      <c r="I6165" t="s">
        <v>5299</v>
      </c>
      <c r="S6165" t="str" cm="1">
        <f t="array" ref="S6165">[1]!GTranslate(I6165,"ru","en")</f>
        <v>hate once very love</v>
      </c>
    </row>
    <row r="6166" spans="1:19" x14ac:dyDescent="0.25">
      <c r="A6166" s="1">
        <v>6164</v>
      </c>
      <c r="B6166">
        <v>6164</v>
      </c>
      <c r="C6166" t="s">
        <v>8</v>
      </c>
      <c r="D6166" t="s">
        <v>5296</v>
      </c>
      <c r="E6166">
        <v>1220</v>
      </c>
      <c r="F6166">
        <v>11</v>
      </c>
      <c r="G6166" t="b">
        <v>0</v>
      </c>
      <c r="H6166" t="b">
        <v>0</v>
      </c>
      <c r="I6166" t="s">
        <v>5300</v>
      </c>
      <c r="S6166" t="str" cm="1">
        <f t="array" ref="S6166">[1]!GTranslate(I6166,"ru","en")</f>
        <v>want to hug often</v>
      </c>
    </row>
    <row r="6167" spans="1:19" x14ac:dyDescent="0.25">
      <c r="A6167" s="1">
        <v>6165</v>
      </c>
      <c r="B6167">
        <v>6165</v>
      </c>
      <c r="C6167" t="s">
        <v>8</v>
      </c>
      <c r="D6167" t="s">
        <v>5296</v>
      </c>
      <c r="E6167">
        <v>880</v>
      </c>
      <c r="F6167">
        <v>8</v>
      </c>
      <c r="G6167" t="b">
        <v>0</v>
      </c>
      <c r="H6167" t="b">
        <v>0</v>
      </c>
      <c r="I6167" t="s">
        <v>5301</v>
      </c>
      <c r="S6167" t="str" cm="1">
        <f t="array" ref="S6167">[1]!GTranslate(I6167,"ru","en")</f>
        <v>want to stay</v>
      </c>
    </row>
    <row r="6168" spans="1:19" x14ac:dyDescent="0.25">
      <c r="A6168" s="1">
        <v>6166</v>
      </c>
      <c r="B6168">
        <v>6166</v>
      </c>
      <c r="C6168" t="s">
        <v>8</v>
      </c>
      <c r="D6168" t="s">
        <v>5296</v>
      </c>
      <c r="E6168">
        <v>1773</v>
      </c>
      <c r="F6168">
        <v>20</v>
      </c>
      <c r="G6168" t="b">
        <v>0</v>
      </c>
      <c r="H6168" t="b">
        <v>0</v>
      </c>
      <c r="I6168" t="s">
        <v>5302</v>
      </c>
      <c r="S6168" t="str" cm="1">
        <f t="array" ref="S6168">[1]!GTranslate(I6168,"ru","en")</f>
        <v>just relax enjoy spring</v>
      </c>
    </row>
    <row r="6169" spans="1:19" x14ac:dyDescent="0.25">
      <c r="A6169" s="1">
        <v>6167</v>
      </c>
      <c r="B6169">
        <v>6167</v>
      </c>
      <c r="C6169" t="s">
        <v>8</v>
      </c>
      <c r="D6169" t="s">
        <v>5296</v>
      </c>
      <c r="E6169">
        <v>1294</v>
      </c>
      <c r="F6169">
        <v>11</v>
      </c>
      <c r="G6169" t="b">
        <v>0</v>
      </c>
      <c r="H6169" t="b">
        <v>0</v>
      </c>
      <c r="I6169" t="s">
        <v>5303</v>
      </c>
      <c r="S6169" t="str" cm="1">
        <f t="array" ref="S6169">[1]!GTranslate(I6169,"ru","en")</f>
        <v>whine shit meaning life</v>
      </c>
    </row>
    <row r="6170" spans="1:19" x14ac:dyDescent="0.25">
      <c r="A6170" s="1">
        <v>6168</v>
      </c>
      <c r="B6170">
        <v>6168</v>
      </c>
      <c r="C6170" t="s">
        <v>8</v>
      </c>
      <c r="D6170" t="s">
        <v>5296</v>
      </c>
      <c r="E6170">
        <v>1305</v>
      </c>
      <c r="F6170">
        <v>10</v>
      </c>
      <c r="G6170" t="b">
        <v>0</v>
      </c>
      <c r="H6170" t="b">
        <v>0</v>
      </c>
      <c r="I6170" t="s">
        <v>5304</v>
      </c>
      <c r="S6170" t="str" cm="1">
        <f t="array" ref="S6170">[1]!GTranslate(I6170,"ru","en")</f>
        <v>acquaintance girl ... sho skin ... mda che deb acquaintance ... ahahah cerebral palsy scum nit</v>
      </c>
    </row>
    <row r="6171" spans="1:19" x14ac:dyDescent="0.25">
      <c r="A6171" s="1">
        <v>6169</v>
      </c>
      <c r="B6171">
        <v>6169</v>
      </c>
      <c r="C6171" t="s">
        <v>8</v>
      </c>
      <c r="D6171" t="s">
        <v>5296</v>
      </c>
      <c r="E6171">
        <v>1230</v>
      </c>
      <c r="F6171">
        <v>12</v>
      </c>
      <c r="G6171" t="b">
        <v>0</v>
      </c>
      <c r="H6171" t="b">
        <v>0</v>
      </c>
      <c r="I6171" t="s">
        <v>5305</v>
      </c>
      <c r="S6171" t="str" cm="1">
        <f t="array" ref="S6171">[1]!GTranslate(I6171,"ru","en")</f>
        <v>go homeless</v>
      </c>
    </row>
    <row r="6172" spans="1:19" x14ac:dyDescent="0.25">
      <c r="A6172" s="1">
        <v>6170</v>
      </c>
      <c r="B6172">
        <v>6170</v>
      </c>
      <c r="C6172" t="s">
        <v>8</v>
      </c>
      <c r="D6172" t="s">
        <v>5296</v>
      </c>
      <c r="E6172">
        <v>1237</v>
      </c>
      <c r="F6172">
        <v>7</v>
      </c>
      <c r="G6172" t="b">
        <v>0</v>
      </c>
      <c r="H6172" t="b">
        <v>0</v>
      </c>
      <c r="I6172" t="s">
        <v>5306</v>
      </c>
      <c r="S6172" t="str" cm="1">
        <f t="array" ref="S6172">[1]!GTranslate(I6172,"ru","en")</f>
        <v>beautiful figure add chs</v>
      </c>
    </row>
    <row r="6173" spans="1:19" x14ac:dyDescent="0.25">
      <c r="A6173" s="1">
        <v>6171</v>
      </c>
      <c r="B6173">
        <v>6171</v>
      </c>
      <c r="C6173" t="s">
        <v>8</v>
      </c>
      <c r="D6173" t="s">
        <v>5296</v>
      </c>
      <c r="E6173">
        <v>1059</v>
      </c>
      <c r="F6173">
        <v>8</v>
      </c>
      <c r="G6173" t="b">
        <v>0</v>
      </c>
      <c r="H6173" t="b">
        <v>0</v>
      </c>
      <c r="I6173" t="s">
        <v>5307</v>
      </c>
      <c r="S6173" t="str" cm="1">
        <f t="array" ref="S6173">[1]!GTranslate(I6173,"ru","en")</f>
        <v>long time ago life cunt go veil today day</v>
      </c>
    </row>
    <row r="6174" spans="1:19" x14ac:dyDescent="0.25">
      <c r="A6174" s="1">
        <v>6172</v>
      </c>
      <c r="B6174">
        <v>6172</v>
      </c>
      <c r="C6174" t="s">
        <v>8</v>
      </c>
      <c r="D6174" t="s">
        <v>5296</v>
      </c>
      <c r="E6174">
        <v>1505</v>
      </c>
      <c r="F6174">
        <v>22</v>
      </c>
      <c r="G6174" t="b">
        <v>0</v>
      </c>
      <c r="H6174" t="b">
        <v>0</v>
      </c>
      <c r="I6174" t="s">
        <v>5308</v>
      </c>
      <c r="S6174" t="str" cm="1">
        <f t="array" ref="S6174">[1]!GTranslate(I6174,"ru","en")</f>
        <v>want long mutual happy relationship</v>
      </c>
    </row>
    <row r="6175" spans="1:19" x14ac:dyDescent="0.25">
      <c r="A6175" s="1">
        <v>6173</v>
      </c>
      <c r="B6175">
        <v>6173</v>
      </c>
      <c r="C6175" t="s">
        <v>8</v>
      </c>
      <c r="D6175" t="s">
        <v>5296</v>
      </c>
      <c r="E6175">
        <v>1710</v>
      </c>
      <c r="F6175">
        <v>18</v>
      </c>
      <c r="G6175" t="b">
        <v>0</v>
      </c>
      <c r="H6175" t="b">
        <v>0</v>
      </c>
      <c r="I6175" t="s">
        <v>5309</v>
      </c>
      <c r="S6175" t="str" cm="1">
        <f t="array" ref="S6175">[1]!GTranslate(I6175,"ru","en")</f>
        <v>want to see call for a walk</v>
      </c>
    </row>
    <row r="6176" spans="1:19" x14ac:dyDescent="0.25">
      <c r="A6176" s="1">
        <v>6174</v>
      </c>
      <c r="B6176">
        <v>6174</v>
      </c>
      <c r="C6176" t="s">
        <v>8</v>
      </c>
      <c r="D6176" t="s">
        <v>5296</v>
      </c>
      <c r="E6176">
        <v>1274</v>
      </c>
      <c r="F6176">
        <v>17</v>
      </c>
      <c r="G6176" t="b">
        <v>0</v>
      </c>
      <c r="H6176" t="b">
        <v>0</v>
      </c>
      <c r="I6176" t="s">
        <v>5310</v>
      </c>
      <c r="S6176" t="str" cm="1">
        <f t="array" ref="S6176">[1]!GTranslate(I6176,"ru","en")</f>
        <v>want to hug be silent</v>
      </c>
    </row>
    <row r="6177" spans="1:19" x14ac:dyDescent="0.25">
      <c r="A6177" s="1">
        <v>6175</v>
      </c>
      <c r="B6177">
        <v>6175</v>
      </c>
      <c r="C6177" t="s">
        <v>8</v>
      </c>
      <c r="D6177" t="s">
        <v>5296</v>
      </c>
      <c r="E6177">
        <v>1147</v>
      </c>
      <c r="F6177">
        <v>6</v>
      </c>
      <c r="G6177" t="b">
        <v>0</v>
      </c>
      <c r="H6177" t="b">
        <v>0</v>
      </c>
      <c r="I6177" t="s">
        <v>5311</v>
      </c>
      <c r="S6177" t="str" cm="1">
        <f t="array" ref="S6177">[1]!GTranslate(I6177,"ru","en")</f>
        <v>want to talk to tell dolboeb</v>
      </c>
    </row>
    <row r="6178" spans="1:19" x14ac:dyDescent="0.25">
      <c r="A6178" s="1">
        <v>6176</v>
      </c>
      <c r="B6178">
        <v>6176</v>
      </c>
      <c r="C6178" t="s">
        <v>8</v>
      </c>
      <c r="D6178" t="s">
        <v>5296</v>
      </c>
      <c r="E6178">
        <v>1177</v>
      </c>
      <c r="F6178">
        <v>11</v>
      </c>
      <c r="G6178" t="b">
        <v>0</v>
      </c>
      <c r="H6178" t="b">
        <v>0</v>
      </c>
      <c r="I6178" t="s">
        <v>5312</v>
      </c>
      <c r="S6178" t="str" cm="1">
        <f t="array" ref="S6178">[1]!GTranslate(I6178,"ru","en")</f>
        <v>cn bad mood</v>
      </c>
    </row>
    <row r="6179" spans="1:19" x14ac:dyDescent="0.25">
      <c r="A6179" s="1">
        <v>6177</v>
      </c>
      <c r="B6179">
        <v>6177</v>
      </c>
      <c r="C6179" t="s">
        <v>8</v>
      </c>
      <c r="D6179" t="s">
        <v>5296</v>
      </c>
      <c r="E6179">
        <v>1624</v>
      </c>
      <c r="F6179">
        <v>8</v>
      </c>
      <c r="G6179" t="b">
        <v>0</v>
      </c>
      <c r="H6179" t="b">
        <v>0</v>
      </c>
      <c r="I6179" t="s">
        <v>5313</v>
      </c>
      <c r="S6179" t="str" cm="1">
        <f t="array" ref="S6179">[1]!GTranslate(I6179,"ru","en")</f>
        <v>love is fucking together</v>
      </c>
    </row>
    <row r="6180" spans="1:19" x14ac:dyDescent="0.25">
      <c r="A6180" s="1">
        <v>6178</v>
      </c>
      <c r="B6180">
        <v>6178</v>
      </c>
      <c r="C6180" t="s">
        <v>8</v>
      </c>
      <c r="D6180" t="s">
        <v>5296</v>
      </c>
      <c r="E6180">
        <v>1280</v>
      </c>
      <c r="F6180">
        <v>12</v>
      </c>
      <c r="G6180" t="b">
        <v>0</v>
      </c>
      <c r="H6180" t="b">
        <v>0</v>
      </c>
      <c r="I6180" t="s">
        <v>5314</v>
      </c>
      <c r="S6180" t="str" cm="1">
        <f t="array" ref="S6180">[1]!GTranslate(I6180,"ru","en")</f>
        <v>grab your hug lord fuck your mother</v>
      </c>
    </row>
    <row r="6181" spans="1:19" x14ac:dyDescent="0.25">
      <c r="A6181" s="1">
        <v>6179</v>
      </c>
      <c r="B6181">
        <v>6179</v>
      </c>
      <c r="C6181" t="s">
        <v>8</v>
      </c>
      <c r="D6181" t="s">
        <v>5296</v>
      </c>
      <c r="E6181">
        <v>1074</v>
      </c>
      <c r="F6181">
        <v>7</v>
      </c>
      <c r="G6181" t="b">
        <v>0</v>
      </c>
      <c r="H6181" t="b">
        <v>0</v>
      </c>
      <c r="I6181" t="s">
        <v>5315</v>
      </c>
      <c r="S6181" t="str" cm="1">
        <f t="array" ref="S6181">[1]!GTranslate(I6181,"ru","en")</f>
        <v>drunk girl sad</v>
      </c>
    </row>
    <row r="6182" spans="1:19" x14ac:dyDescent="0.25">
      <c r="A6182" s="1">
        <v>6180</v>
      </c>
      <c r="B6182">
        <v>6180</v>
      </c>
      <c r="C6182" t="s">
        <v>8</v>
      </c>
      <c r="D6182" t="s">
        <v>5296</v>
      </c>
      <c r="E6182">
        <v>1037</v>
      </c>
      <c r="F6182">
        <v>11</v>
      </c>
      <c r="G6182" t="b">
        <v>0</v>
      </c>
      <c r="H6182" t="b">
        <v>0</v>
      </c>
      <c r="I6182" t="s">
        <v>5316</v>
      </c>
      <c r="S6182" t="str" cm="1">
        <f t="array" ref="S6182">[1]!GTranslate(I6182,"ru","en")</f>
        <v>want to know the hideous past which night crush</v>
      </c>
    </row>
    <row r="6183" spans="1:19" x14ac:dyDescent="0.25">
      <c r="A6183" s="1">
        <v>6181</v>
      </c>
      <c r="B6183">
        <v>6181</v>
      </c>
      <c r="C6183" t="s">
        <v>8</v>
      </c>
      <c r="D6183" t="s">
        <v>5296</v>
      </c>
      <c r="E6183">
        <v>1357</v>
      </c>
      <c r="F6183">
        <v>17</v>
      </c>
      <c r="G6183" t="b">
        <v>0</v>
      </c>
      <c r="H6183" t="b">
        <v>0</v>
      </c>
      <c r="I6183" t="s">
        <v>5317</v>
      </c>
      <c r="S6183" t="str" cm="1">
        <f t="array" ref="S6183">[1]!GTranslate(I6183,"ru","en")</f>
        <v>50 shade loneliness</v>
      </c>
    </row>
    <row r="6184" spans="1:19" x14ac:dyDescent="0.25">
      <c r="A6184" s="1">
        <v>6182</v>
      </c>
      <c r="B6184">
        <v>6182</v>
      </c>
      <c r="C6184" t="s">
        <v>8</v>
      </c>
      <c r="D6184" t="s">
        <v>5296</v>
      </c>
      <c r="E6184">
        <v>1064</v>
      </c>
      <c r="F6184">
        <v>9</v>
      </c>
      <c r="G6184" t="b">
        <v>0</v>
      </c>
      <c r="H6184" t="b">
        <v>0</v>
      </c>
      <c r="I6184" t="s">
        <v>5318</v>
      </c>
      <c r="S6184" t="str" cm="1">
        <f t="array" ref="S6184">[1]!GTranslate(I6184,"ru","en")</f>
        <v>thanks chs</v>
      </c>
    </row>
    <row r="6185" spans="1:19" x14ac:dyDescent="0.25">
      <c r="A6185" s="1">
        <v>6183</v>
      </c>
      <c r="B6185">
        <v>6183</v>
      </c>
      <c r="C6185" t="s">
        <v>8</v>
      </c>
      <c r="D6185" t="s">
        <v>5296</v>
      </c>
      <c r="E6185">
        <v>668</v>
      </c>
      <c r="F6185">
        <v>4</v>
      </c>
      <c r="G6185" t="b">
        <v>0</v>
      </c>
      <c r="H6185" t="b">
        <v>0</v>
      </c>
      <c r="I6185" t="s">
        <v>5319</v>
      </c>
      <c r="S6185" t="str" cm="1">
        <f t="array" ref="S6185">[1]!GTranslate(I6185,"ru","en")</f>
        <v>want a hug bum</v>
      </c>
    </row>
    <row r="6186" spans="1:19" x14ac:dyDescent="0.25">
      <c r="A6186" s="1">
        <v>6184</v>
      </c>
      <c r="B6186">
        <v>6184</v>
      </c>
      <c r="C6186" t="s">
        <v>8</v>
      </c>
      <c r="D6186" t="s">
        <v>5296</v>
      </c>
      <c r="E6186">
        <v>7841</v>
      </c>
      <c r="F6186">
        <v>70</v>
      </c>
      <c r="G6186" t="b">
        <v>0</v>
      </c>
      <c r="H6186" t="b">
        <v>0</v>
      </c>
      <c r="I6186" t="s">
        <v>5320</v>
      </c>
      <c r="S6186" t="str" cm="1">
        <f t="array" ref="S6186">[1]!GTranslate(I6186,"ru","en")</f>
        <v>damn princess</v>
      </c>
    </row>
    <row r="6187" spans="1:19" x14ac:dyDescent="0.25">
      <c r="A6187" s="1">
        <v>6185</v>
      </c>
      <c r="B6187">
        <v>6185</v>
      </c>
      <c r="C6187" t="s">
        <v>8</v>
      </c>
      <c r="D6187" t="s">
        <v>5296</v>
      </c>
      <c r="E6187">
        <v>1834</v>
      </c>
      <c r="F6187">
        <v>21</v>
      </c>
      <c r="G6187" t="b">
        <v>0</v>
      </c>
      <c r="H6187" t="b">
        <v>0</v>
      </c>
      <c r="I6187" t="s">
        <v>5321</v>
      </c>
      <c r="S6187" t="str" cm="1">
        <f t="array" ref="S6187">[1]!GTranslate(I6187,"ru","en")</f>
        <v>god damn</v>
      </c>
    </row>
    <row r="6188" spans="1:19" x14ac:dyDescent="0.25">
      <c r="A6188" s="1">
        <v>6186</v>
      </c>
      <c r="B6188">
        <v>6186</v>
      </c>
      <c r="C6188" t="s">
        <v>8</v>
      </c>
      <c r="D6188" t="s">
        <v>5296</v>
      </c>
      <c r="E6188">
        <v>1300</v>
      </c>
      <c r="F6188">
        <v>17</v>
      </c>
      <c r="G6188" t="b">
        <v>0</v>
      </c>
      <c r="H6188" t="b">
        <v>0</v>
      </c>
      <c r="I6188" t="s">
        <v>5322</v>
      </c>
      <c r="S6188" t="str" cm="1">
        <f t="array" ref="S6188">[1]!GTranslate(I6188,"ru","en")</f>
        <v>Is it really hard to talk daughter fuck the refrigerator</v>
      </c>
    </row>
    <row r="6189" spans="1:19" x14ac:dyDescent="0.25">
      <c r="A6189" s="1">
        <v>6187</v>
      </c>
      <c r="B6189">
        <v>6187</v>
      </c>
      <c r="C6189" t="s">
        <v>8</v>
      </c>
      <c r="D6189" t="s">
        <v>5296</v>
      </c>
      <c r="E6189">
        <v>1263</v>
      </c>
      <c r="F6189">
        <v>12</v>
      </c>
      <c r="G6189" t="b">
        <v>0</v>
      </c>
      <c r="H6189" t="b">
        <v>0</v>
      </c>
      <c r="I6189" t="s">
        <v>5323</v>
      </c>
      <c r="S6189" t="str" cm="1">
        <f t="array" ref="S6189">[1]!GTranslate(I6189,"ru","en")</f>
        <v>useless forever sad forever suffer</v>
      </c>
    </row>
    <row r="6190" spans="1:19" x14ac:dyDescent="0.25">
      <c r="A6190" s="1">
        <v>6188</v>
      </c>
      <c r="B6190">
        <v>6188</v>
      </c>
      <c r="C6190" t="s">
        <v>8</v>
      </c>
      <c r="D6190" t="s">
        <v>5296</v>
      </c>
      <c r="E6190">
        <v>1376</v>
      </c>
      <c r="F6190">
        <v>11</v>
      </c>
      <c r="G6190" t="b">
        <v>0</v>
      </c>
      <c r="H6190" t="b">
        <v>0</v>
      </c>
      <c r="I6190" t="s">
        <v>5324</v>
      </c>
      <c r="S6190" t="str" cm="1">
        <f t="array" ref="S6190">[1]!GTranslate(I6190,"ru","en")</f>
        <v>go fuck yourself because of the ex</v>
      </c>
    </row>
    <row r="6191" spans="1:19" x14ac:dyDescent="0.25">
      <c r="A6191" s="1">
        <v>6189</v>
      </c>
      <c r="B6191">
        <v>6189</v>
      </c>
      <c r="C6191" t="s">
        <v>8</v>
      </c>
      <c r="D6191" t="s">
        <v>5296</v>
      </c>
      <c r="E6191">
        <v>1026</v>
      </c>
      <c r="F6191">
        <v>12</v>
      </c>
      <c r="G6191" t="b">
        <v>0</v>
      </c>
      <c r="H6191" t="b">
        <v>0</v>
      </c>
      <c r="I6191" t="s">
        <v>5172</v>
      </c>
      <c r="S6191" t="str" cm="1">
        <f t="array" ref="S6191">[1]!GTranslate(I6191,"ru","en")</f>
        <v>sad again</v>
      </c>
    </row>
    <row r="6192" spans="1:19" x14ac:dyDescent="0.25">
      <c r="A6192" s="1">
        <v>6190</v>
      </c>
      <c r="B6192">
        <v>6190</v>
      </c>
      <c r="C6192" t="s">
        <v>8</v>
      </c>
      <c r="D6192" t="s">
        <v>5296</v>
      </c>
      <c r="E6192">
        <v>1193</v>
      </c>
      <c r="F6192">
        <v>10</v>
      </c>
      <c r="G6192" t="b">
        <v>0</v>
      </c>
      <c r="H6192" t="b">
        <v>0</v>
      </c>
      <c r="I6192" t="s">
        <v>5325</v>
      </c>
      <c r="S6192" t="str" cm="1">
        <f t="array" ref="S6192">[1]!GTranslate(I6192,"ru","en")</f>
        <v>fall in love again</v>
      </c>
    </row>
    <row r="6193" spans="1:19" x14ac:dyDescent="0.25">
      <c r="A6193" s="1">
        <v>6191</v>
      </c>
      <c r="B6193">
        <v>6191</v>
      </c>
      <c r="C6193" t="s">
        <v>8</v>
      </c>
      <c r="D6193" t="s">
        <v>5296</v>
      </c>
      <c r="E6193">
        <v>1524</v>
      </c>
      <c r="F6193">
        <v>15</v>
      </c>
      <c r="G6193" t="b">
        <v>0</v>
      </c>
      <c r="H6193" t="b">
        <v>0</v>
      </c>
      <c r="I6193" t="s">
        <v>5326</v>
      </c>
      <c r="S6193" t="str" cm="1">
        <f t="array" ref="S6193">[1]!GTranslate(I6193,"ru","en")</f>
        <v>shitty shitty shitty shitty shitty shitty shitty shitty shitty shitty shitty shitty shitty shitty shitty shitty shitty shitty shitty shitty shitty shitty</v>
      </c>
    </row>
    <row r="6194" spans="1:19" x14ac:dyDescent="0.25">
      <c r="A6194" s="1">
        <v>6192</v>
      </c>
      <c r="B6194">
        <v>6192</v>
      </c>
      <c r="C6194" t="s">
        <v>8</v>
      </c>
      <c r="D6194" t="s">
        <v>5296</v>
      </c>
      <c r="E6194">
        <v>1191</v>
      </c>
      <c r="F6194">
        <v>11</v>
      </c>
      <c r="G6194" t="b">
        <v>0</v>
      </c>
      <c r="H6194" t="b">
        <v>0</v>
      </c>
      <c r="I6194" t="s">
        <v>5327</v>
      </c>
      <c r="S6194" t="str" cm="1">
        <f t="array" ref="S6194">[1]!GTranslate(I6194,"ru","en")</f>
        <v>give your heart back bitch</v>
      </c>
    </row>
    <row r="6195" spans="1:19" x14ac:dyDescent="0.25">
      <c r="A6195" s="1">
        <v>6193</v>
      </c>
      <c r="B6195">
        <v>6193</v>
      </c>
      <c r="C6195" t="s">
        <v>8</v>
      </c>
      <c r="D6195" t="s">
        <v>5328</v>
      </c>
      <c r="E6195">
        <v>1356</v>
      </c>
      <c r="F6195">
        <v>8</v>
      </c>
      <c r="G6195" t="b">
        <v>0</v>
      </c>
      <c r="H6195" t="b">
        <v>0</v>
      </c>
      <c r="I6195" t="s">
        <v>5329</v>
      </c>
      <c r="S6195" t="str" cm="1">
        <f t="array" ref="S6195">[1]!GTranslate(I6195,"ru","en")</f>
        <v>make a promise to cry</v>
      </c>
    </row>
    <row r="6196" spans="1:19" x14ac:dyDescent="0.25">
      <c r="A6196" s="1">
        <v>6194</v>
      </c>
      <c r="B6196">
        <v>6194</v>
      </c>
      <c r="C6196" t="s">
        <v>8</v>
      </c>
      <c r="D6196" t="s">
        <v>5328</v>
      </c>
      <c r="E6196">
        <v>947</v>
      </c>
      <c r="F6196">
        <v>8</v>
      </c>
      <c r="G6196" t="b">
        <v>0</v>
      </c>
      <c r="H6196" t="b">
        <v>0</v>
      </c>
      <c r="I6196" t="s">
        <v>4653</v>
      </c>
      <c r="S6196" t="str" cm="1">
        <f t="array" ref="S6196">[1]!GTranslate(I6196,"ru","en")</f>
        <v>live heal</v>
      </c>
    </row>
    <row r="6197" spans="1:19" x14ac:dyDescent="0.25">
      <c r="A6197" s="1">
        <v>6195</v>
      </c>
      <c r="B6197">
        <v>6195</v>
      </c>
      <c r="C6197" t="s">
        <v>8</v>
      </c>
      <c r="D6197" t="s">
        <v>5328</v>
      </c>
      <c r="E6197">
        <v>1366</v>
      </c>
      <c r="F6197">
        <v>6</v>
      </c>
      <c r="G6197" t="b">
        <v>0</v>
      </c>
      <c r="H6197" t="b">
        <v>0</v>
      </c>
      <c r="I6197" t="s">
        <v>4648</v>
      </c>
      <c r="S6197" t="str" cm="1">
        <f t="array" ref="S6197">[1]!GTranslate(I6197,"ru","en")</f>
        <v>decide to swell</v>
      </c>
    </row>
    <row r="6198" spans="1:19" x14ac:dyDescent="0.25">
      <c r="A6198" s="1">
        <v>6196</v>
      </c>
      <c r="B6198">
        <v>6196</v>
      </c>
      <c r="C6198" t="s">
        <v>8</v>
      </c>
      <c r="D6198" t="s">
        <v>5328</v>
      </c>
      <c r="E6198">
        <v>1352</v>
      </c>
      <c r="F6198">
        <v>12</v>
      </c>
      <c r="G6198" t="b">
        <v>0</v>
      </c>
      <c r="H6198" t="b">
        <v>0</v>
      </c>
      <c r="I6198" t="s">
        <v>4652</v>
      </c>
      <c r="S6198" t="str" cm="1">
        <f t="array" ref="S6198">[1]!GTranslate(I6198,"ru","en")</f>
        <v>know scum</v>
      </c>
    </row>
    <row r="6199" spans="1:19" x14ac:dyDescent="0.25">
      <c r="A6199" s="1">
        <v>6197</v>
      </c>
      <c r="B6199">
        <v>6197</v>
      </c>
      <c r="C6199" t="s">
        <v>8</v>
      </c>
      <c r="D6199" t="s">
        <v>5328</v>
      </c>
      <c r="E6199">
        <v>2159</v>
      </c>
      <c r="F6199">
        <v>25</v>
      </c>
      <c r="G6199" t="b">
        <v>0</v>
      </c>
      <c r="H6199" t="b">
        <v>0</v>
      </c>
      <c r="I6199" t="s">
        <v>4658</v>
      </c>
      <c r="S6199" t="str" cm="1">
        <f t="array" ref="S6199">[1]!GTranslate(I6199,"ru","en")</f>
        <v>mom tomorrow die school</v>
      </c>
    </row>
    <row r="6200" spans="1:19" x14ac:dyDescent="0.25">
      <c r="A6200" s="1">
        <v>6198</v>
      </c>
      <c r="B6200">
        <v>6198</v>
      </c>
      <c r="C6200" t="s">
        <v>8</v>
      </c>
      <c r="D6200" t="s">
        <v>5328</v>
      </c>
      <c r="E6200">
        <v>808</v>
      </c>
      <c r="F6200">
        <v>6</v>
      </c>
      <c r="G6200" t="b">
        <v>0</v>
      </c>
      <c r="H6200" t="b">
        <v>0</v>
      </c>
      <c r="I6200" t="s">
        <v>5330</v>
      </c>
      <c r="S6200" t="str" cm="1">
        <f t="array" ref="S6200">[1]!GTranslate(I6200,"ru","en")</f>
        <v>want to leave</v>
      </c>
    </row>
    <row r="6201" spans="1:19" x14ac:dyDescent="0.25">
      <c r="A6201" s="1">
        <v>6199</v>
      </c>
      <c r="B6201">
        <v>6199</v>
      </c>
      <c r="C6201" t="s">
        <v>8</v>
      </c>
      <c r="D6201" t="s">
        <v>5328</v>
      </c>
      <c r="E6201">
        <v>1203</v>
      </c>
      <c r="F6201">
        <v>13</v>
      </c>
      <c r="G6201" t="b">
        <v>0</v>
      </c>
      <c r="H6201" t="b">
        <v>0</v>
      </c>
      <c r="I6201" t="s">
        <v>5331</v>
      </c>
      <c r="S6201" t="str" cm="1">
        <f t="array" ref="S6201">[1]!GTranslate(I6201,"ru","en")</f>
        <v>let's go together</v>
      </c>
    </row>
    <row r="6202" spans="1:19" x14ac:dyDescent="0.25">
      <c r="A6202" s="1">
        <v>6200</v>
      </c>
      <c r="B6202">
        <v>6200</v>
      </c>
      <c r="C6202" t="s">
        <v>8</v>
      </c>
      <c r="D6202" t="s">
        <v>5328</v>
      </c>
      <c r="E6202">
        <v>1476</v>
      </c>
      <c r="F6202">
        <v>14</v>
      </c>
      <c r="G6202" t="b">
        <v>0</v>
      </c>
      <c r="H6202" t="b">
        <v>0</v>
      </c>
      <c r="I6202" t="s">
        <v>5332</v>
      </c>
      <c r="S6202" t="str" cm="1">
        <f t="array" ref="S6202">[1]!GTranslate(I6202,"ru","en")</f>
        <v>try to forget know remember</v>
      </c>
    </row>
    <row r="6203" spans="1:19" x14ac:dyDescent="0.25">
      <c r="A6203" s="1">
        <v>6201</v>
      </c>
      <c r="B6203">
        <v>6201</v>
      </c>
      <c r="C6203" t="s">
        <v>8</v>
      </c>
      <c r="D6203" t="s">
        <v>5328</v>
      </c>
      <c r="E6203">
        <v>748</v>
      </c>
      <c r="F6203">
        <v>9</v>
      </c>
      <c r="G6203" t="b">
        <v>0</v>
      </c>
      <c r="H6203" t="b">
        <v>0</v>
      </c>
      <c r="I6203" t="s">
        <v>5333</v>
      </c>
      <c r="S6203" t="str" cm="1">
        <f t="array" ref="S6203">[1]!GTranslate(I6203,"ru","en")</f>
        <v>want the right one</v>
      </c>
    </row>
    <row r="6204" spans="1:19" x14ac:dyDescent="0.25">
      <c r="A6204" s="1">
        <v>6202</v>
      </c>
      <c r="B6204">
        <v>6202</v>
      </c>
      <c r="C6204" t="s">
        <v>8</v>
      </c>
      <c r="D6204" t="s">
        <v>5328</v>
      </c>
      <c r="E6204">
        <v>1251</v>
      </c>
      <c r="F6204">
        <v>12</v>
      </c>
      <c r="G6204" t="b">
        <v>0</v>
      </c>
      <c r="H6204" t="b">
        <v>0</v>
      </c>
      <c r="I6204" t="s">
        <v>4342</v>
      </c>
      <c r="S6204" t="str" cm="1">
        <f t="array" ref="S6204">[1]!GTranslate(I6204,"ru","en")</f>
        <v>end bring chs nice attitude</v>
      </c>
    </row>
    <row r="6205" spans="1:19" x14ac:dyDescent="0.25">
      <c r="A6205" s="1">
        <v>6203</v>
      </c>
      <c r="B6205">
        <v>6203</v>
      </c>
      <c r="C6205" t="s">
        <v>8</v>
      </c>
      <c r="D6205" t="s">
        <v>5328</v>
      </c>
      <c r="E6205">
        <v>1045</v>
      </c>
      <c r="F6205">
        <v>6</v>
      </c>
      <c r="G6205" t="b">
        <v>0</v>
      </c>
      <c r="H6205" t="b">
        <v>0</v>
      </c>
      <c r="I6205" t="s">
        <v>4632</v>
      </c>
      <c r="S6205" t="str" cm="1">
        <f t="array" ref="S6205">[1]!GTranslate(I6205,"ru","en")</f>
        <v>w fuck fuck fuck l fuck fuck</v>
      </c>
    </row>
    <row r="6206" spans="1:19" x14ac:dyDescent="0.25">
      <c r="A6206" s="1">
        <v>6204</v>
      </c>
      <c r="B6206">
        <v>6204</v>
      </c>
      <c r="C6206" t="s">
        <v>8</v>
      </c>
      <c r="D6206" t="s">
        <v>5328</v>
      </c>
      <c r="E6206">
        <v>861</v>
      </c>
      <c r="F6206">
        <v>11</v>
      </c>
      <c r="G6206" t="b">
        <v>0</v>
      </c>
      <c r="H6206" t="b">
        <v>0</v>
      </c>
      <c r="I6206" t="s">
        <v>5334</v>
      </c>
      <c r="S6206" t="str" cm="1">
        <f t="array" ref="S6206">[1]!GTranslate(I6206,"ru","en")</f>
        <v>disgusting world make closed depressive kill from within</v>
      </c>
    </row>
    <row r="6207" spans="1:19" x14ac:dyDescent="0.25">
      <c r="A6207" s="1">
        <v>6205</v>
      </c>
      <c r="B6207">
        <v>6205</v>
      </c>
      <c r="C6207" t="s">
        <v>8</v>
      </c>
      <c r="D6207" t="s">
        <v>5328</v>
      </c>
      <c r="E6207">
        <v>1200</v>
      </c>
      <c r="F6207">
        <v>4</v>
      </c>
      <c r="G6207" t="b">
        <v>0</v>
      </c>
      <c r="H6207" t="b">
        <v>0</v>
      </c>
      <c r="I6207" t="s">
        <v>4570</v>
      </c>
      <c r="S6207" t="str" cm="1">
        <f t="array" ref="S6207">[1]!GTranslate(I6207,"ru","en")</f>
        <v>blaspheme pull</v>
      </c>
    </row>
    <row r="6208" spans="1:19" x14ac:dyDescent="0.25">
      <c r="A6208" s="1">
        <v>6206</v>
      </c>
      <c r="B6208">
        <v>6206</v>
      </c>
      <c r="C6208" t="s">
        <v>8</v>
      </c>
      <c r="D6208" t="s">
        <v>5328</v>
      </c>
      <c r="E6208">
        <v>1183</v>
      </c>
      <c r="F6208">
        <v>9</v>
      </c>
      <c r="G6208" t="b">
        <v>0</v>
      </c>
      <c r="H6208" t="b">
        <v>0</v>
      </c>
      <c r="I6208" t="s">
        <v>5335</v>
      </c>
      <c r="S6208" t="str" cm="1">
        <f t="array" ref="S6208">[1]!GTranslate(I6208,"ru","en")</f>
        <v>love network 15 minutes ago</v>
      </c>
    </row>
    <row r="6209" spans="1:19" x14ac:dyDescent="0.25">
      <c r="A6209" s="1">
        <v>6207</v>
      </c>
      <c r="B6209">
        <v>6207</v>
      </c>
      <c r="C6209" t="s">
        <v>8</v>
      </c>
      <c r="D6209" t="s">
        <v>5328</v>
      </c>
      <c r="E6209">
        <v>738</v>
      </c>
      <c r="F6209">
        <v>6</v>
      </c>
      <c r="G6209" t="b">
        <v>0</v>
      </c>
      <c r="H6209" t="b">
        <v>0</v>
      </c>
      <c r="I6209" t="s">
        <v>5336</v>
      </c>
      <c r="S6209" t="str" cm="1">
        <f t="array" ref="S6209">[1]!GTranslate(I6209,"ru","en")</f>
        <v>the warmth of your hand</v>
      </c>
    </row>
    <row r="6210" spans="1:19" x14ac:dyDescent="0.25">
      <c r="A6210" s="1">
        <v>6208</v>
      </c>
      <c r="B6210">
        <v>6208</v>
      </c>
      <c r="C6210" t="s">
        <v>8</v>
      </c>
      <c r="D6210" t="s">
        <v>5328</v>
      </c>
      <c r="E6210">
        <v>761</v>
      </c>
      <c r="F6210">
        <v>4</v>
      </c>
      <c r="G6210" t="b">
        <v>0</v>
      </c>
      <c r="H6210" t="b">
        <v>0</v>
      </c>
      <c r="I6210" t="s">
        <v>5337</v>
      </c>
      <c r="S6210" t="str" cm="1">
        <f t="array" ref="S6210">[1]!GTranslate(I6210,"ru","en")</f>
        <v>amnesia to be able to forget</v>
      </c>
    </row>
    <row r="6211" spans="1:19" x14ac:dyDescent="0.25">
      <c r="A6211" s="1">
        <v>6209</v>
      </c>
      <c r="B6211">
        <v>6209</v>
      </c>
      <c r="C6211" t="s">
        <v>8</v>
      </c>
      <c r="D6211" t="s">
        <v>5328</v>
      </c>
      <c r="E6211">
        <v>866</v>
      </c>
      <c r="F6211">
        <v>7</v>
      </c>
      <c r="G6211" t="b">
        <v>0</v>
      </c>
      <c r="H6211" t="b">
        <v>0</v>
      </c>
      <c r="I6211" t="s">
        <v>5338</v>
      </c>
      <c r="S6211" t="str" cm="1">
        <f t="array" ref="S6211">[1]!GTranslate(I6211,"ru","en")</f>
        <v>quarrel over nonsense</v>
      </c>
    </row>
    <row r="6212" spans="1:19" x14ac:dyDescent="0.25">
      <c r="A6212" s="1">
        <v>6210</v>
      </c>
      <c r="B6212">
        <v>6210</v>
      </c>
      <c r="C6212" t="s">
        <v>8</v>
      </c>
      <c r="D6212" t="s">
        <v>5328</v>
      </c>
      <c r="E6212">
        <v>729</v>
      </c>
      <c r="F6212">
        <v>2</v>
      </c>
      <c r="G6212" t="b">
        <v>0</v>
      </c>
      <c r="H6212" t="b">
        <v>0</v>
      </c>
      <c r="I6212" t="s">
        <v>5339</v>
      </c>
      <c r="S6212" t="str" cm="1">
        <f t="array" ref="S6212">[1]!GTranslate(I6212,"ru","en")</f>
        <v>constantly sleep a person a third of life see off sleep death get enough sleep</v>
      </c>
    </row>
    <row r="6213" spans="1:19" x14ac:dyDescent="0.25">
      <c r="A6213" s="1">
        <v>6211</v>
      </c>
      <c r="B6213">
        <v>6211</v>
      </c>
      <c r="C6213" t="s">
        <v>8</v>
      </c>
      <c r="D6213" t="s">
        <v>5328</v>
      </c>
      <c r="E6213">
        <v>949</v>
      </c>
      <c r="F6213">
        <v>7</v>
      </c>
      <c r="G6213" t="b">
        <v>0</v>
      </c>
      <c r="H6213" t="b">
        <v>0</v>
      </c>
      <c r="I6213" t="s">
        <v>5340</v>
      </c>
      <c r="S6213" t="str" cm="1">
        <f t="array" ref="S6213">[1]!GTranslate(I6213,"ru","en")</f>
        <v>believe the word hold back</v>
      </c>
    </row>
    <row r="6214" spans="1:19" x14ac:dyDescent="0.25">
      <c r="A6214" s="1">
        <v>6212</v>
      </c>
      <c r="B6214">
        <v>6212</v>
      </c>
      <c r="C6214" t="s">
        <v>8</v>
      </c>
      <c r="D6214" t="s">
        <v>5328</v>
      </c>
      <c r="E6214">
        <v>796</v>
      </c>
      <c r="F6214">
        <v>4</v>
      </c>
      <c r="G6214" t="b">
        <v>0</v>
      </c>
      <c r="H6214" t="b">
        <v>0</v>
      </c>
      <c r="I6214" t="s">
        <v>5341</v>
      </c>
      <c r="S6214" t="str" cm="1">
        <f t="array" ref="S6214">[1]!GTranslate(I6214,"ru","en")</f>
        <v>say forget stop remembering</v>
      </c>
    </row>
    <row r="6215" spans="1:19" x14ac:dyDescent="0.25">
      <c r="A6215" s="1">
        <v>6213</v>
      </c>
      <c r="B6215">
        <v>6213</v>
      </c>
      <c r="C6215" t="s">
        <v>8</v>
      </c>
      <c r="D6215" t="s">
        <v>5328</v>
      </c>
      <c r="E6215">
        <v>2809</v>
      </c>
      <c r="F6215">
        <v>16</v>
      </c>
      <c r="G6215" t="b">
        <v>0</v>
      </c>
      <c r="H6215" t="b">
        <v>0</v>
      </c>
      <c r="I6215" t="s">
        <v>5342</v>
      </c>
      <c r="S6215" t="str" cm="1">
        <f t="array" ref="S6215">[1]!GTranslate(I6215,"ru","en")</f>
        <v>Princess to drink</v>
      </c>
    </row>
    <row r="6216" spans="1:19" x14ac:dyDescent="0.25">
      <c r="A6216" s="1">
        <v>6214</v>
      </c>
      <c r="B6216">
        <v>6214</v>
      </c>
      <c r="C6216" t="s">
        <v>8</v>
      </c>
      <c r="D6216" t="s">
        <v>5328</v>
      </c>
      <c r="E6216">
        <v>1106</v>
      </c>
      <c r="F6216">
        <v>8</v>
      </c>
      <c r="G6216" t="b">
        <v>0</v>
      </c>
      <c r="H6216" t="b">
        <v>0</v>
      </c>
      <c r="I6216" t="s">
        <v>5343</v>
      </c>
      <c r="S6216" t="str" cm="1">
        <f t="array" ref="S6216">[1]!GTranslate(I6216,"ru","en")</f>
        <v>want concert play song playlist</v>
      </c>
    </row>
    <row r="6217" spans="1:19" x14ac:dyDescent="0.25">
      <c r="A6217" s="1">
        <v>6215</v>
      </c>
      <c r="B6217">
        <v>6215</v>
      </c>
      <c r="C6217" t="s">
        <v>8</v>
      </c>
      <c r="D6217" t="s">
        <v>5328</v>
      </c>
      <c r="E6217">
        <v>1393</v>
      </c>
      <c r="F6217">
        <v>6</v>
      </c>
      <c r="G6217" t="b">
        <v>0</v>
      </c>
      <c r="H6217" t="b">
        <v>0</v>
      </c>
      <c r="I6217" t="s">
        <v>5344</v>
      </c>
      <c r="S6217" t="str" cm="1">
        <f t="array" ref="S6217">[1]!GTranslate(I6217,"ru","en")</f>
        <v>Help Dasha Pathfinder Find Boobs</v>
      </c>
    </row>
    <row r="6218" spans="1:19" x14ac:dyDescent="0.25">
      <c r="A6218" s="1">
        <v>6216</v>
      </c>
      <c r="B6218">
        <v>6216</v>
      </c>
      <c r="C6218" t="s">
        <v>8</v>
      </c>
      <c r="D6218" t="s">
        <v>5328</v>
      </c>
      <c r="E6218">
        <v>2549</v>
      </c>
      <c r="F6218">
        <v>18</v>
      </c>
      <c r="G6218" t="b">
        <v>0</v>
      </c>
      <c r="H6218" t="b">
        <v>0</v>
      </c>
      <c r="I6218" t="s">
        <v>3673</v>
      </c>
      <c r="S6218" t="str" cm="1">
        <f t="array" ref="S6218">[1]!GTranslate(I6218,"ru","en")</f>
        <v>mom buy boyfriend</v>
      </c>
    </row>
    <row r="6219" spans="1:19" x14ac:dyDescent="0.25">
      <c r="A6219" s="1">
        <v>6217</v>
      </c>
      <c r="B6219">
        <v>6217</v>
      </c>
      <c r="C6219" t="s">
        <v>8</v>
      </c>
      <c r="D6219" t="s">
        <v>5328</v>
      </c>
      <c r="E6219">
        <v>946</v>
      </c>
      <c r="F6219">
        <v>4</v>
      </c>
      <c r="G6219" t="b">
        <v>0</v>
      </c>
      <c r="H6219" t="b">
        <v>0</v>
      </c>
      <c r="I6219" t="s">
        <v>5345</v>
      </c>
      <c r="S6219" t="str" cm="1">
        <f t="array" ref="S6219">[1]!GTranslate(I6219,"ru","en")</f>
        <v>desired phone recharging sadness</v>
      </c>
    </row>
    <row r="6220" spans="1:19" x14ac:dyDescent="0.25">
      <c r="A6220" s="1">
        <v>6218</v>
      </c>
      <c r="B6220">
        <v>6218</v>
      </c>
      <c r="C6220" t="s">
        <v>8</v>
      </c>
      <c r="D6220" t="s">
        <v>5328</v>
      </c>
      <c r="E6220">
        <v>832</v>
      </c>
      <c r="F6220">
        <v>8</v>
      </c>
      <c r="G6220" t="b">
        <v>0</v>
      </c>
      <c r="H6220" t="b">
        <v>0</v>
      </c>
      <c r="I6220" t="s">
        <v>5346</v>
      </c>
      <c r="S6220" t="str" cm="1">
        <f t="array" ref="S6220">[1]!GTranslate(I6220,"ru","en")</f>
        <v>end life die nice view</v>
      </c>
    </row>
    <row r="6221" spans="1:19" x14ac:dyDescent="0.25">
      <c r="A6221" s="1">
        <v>6219</v>
      </c>
      <c r="B6221">
        <v>6219</v>
      </c>
      <c r="C6221" t="s">
        <v>8</v>
      </c>
      <c r="D6221" t="s">
        <v>5328</v>
      </c>
      <c r="E6221">
        <v>992</v>
      </c>
      <c r="F6221">
        <v>9</v>
      </c>
      <c r="G6221" t="b">
        <v>0</v>
      </c>
      <c r="H6221" t="b">
        <v>0</v>
      </c>
      <c r="I6221" t="s">
        <v>5347</v>
      </c>
      <c r="S6221" t="str" cm="1">
        <f t="array" ref="S6221">[1]!GTranslate(I6221,"ru","en")</f>
        <v>break heart break fuck</v>
      </c>
    </row>
    <row r="6222" spans="1:19" x14ac:dyDescent="0.25">
      <c r="A6222" s="1">
        <v>6220</v>
      </c>
      <c r="B6222">
        <v>6220</v>
      </c>
      <c r="C6222" t="s">
        <v>8</v>
      </c>
      <c r="D6222" t="s">
        <v>5328</v>
      </c>
      <c r="E6222">
        <v>1154</v>
      </c>
      <c r="F6222">
        <v>7</v>
      </c>
      <c r="G6222" t="b">
        <v>0</v>
      </c>
      <c r="H6222" t="b">
        <v>0</v>
      </c>
      <c r="I6222" t="s">
        <v>5348</v>
      </c>
      <c r="S6222" t="str" cm="1">
        <f t="array" ref="S6222">[1]!GTranslate(I6222,"ru","en")</f>
        <v>drunk love all</v>
      </c>
    </row>
    <row r="6223" spans="1:19" x14ac:dyDescent="0.25">
      <c r="A6223" s="1">
        <v>6221</v>
      </c>
      <c r="B6223">
        <v>6221</v>
      </c>
      <c r="C6223" t="s">
        <v>8</v>
      </c>
      <c r="D6223" t="s">
        <v>5328</v>
      </c>
      <c r="E6223">
        <v>1269</v>
      </c>
      <c r="F6223">
        <v>15</v>
      </c>
      <c r="G6223" t="b">
        <v>0</v>
      </c>
      <c r="H6223" t="b">
        <v>0</v>
      </c>
      <c r="I6223" t="s">
        <v>5349</v>
      </c>
      <c r="S6223" t="str" cm="1">
        <f t="array" ref="S6223">[1]!GTranslate(I6223,"ru","en")</f>
        <v>you need your physics chemistry to be able to toss peanuts to catch your mouth</v>
      </c>
    </row>
    <row r="6224" spans="1:19" x14ac:dyDescent="0.25">
      <c r="A6224" s="1">
        <v>6222</v>
      </c>
      <c r="B6224">
        <v>6222</v>
      </c>
      <c r="C6224" t="s">
        <v>8</v>
      </c>
      <c r="D6224" t="s">
        <v>5328</v>
      </c>
      <c r="E6224">
        <v>1058</v>
      </c>
      <c r="F6224">
        <v>5</v>
      </c>
      <c r="G6224" t="b">
        <v>0</v>
      </c>
      <c r="H6224" t="b">
        <v>0</v>
      </c>
      <c r="I6224" t="s">
        <v>5350</v>
      </c>
      <c r="S6224" t="str" cm="1">
        <f t="array" ref="S6224">[1]!GTranslate(I6224,"ru","en")</f>
        <v>learn a lesson to sit down heroin</v>
      </c>
    </row>
    <row r="6225" spans="1:19" x14ac:dyDescent="0.25">
      <c r="A6225" s="1">
        <v>6223</v>
      </c>
      <c r="B6225">
        <v>6223</v>
      </c>
      <c r="C6225" t="s">
        <v>8</v>
      </c>
      <c r="D6225" t="s">
        <v>5328</v>
      </c>
      <c r="E6225">
        <v>1275</v>
      </c>
      <c r="F6225">
        <v>10</v>
      </c>
      <c r="G6225" t="b">
        <v>0</v>
      </c>
      <c r="H6225" t="b">
        <v>0</v>
      </c>
      <c r="I6225" t="s">
        <v>5351</v>
      </c>
      <c r="S6225" t="str" cm="1">
        <f t="array" ref="S6225">[1]!GTranslate(I6225,"ru","en")</f>
        <v>evening walk home go want to be late want to have time to mourn cry sleep</v>
      </c>
    </row>
    <row r="6226" spans="1:19" x14ac:dyDescent="0.25">
      <c r="A6226" s="1">
        <v>6224</v>
      </c>
      <c r="B6226">
        <v>6224</v>
      </c>
      <c r="C6226" t="s">
        <v>8</v>
      </c>
      <c r="D6226" t="s">
        <v>5328</v>
      </c>
      <c r="E6226">
        <v>1583</v>
      </c>
      <c r="F6226">
        <v>16</v>
      </c>
      <c r="G6226" t="b">
        <v>0</v>
      </c>
      <c r="H6226" t="b">
        <v>0</v>
      </c>
      <c r="I6226" t="s">
        <v>5352</v>
      </c>
      <c r="S6226" t="str" cm="1">
        <f t="array" ref="S6226">[1]!GTranslate(I6226,"ru","en")</f>
        <v>today look like a real cock princess go boozy</v>
      </c>
    </row>
    <row r="6227" spans="1:19" x14ac:dyDescent="0.25">
      <c r="A6227" s="1">
        <v>6225</v>
      </c>
      <c r="B6227">
        <v>6225</v>
      </c>
      <c r="C6227" t="s">
        <v>8</v>
      </c>
      <c r="D6227" t="s">
        <v>5328</v>
      </c>
      <c r="E6227">
        <v>877</v>
      </c>
      <c r="F6227">
        <v>7</v>
      </c>
      <c r="G6227" t="b">
        <v>0</v>
      </c>
      <c r="H6227" t="b">
        <v>0</v>
      </c>
      <c r="I6227" t="s">
        <v>4790</v>
      </c>
      <c r="S6227" t="str" cm="1">
        <f t="array" ref="S6227">[1]!GTranslate(I6227,"ru","en")</f>
        <v>love game give play love</v>
      </c>
    </row>
    <row r="6228" spans="1:19" x14ac:dyDescent="0.25">
      <c r="A6228" s="1">
        <v>6226</v>
      </c>
      <c r="B6228">
        <v>6226</v>
      </c>
      <c r="C6228" t="s">
        <v>8</v>
      </c>
      <c r="D6228" t="s">
        <v>5328</v>
      </c>
      <c r="E6228">
        <v>1686</v>
      </c>
      <c r="F6228">
        <v>13</v>
      </c>
      <c r="G6228" t="b">
        <v>0</v>
      </c>
      <c r="H6228" t="b">
        <v>0</v>
      </c>
      <c r="I6228" t="s">
        <v>4795</v>
      </c>
      <c r="S6228" t="str" cm="1">
        <f t="array" ref="S6228">[1]!GTranslate(I6228,"ru","en")</f>
        <v>just buy spice 13 years find a caring guy</v>
      </c>
    </row>
    <row r="6229" spans="1:19" x14ac:dyDescent="0.25">
      <c r="A6229" s="1">
        <v>6227</v>
      </c>
      <c r="B6229">
        <v>6227</v>
      </c>
      <c r="C6229" t="s">
        <v>8</v>
      </c>
      <c r="D6229" t="s">
        <v>5328</v>
      </c>
      <c r="E6229">
        <v>1172</v>
      </c>
      <c r="F6229">
        <v>7</v>
      </c>
      <c r="G6229" t="b">
        <v>0</v>
      </c>
      <c r="H6229" t="b">
        <v>0</v>
      </c>
      <c r="I6229" t="s">
        <v>4797</v>
      </c>
      <c r="S6229" t="str" cm="1">
        <f t="array" ref="S6229">[1]!GTranslate(I6229,"ru","en")</f>
        <v>creature mda</v>
      </c>
    </row>
    <row r="6230" spans="1:19" x14ac:dyDescent="0.25">
      <c r="A6230" s="1">
        <v>6228</v>
      </c>
      <c r="B6230">
        <v>6228</v>
      </c>
      <c r="C6230" t="s">
        <v>8</v>
      </c>
      <c r="D6230" t="s">
        <v>5328</v>
      </c>
      <c r="E6230">
        <v>1307</v>
      </c>
      <c r="F6230">
        <v>14</v>
      </c>
      <c r="G6230" t="b">
        <v>0</v>
      </c>
      <c r="H6230" t="b">
        <v>0</v>
      </c>
      <c r="I6230" t="s">
        <v>4799</v>
      </c>
      <c r="S6230" t="str" cm="1">
        <f t="array" ref="S6230">[1]!GTranslate(I6230,"ru","en")</f>
        <v>love spit bitch</v>
      </c>
    </row>
    <row r="6231" spans="1:19" x14ac:dyDescent="0.25">
      <c r="A6231" s="1">
        <v>6229</v>
      </c>
      <c r="B6231">
        <v>6229</v>
      </c>
      <c r="C6231" t="s">
        <v>8</v>
      </c>
      <c r="D6231" t="s">
        <v>5328</v>
      </c>
      <c r="E6231">
        <v>798</v>
      </c>
      <c r="F6231">
        <v>6</v>
      </c>
      <c r="G6231" t="b">
        <v>0</v>
      </c>
      <c r="H6231" t="b">
        <v>0</v>
      </c>
      <c r="I6231" t="s">
        <v>5353</v>
      </c>
      <c r="S6231" t="str" cm="1">
        <f t="array" ref="S6231">[1]!GTranslate(I6231,"ru","en")</f>
        <v>do lead equal near</v>
      </c>
    </row>
    <row r="6232" spans="1:19" x14ac:dyDescent="0.25">
      <c r="A6232" s="1">
        <v>6230</v>
      </c>
      <c r="B6232">
        <v>6230</v>
      </c>
      <c r="C6232" t="s">
        <v>8</v>
      </c>
      <c r="D6232" t="s">
        <v>5328</v>
      </c>
      <c r="E6232">
        <v>1458</v>
      </c>
      <c r="F6232">
        <v>7</v>
      </c>
      <c r="G6232" t="b">
        <v>0</v>
      </c>
      <c r="H6232" t="b">
        <v>0</v>
      </c>
      <c r="I6232" t="s">
        <v>4997</v>
      </c>
      <c r="S6232" t="str" cm="1">
        <f t="array" ref="S6232">[1]!GTranslate(I6232,"ru","en")</f>
        <v>ok google boobs</v>
      </c>
    </row>
    <row r="6233" spans="1:19" x14ac:dyDescent="0.25">
      <c r="A6233" s="1">
        <v>6231</v>
      </c>
      <c r="B6233">
        <v>6231</v>
      </c>
      <c r="C6233" t="s">
        <v>8</v>
      </c>
      <c r="D6233" t="s">
        <v>5328</v>
      </c>
      <c r="E6233">
        <v>919</v>
      </c>
      <c r="F6233">
        <v>5</v>
      </c>
      <c r="G6233" t="b">
        <v>0</v>
      </c>
      <c r="H6233" t="b">
        <v>0</v>
      </c>
      <c r="I6233" t="s">
        <v>5354</v>
      </c>
      <c r="S6233" t="str" cm="1">
        <f t="array" ref="S6233">[1]!GTranslate(I6233,"ru","en")</f>
        <v>friend internet trade the most beautiful smart new girlfriend hello</v>
      </c>
    </row>
    <row r="6234" spans="1:19" x14ac:dyDescent="0.25">
      <c r="A6234" s="1">
        <v>6232</v>
      </c>
      <c r="B6234">
        <v>6232</v>
      </c>
      <c r="C6234" t="s">
        <v>8</v>
      </c>
      <c r="D6234" t="s">
        <v>5328</v>
      </c>
      <c r="E6234">
        <v>1040</v>
      </c>
      <c r="F6234">
        <v>4</v>
      </c>
      <c r="G6234" t="b">
        <v>0</v>
      </c>
      <c r="H6234" t="b">
        <v>0</v>
      </c>
      <c r="I6234" t="s">
        <v>4800</v>
      </c>
      <c r="S6234" t="str" cm="1">
        <f t="array" ref="S6234">[1]!GTranslate(I6234,"ru","en")</f>
        <v>go fuck yourself back to</v>
      </c>
    </row>
    <row r="6235" spans="1:19" x14ac:dyDescent="0.25">
      <c r="A6235" s="1">
        <v>6233</v>
      </c>
      <c r="B6235">
        <v>6233</v>
      </c>
      <c r="C6235" t="s">
        <v>8</v>
      </c>
      <c r="D6235" t="s">
        <v>5328</v>
      </c>
      <c r="E6235">
        <v>1187</v>
      </c>
      <c r="F6235">
        <v>10</v>
      </c>
      <c r="G6235" t="b">
        <v>0</v>
      </c>
      <c r="H6235" t="b">
        <v>0</v>
      </c>
      <c r="I6235" t="s">
        <v>4801</v>
      </c>
      <c r="S6235" t="str" cm="1">
        <f t="array" ref="S6235">[1]!GTranslate(I6235,"ru","en")</f>
        <v>want summer plump morning meet dawn</v>
      </c>
    </row>
    <row r="6236" spans="1:19" x14ac:dyDescent="0.25">
      <c r="A6236" s="1">
        <v>6234</v>
      </c>
      <c r="B6236">
        <v>6234</v>
      </c>
      <c r="C6236" t="s">
        <v>8</v>
      </c>
      <c r="D6236" t="s">
        <v>5328</v>
      </c>
      <c r="E6236">
        <v>1287</v>
      </c>
      <c r="F6236">
        <v>12</v>
      </c>
      <c r="G6236" t="b">
        <v>0</v>
      </c>
      <c r="H6236" t="b">
        <v>0</v>
      </c>
      <c r="I6236" t="s">
        <v>4802</v>
      </c>
      <c r="S6236" t="str" cm="1">
        <f t="array" ref="S6236">[1]!GTranslate(I6236,"ru","en")</f>
        <v>love every second of your life give together user add black list</v>
      </c>
    </row>
    <row r="6237" spans="1:19" x14ac:dyDescent="0.25">
      <c r="A6237" s="1">
        <v>6235</v>
      </c>
      <c r="B6237">
        <v>6235</v>
      </c>
      <c r="C6237" t="s">
        <v>8</v>
      </c>
      <c r="D6237" t="s">
        <v>5328</v>
      </c>
      <c r="E6237">
        <v>1401</v>
      </c>
      <c r="F6237">
        <v>10</v>
      </c>
      <c r="G6237" t="b">
        <v>0</v>
      </c>
      <c r="H6237" t="b">
        <v>0</v>
      </c>
      <c r="I6237" t="s">
        <v>4803</v>
      </c>
      <c r="S6237" t="str" cm="1">
        <f t="array" ref="S6237">[1]!GTranslate(I6237,"ru","en")</f>
        <v>dream for a long time</v>
      </c>
    </row>
    <row r="6238" spans="1:19" x14ac:dyDescent="0.25">
      <c r="A6238" s="1">
        <v>6236</v>
      </c>
      <c r="B6238">
        <v>6236</v>
      </c>
      <c r="C6238" t="s">
        <v>8</v>
      </c>
      <c r="D6238" t="s">
        <v>5355</v>
      </c>
      <c r="E6238">
        <v>1090</v>
      </c>
      <c r="F6238">
        <v>10</v>
      </c>
      <c r="G6238" t="b">
        <v>0</v>
      </c>
      <c r="H6238" t="b">
        <v>0</v>
      </c>
      <c r="I6238" t="s">
        <v>5356</v>
      </c>
      <c r="S6238" t="str" cm="1">
        <f t="array" ref="S6238">[1]!GTranslate(I6238,"ru","en")</f>
        <v>take close heart to be able to send the fuck</v>
      </c>
    </row>
    <row r="6239" spans="1:19" x14ac:dyDescent="0.25">
      <c r="A6239" s="1">
        <v>6237</v>
      </c>
      <c r="B6239">
        <v>6237</v>
      </c>
      <c r="C6239" t="s">
        <v>8</v>
      </c>
      <c r="D6239" t="s">
        <v>5355</v>
      </c>
      <c r="E6239">
        <v>1527</v>
      </c>
      <c r="F6239">
        <v>15</v>
      </c>
      <c r="G6239" t="b">
        <v>0</v>
      </c>
      <c r="H6239" t="b">
        <v>0</v>
      </c>
      <c r="I6239" t="s">
        <v>4804</v>
      </c>
      <c r="S6239" t="str" cm="1">
        <f t="array" ref="S6239">[1]!GTranslate(I6239,"ru","en")</f>
        <v>oh life why motherfucker hahah ahhah ahah ahah hah ha</v>
      </c>
    </row>
    <row r="6240" spans="1:19" x14ac:dyDescent="0.25">
      <c r="A6240" s="1">
        <v>6238</v>
      </c>
      <c r="B6240">
        <v>6238</v>
      </c>
      <c r="C6240" t="s">
        <v>8</v>
      </c>
      <c r="D6240" t="s">
        <v>5355</v>
      </c>
      <c r="E6240">
        <v>2288</v>
      </c>
      <c r="F6240">
        <v>31</v>
      </c>
      <c r="G6240" t="b">
        <v>0</v>
      </c>
      <c r="H6240" t="b">
        <v>0</v>
      </c>
      <c r="I6240" t="s">
        <v>4805</v>
      </c>
      <c r="S6240" t="str" cm="1">
        <f t="array" ref="S6240">[1]!GTranslate(I6240,"ru","en")</f>
        <v>hate your looks your voice your character</v>
      </c>
    </row>
    <row r="6241" spans="1:19" x14ac:dyDescent="0.25">
      <c r="A6241" s="1">
        <v>6239</v>
      </c>
      <c r="B6241">
        <v>6239</v>
      </c>
      <c r="C6241" t="s">
        <v>8</v>
      </c>
      <c r="D6241" t="s">
        <v>5355</v>
      </c>
      <c r="E6241">
        <v>2121</v>
      </c>
      <c r="F6241">
        <v>7</v>
      </c>
      <c r="G6241" t="b">
        <v>0</v>
      </c>
      <c r="H6241" t="b">
        <v>0</v>
      </c>
      <c r="I6241" t="s">
        <v>5357</v>
      </c>
      <c r="S6241" t="str" cm="1">
        <f t="array" ref="S6241">[1]!GTranslate(I6241,"ru","en")</f>
        <v>March 8 boy</v>
      </c>
    </row>
    <row r="6242" spans="1:19" x14ac:dyDescent="0.25">
      <c r="A6242" s="1">
        <v>6240</v>
      </c>
      <c r="B6242">
        <v>6240</v>
      </c>
      <c r="C6242" t="s">
        <v>8</v>
      </c>
      <c r="D6242" t="s">
        <v>5355</v>
      </c>
      <c r="E6242">
        <v>1565</v>
      </c>
      <c r="F6242">
        <v>16</v>
      </c>
      <c r="G6242" t="b">
        <v>0</v>
      </c>
      <c r="H6242" t="b">
        <v>0</v>
      </c>
      <c r="I6242" t="s">
        <v>4494</v>
      </c>
      <c r="S6242" t="str" cm="1">
        <f t="array" ref="S6242">[1]!GTranslate(I6242,"ru","en")</f>
        <v>ok google let go all</v>
      </c>
    </row>
    <row r="6243" spans="1:19" x14ac:dyDescent="0.25">
      <c r="A6243" s="1">
        <v>6241</v>
      </c>
      <c r="B6243">
        <v>6241</v>
      </c>
      <c r="C6243" t="s">
        <v>8</v>
      </c>
      <c r="D6243" t="s">
        <v>5355</v>
      </c>
      <c r="E6243">
        <v>1345</v>
      </c>
      <c r="F6243">
        <v>9</v>
      </c>
      <c r="G6243" t="b">
        <v>0</v>
      </c>
      <c r="H6243" t="b">
        <v>0</v>
      </c>
      <c r="I6243" t="s">
        <v>4134</v>
      </c>
      <c r="S6243" t="str" cm="1">
        <f t="array" ref="S6243">[1]!GTranslate(I6243,"ru","en")</f>
        <v>attack of uselessness</v>
      </c>
    </row>
    <row r="6244" spans="1:19" x14ac:dyDescent="0.25">
      <c r="A6244" s="1">
        <v>6242</v>
      </c>
      <c r="B6244">
        <v>6242</v>
      </c>
      <c r="C6244" t="s">
        <v>8</v>
      </c>
      <c r="D6244" t="s">
        <v>5355</v>
      </c>
      <c r="E6244">
        <v>1873</v>
      </c>
      <c r="F6244">
        <v>17</v>
      </c>
      <c r="G6244" t="b">
        <v>0</v>
      </c>
      <c r="H6244" t="b">
        <v>0</v>
      </c>
      <c r="I6244" t="s">
        <v>5358</v>
      </c>
      <c r="S6244" t="str" cm="1">
        <f t="array" ref="S6244">[1]!GTranslate(I6244,"ru","en")</f>
        <v>apply your attitude plantain</v>
      </c>
    </row>
    <row r="6245" spans="1:19" x14ac:dyDescent="0.25">
      <c r="A6245" s="1">
        <v>6243</v>
      </c>
      <c r="B6245">
        <v>6243</v>
      </c>
      <c r="C6245" t="s">
        <v>8</v>
      </c>
      <c r="D6245" t="s">
        <v>5355</v>
      </c>
      <c r="E6245">
        <v>965</v>
      </c>
      <c r="F6245">
        <v>5</v>
      </c>
      <c r="G6245" t="b">
        <v>0</v>
      </c>
      <c r="H6245" t="b">
        <v>0</v>
      </c>
      <c r="I6245" t="s">
        <v>5359</v>
      </c>
      <c r="S6245" t="str" cm="1">
        <f t="array" ref="S6245">[1]!GTranslate(I6245,"ru","en")</f>
        <v>sadness like it</v>
      </c>
    </row>
    <row r="6246" spans="1:19" x14ac:dyDescent="0.25">
      <c r="A6246" s="1">
        <v>6244</v>
      </c>
      <c r="B6246">
        <v>6244</v>
      </c>
      <c r="C6246" t="s">
        <v>8</v>
      </c>
      <c r="D6246" t="s">
        <v>5355</v>
      </c>
      <c r="E6246">
        <v>815</v>
      </c>
      <c r="F6246">
        <v>4</v>
      </c>
      <c r="G6246" t="b">
        <v>0</v>
      </c>
      <c r="H6246" t="b">
        <v>0</v>
      </c>
      <c r="I6246" t="s">
        <v>4199</v>
      </c>
      <c r="S6246" t="str" cm="1">
        <f t="array" ref="S6246">[1]!GTranslate(I6246,"ru","en")</f>
        <v>couple sleep</v>
      </c>
    </row>
    <row r="6247" spans="1:19" x14ac:dyDescent="0.25">
      <c r="A6247" s="1">
        <v>6245</v>
      </c>
      <c r="B6247">
        <v>6245</v>
      </c>
      <c r="C6247" t="s">
        <v>8</v>
      </c>
      <c r="D6247" t="s">
        <v>5355</v>
      </c>
      <c r="E6247">
        <v>1126</v>
      </c>
      <c r="F6247">
        <v>9</v>
      </c>
      <c r="G6247" t="b">
        <v>0</v>
      </c>
      <c r="H6247" t="b">
        <v>0</v>
      </c>
      <c r="I6247" t="s">
        <v>5360</v>
      </c>
      <c r="S6247" t="str" cm="1">
        <f t="array" ref="S6247">[1]!GTranslate(I6247,"ru","en")</f>
        <v>hello case love it's time to confess it</v>
      </c>
    </row>
    <row r="6248" spans="1:19" x14ac:dyDescent="0.25">
      <c r="A6248" s="1">
        <v>6246</v>
      </c>
      <c r="B6248">
        <v>6246</v>
      </c>
      <c r="C6248" t="s">
        <v>8</v>
      </c>
      <c r="D6248" t="s">
        <v>5355</v>
      </c>
      <c r="E6248">
        <v>1241</v>
      </c>
      <c r="F6248">
        <v>10</v>
      </c>
      <c r="G6248" t="b">
        <v>0</v>
      </c>
      <c r="H6248" t="b">
        <v>0</v>
      </c>
      <c r="I6248" t="s">
        <v>5314</v>
      </c>
      <c r="S6248" t="str" cm="1">
        <f t="array" ref="S6248">[1]!GTranslate(I6248,"ru","en")</f>
        <v>grab your hug lord fuck your mother</v>
      </c>
    </row>
    <row r="6249" spans="1:19" x14ac:dyDescent="0.25">
      <c r="A6249" s="1">
        <v>6247</v>
      </c>
      <c r="B6249">
        <v>6247</v>
      </c>
      <c r="C6249" t="s">
        <v>8</v>
      </c>
      <c r="D6249" t="s">
        <v>5355</v>
      </c>
      <c r="E6249">
        <v>648</v>
      </c>
      <c r="F6249">
        <v>0</v>
      </c>
      <c r="G6249" t="b">
        <v>0</v>
      </c>
      <c r="H6249" t="b">
        <v>0</v>
      </c>
      <c r="I6249" t="s">
        <v>5361</v>
      </c>
      <c r="S6249" t="str" cm="1">
        <f t="array" ref="S6249">[1]!GTranslate(I6249,"ru","en")</f>
        <v>60000 3</v>
      </c>
    </row>
    <row r="6250" spans="1:19" x14ac:dyDescent="0.25">
      <c r="A6250" s="1">
        <v>6248</v>
      </c>
      <c r="B6250">
        <v>6248</v>
      </c>
      <c r="C6250" t="s">
        <v>8</v>
      </c>
      <c r="D6250" t="s">
        <v>5355</v>
      </c>
      <c r="E6250">
        <v>802</v>
      </c>
      <c r="F6250">
        <v>3</v>
      </c>
      <c r="G6250" t="b">
        <v>0</v>
      </c>
      <c r="H6250" t="b">
        <v>0</v>
      </c>
      <c r="I6250" t="s">
        <v>4789</v>
      </c>
      <c r="S6250" t="str" cm="1">
        <f t="array" ref="S6250">[1]!GTranslate(I6250,"ru","en")</f>
        <v>get bored a little</v>
      </c>
    </row>
    <row r="6251" spans="1:19" x14ac:dyDescent="0.25">
      <c r="A6251" s="1">
        <v>6249</v>
      </c>
      <c r="B6251">
        <v>6249</v>
      </c>
      <c r="C6251" t="s">
        <v>8</v>
      </c>
      <c r="D6251" t="s">
        <v>5355</v>
      </c>
      <c r="E6251">
        <v>2763</v>
      </c>
      <c r="F6251">
        <v>22</v>
      </c>
      <c r="G6251" t="b">
        <v>0</v>
      </c>
      <c r="H6251" t="b">
        <v>0</v>
      </c>
      <c r="I6251" t="s">
        <v>5362</v>
      </c>
      <c r="S6251" t="str" cm="1">
        <f t="array" ref="S6251">[1]!GTranslate(I6251,"ru","en")</f>
        <v>throw everything except your vk page</v>
      </c>
    </row>
    <row r="6252" spans="1:19" x14ac:dyDescent="0.25">
      <c r="A6252" s="1">
        <v>6250</v>
      </c>
      <c r="B6252">
        <v>6250</v>
      </c>
      <c r="C6252" t="s">
        <v>8</v>
      </c>
      <c r="D6252" t="s">
        <v>5355</v>
      </c>
      <c r="E6252">
        <v>1674</v>
      </c>
      <c r="F6252">
        <v>5</v>
      </c>
      <c r="G6252" t="b">
        <v>0</v>
      </c>
      <c r="H6252" t="b">
        <v>0</v>
      </c>
      <c r="I6252" t="s">
        <v>2324</v>
      </c>
      <c r="S6252" t="str" cm="1">
        <f t="array" ref="S6252">[1]!GTranslate(I6252,"ru","en")</f>
        <v>to fall in love</v>
      </c>
    </row>
    <row r="6253" spans="1:19" x14ac:dyDescent="0.25">
      <c r="A6253" s="1">
        <v>6251</v>
      </c>
      <c r="B6253">
        <v>6251</v>
      </c>
      <c r="C6253" t="s">
        <v>8</v>
      </c>
      <c r="D6253" t="s">
        <v>5355</v>
      </c>
      <c r="E6253">
        <v>1593</v>
      </c>
      <c r="F6253">
        <v>11</v>
      </c>
      <c r="G6253" t="b">
        <v>0</v>
      </c>
      <c r="H6253" t="b">
        <v>0</v>
      </c>
      <c r="I6253" t="s">
        <v>5363</v>
      </c>
      <c r="S6253" t="str" cm="1">
        <f t="array" ref="S6253">[1]!GTranslate(I6253,"ru","en")</f>
        <v>first play feeling like playing like</v>
      </c>
    </row>
    <row r="6254" spans="1:19" x14ac:dyDescent="0.25">
      <c r="A6254" s="1">
        <v>6252</v>
      </c>
      <c r="B6254">
        <v>6252</v>
      </c>
      <c r="C6254" t="s">
        <v>8</v>
      </c>
      <c r="D6254" t="s">
        <v>5355</v>
      </c>
      <c r="E6254">
        <v>1329</v>
      </c>
      <c r="F6254">
        <v>10</v>
      </c>
      <c r="G6254" t="b">
        <v>0</v>
      </c>
      <c r="H6254" t="b">
        <v>0</v>
      </c>
      <c r="I6254" t="s">
        <v>4792</v>
      </c>
      <c r="S6254" t="str" cm="1">
        <f t="array" ref="S6254">[1]!GTranslate(I6254,"ru","en")</f>
        <v>fucking fat food</v>
      </c>
    </row>
    <row r="6255" spans="1:19" x14ac:dyDescent="0.25">
      <c r="A6255" s="1">
        <v>6253</v>
      </c>
      <c r="B6255">
        <v>6253</v>
      </c>
      <c r="C6255" t="s">
        <v>8</v>
      </c>
      <c r="D6255" t="s">
        <v>5355</v>
      </c>
      <c r="E6255">
        <v>972</v>
      </c>
      <c r="F6255">
        <v>9</v>
      </c>
      <c r="G6255" t="b">
        <v>0</v>
      </c>
      <c r="H6255" t="b">
        <v>0</v>
      </c>
      <c r="I6255" t="s">
        <v>4796</v>
      </c>
      <c r="S6255" t="str" cm="1">
        <f t="array" ref="S6255">[1]!GTranslate(I6255,"ru","en")</f>
        <v>missing our conversation</v>
      </c>
    </row>
    <row r="6256" spans="1:19" x14ac:dyDescent="0.25">
      <c r="A6256" s="1">
        <v>6254</v>
      </c>
      <c r="B6256">
        <v>6254</v>
      </c>
      <c r="C6256" t="s">
        <v>8</v>
      </c>
      <c r="D6256" t="s">
        <v>5355</v>
      </c>
      <c r="E6256">
        <v>1812</v>
      </c>
      <c r="F6256">
        <v>15</v>
      </c>
      <c r="G6256" t="b">
        <v>0</v>
      </c>
      <c r="H6256" t="b">
        <v>0</v>
      </c>
      <c r="I6256" t="s">
        <v>4506</v>
      </c>
      <c r="S6256" t="str" cm="1">
        <f t="array" ref="S6256">[1]!GTranslate(I6256,"ru","en")</f>
        <v>the right person to throw a song hp</v>
      </c>
    </row>
    <row r="6257" spans="1:19" x14ac:dyDescent="0.25">
      <c r="A6257" s="1">
        <v>6255</v>
      </c>
      <c r="B6257">
        <v>6255</v>
      </c>
      <c r="C6257" t="s">
        <v>8</v>
      </c>
      <c r="D6257" t="s">
        <v>5355</v>
      </c>
      <c r="E6257">
        <v>2180</v>
      </c>
      <c r="F6257">
        <v>8</v>
      </c>
      <c r="G6257" t="b">
        <v>0</v>
      </c>
      <c r="H6257" t="b">
        <v>0</v>
      </c>
      <c r="I6257" t="s">
        <v>5364</v>
      </c>
      <c r="S6257" t="str" cm="1">
        <f t="array" ref="S6257">[1]!GTranslate(I6257,"ru","en")</f>
        <v>shoot guy March 8</v>
      </c>
    </row>
    <row r="6258" spans="1:19" x14ac:dyDescent="0.25">
      <c r="A6258" s="1">
        <v>6256</v>
      </c>
      <c r="B6258">
        <v>6256</v>
      </c>
      <c r="C6258" t="s">
        <v>8</v>
      </c>
      <c r="D6258" t="s">
        <v>5355</v>
      </c>
      <c r="E6258">
        <v>1228</v>
      </c>
      <c r="F6258">
        <v>10</v>
      </c>
      <c r="G6258" t="b">
        <v>0</v>
      </c>
      <c r="H6258" t="b">
        <v>0</v>
      </c>
      <c r="I6258" t="s">
        <v>3938</v>
      </c>
      <c r="S6258" t="str" cm="1">
        <f t="array" ref="S6258">[1]!GTranslate(I6258,"ru","en")</f>
        <v>black lane life fucking</v>
      </c>
    </row>
    <row r="6259" spans="1:19" x14ac:dyDescent="0.25">
      <c r="A6259" s="1">
        <v>6257</v>
      </c>
      <c r="B6259">
        <v>6257</v>
      </c>
      <c r="C6259" t="s">
        <v>8</v>
      </c>
      <c r="D6259" t="s">
        <v>5355</v>
      </c>
      <c r="E6259">
        <v>1176</v>
      </c>
      <c r="F6259">
        <v>17</v>
      </c>
      <c r="G6259" t="b">
        <v>0</v>
      </c>
      <c r="H6259" t="b">
        <v>0</v>
      </c>
      <c r="I6259" t="s">
        <v>1521</v>
      </c>
      <c r="S6259" t="str" cm="1">
        <f t="array" ref="S6259">[1]!GTranslate(I6259,"ru","en")</f>
        <v>blanket hug tightly warm your man</v>
      </c>
    </row>
    <row r="6260" spans="1:19" x14ac:dyDescent="0.25">
      <c r="A6260" s="1">
        <v>6258</v>
      </c>
      <c r="B6260">
        <v>6258</v>
      </c>
      <c r="C6260" t="s">
        <v>8</v>
      </c>
      <c r="D6260" t="s">
        <v>5355</v>
      </c>
      <c r="E6260">
        <v>1713</v>
      </c>
      <c r="F6260">
        <v>20</v>
      </c>
      <c r="G6260" t="b">
        <v>0</v>
      </c>
      <c r="H6260" t="b">
        <v>0</v>
      </c>
      <c r="I6260" t="s">
        <v>4182</v>
      </c>
      <c r="S6260" t="str" cm="1">
        <f t="array" ref="S6260">[1]!GTranslate(I6260,"ru","en")</f>
        <v>motherfucker art</v>
      </c>
    </row>
    <row r="6261" spans="1:19" x14ac:dyDescent="0.25">
      <c r="A6261" s="1">
        <v>6259</v>
      </c>
      <c r="B6261">
        <v>6259</v>
      </c>
      <c r="C6261" t="s">
        <v>8</v>
      </c>
      <c r="D6261" t="s">
        <v>5355</v>
      </c>
      <c r="E6261">
        <v>1229</v>
      </c>
      <c r="F6261">
        <v>17</v>
      </c>
      <c r="G6261" t="b">
        <v>0</v>
      </c>
      <c r="H6261" t="b">
        <v>0</v>
      </c>
      <c r="I6261" t="s">
        <v>1107</v>
      </c>
      <c r="S6261" t="str" cm="1">
        <f t="array" ref="S6261">[1]!GTranslate(I6261,"ru","en")</f>
        <v>word mda</v>
      </c>
    </row>
    <row r="6262" spans="1:19" x14ac:dyDescent="0.25">
      <c r="A6262" s="1">
        <v>6260</v>
      </c>
      <c r="B6262">
        <v>6260</v>
      </c>
      <c r="C6262" t="s">
        <v>8</v>
      </c>
      <c r="D6262" t="s">
        <v>5355</v>
      </c>
      <c r="E6262">
        <v>976</v>
      </c>
      <c r="F6262">
        <v>4</v>
      </c>
      <c r="G6262" t="b">
        <v>0</v>
      </c>
      <c r="H6262" t="b">
        <v>0</v>
      </c>
      <c r="I6262" t="s">
        <v>5365</v>
      </c>
      <c r="S6262" t="str" cm="1">
        <f t="array" ref="S6262">[1]!GTranslate(I6262,"ru","en")</f>
        <v>the only thing that works is doing shit</v>
      </c>
    </row>
    <row r="6263" spans="1:19" x14ac:dyDescent="0.25">
      <c r="A6263" s="1">
        <v>6261</v>
      </c>
      <c r="B6263">
        <v>6261</v>
      </c>
      <c r="C6263" t="s">
        <v>8</v>
      </c>
      <c r="D6263" t="s">
        <v>5355</v>
      </c>
      <c r="E6263">
        <v>1193</v>
      </c>
      <c r="F6263">
        <v>4</v>
      </c>
      <c r="G6263" t="b">
        <v>0</v>
      </c>
      <c r="H6263" t="b">
        <v>0</v>
      </c>
      <c r="I6263" t="s">
        <v>5366</v>
      </c>
      <c r="S6263" t="str" cm="1">
        <f t="array" ref="S6263">[1]!GTranslate(I6263,"ru","en")</f>
        <v>like to fuck blockage</v>
      </c>
    </row>
    <row r="6264" spans="1:19" x14ac:dyDescent="0.25">
      <c r="A6264" s="1">
        <v>6262</v>
      </c>
      <c r="B6264">
        <v>6262</v>
      </c>
      <c r="C6264" t="s">
        <v>8</v>
      </c>
      <c r="D6264" t="s">
        <v>5355</v>
      </c>
      <c r="E6264">
        <v>1117</v>
      </c>
      <c r="F6264">
        <v>13</v>
      </c>
      <c r="G6264" t="b">
        <v>0</v>
      </c>
      <c r="H6264" t="b">
        <v>0</v>
      </c>
      <c r="I6264" t="s">
        <v>5367</v>
      </c>
      <c r="S6264" t="str" cm="1">
        <f t="array" ref="S6264">[1]!GTranslate(I6264,"ru","en")</f>
        <v>be able to sleep think</v>
      </c>
    </row>
    <row r="6265" spans="1:19" x14ac:dyDescent="0.25">
      <c r="A6265" s="1">
        <v>6263</v>
      </c>
      <c r="B6265">
        <v>6263</v>
      </c>
      <c r="C6265" t="s">
        <v>8</v>
      </c>
      <c r="D6265" t="s">
        <v>5355</v>
      </c>
      <c r="E6265">
        <v>1100</v>
      </c>
      <c r="F6265">
        <v>5</v>
      </c>
      <c r="G6265" t="b">
        <v>0</v>
      </c>
      <c r="H6265" t="b">
        <v>0</v>
      </c>
      <c r="I6265" t="s">
        <v>5368</v>
      </c>
      <c r="S6265" t="str" cm="1">
        <f t="array" ref="S6265">[1]!GTranslate(I6265,"ru","en")</f>
        <v>black cat winding around circle</v>
      </c>
    </row>
    <row r="6266" spans="1:19" x14ac:dyDescent="0.25">
      <c r="A6266" s="1">
        <v>6264</v>
      </c>
      <c r="B6266">
        <v>6264</v>
      </c>
      <c r="C6266" t="s">
        <v>8</v>
      </c>
      <c r="D6266" t="s">
        <v>5355</v>
      </c>
      <c r="E6266">
        <v>1376</v>
      </c>
      <c r="F6266">
        <v>8</v>
      </c>
      <c r="G6266" t="b">
        <v>0</v>
      </c>
      <c r="H6266" t="b">
        <v>0</v>
      </c>
      <c r="I6266" t="s">
        <v>5369</v>
      </c>
      <c r="S6266" t="str" cm="1">
        <f t="array" ref="S6266">[1]!GTranslate(I6266,"ru","en")</f>
        <v>cigarette early smoking 9 morning is the time</v>
      </c>
    </row>
    <row r="6267" spans="1:19" x14ac:dyDescent="0.25">
      <c r="A6267" s="1">
        <v>6265</v>
      </c>
      <c r="B6267">
        <v>6265</v>
      </c>
      <c r="C6267" t="s">
        <v>8</v>
      </c>
      <c r="D6267" t="s">
        <v>5355</v>
      </c>
      <c r="E6267">
        <v>1808</v>
      </c>
      <c r="F6267">
        <v>10</v>
      </c>
      <c r="G6267" t="b">
        <v>0</v>
      </c>
      <c r="H6267" t="b">
        <v>0</v>
      </c>
      <c r="I6267" t="s">
        <v>5370</v>
      </c>
      <c r="S6267" t="str" cm="1">
        <f t="array" ref="S6267">[1]!GTranslate(I6267,"ru","en")</f>
        <v>run out of tears</v>
      </c>
    </row>
    <row r="6268" spans="1:19" x14ac:dyDescent="0.25">
      <c r="A6268" s="1">
        <v>6266</v>
      </c>
      <c r="B6268">
        <v>6266</v>
      </c>
      <c r="C6268" t="s">
        <v>8</v>
      </c>
      <c r="D6268" t="s">
        <v>5371</v>
      </c>
      <c r="E6268">
        <v>1611</v>
      </c>
      <c r="F6268">
        <v>14</v>
      </c>
      <c r="G6268" t="b">
        <v>0</v>
      </c>
      <c r="H6268" t="b">
        <v>0</v>
      </c>
      <c r="I6268" t="s">
        <v>5372</v>
      </c>
      <c r="S6268" t="str" cm="1">
        <f t="array" ref="S6268">[1]!GTranslate(I6268,"ru","en")</f>
        <v>want to become cute tender mouth fuck garbage</v>
      </c>
    </row>
    <row r="6269" spans="1:19" x14ac:dyDescent="0.25">
      <c r="A6269" s="1">
        <v>6267</v>
      </c>
      <c r="B6269">
        <v>6267</v>
      </c>
      <c r="C6269" t="s">
        <v>8</v>
      </c>
      <c r="D6269" t="s">
        <v>5371</v>
      </c>
      <c r="E6269">
        <v>1218</v>
      </c>
      <c r="F6269">
        <v>9</v>
      </c>
      <c r="G6269" t="b">
        <v>0</v>
      </c>
      <c r="H6269" t="b">
        <v>0</v>
      </c>
      <c r="I6269" t="s">
        <v>5373</v>
      </c>
      <c r="S6269" t="str" cm="1">
        <f t="array" ref="S6269">[1]!GTranslate(I6269,"ru","en")</f>
        <v>any obscure situation bold</v>
      </c>
    </row>
    <row r="6270" spans="1:19" x14ac:dyDescent="0.25">
      <c r="A6270" s="1">
        <v>6268</v>
      </c>
      <c r="B6270">
        <v>6268</v>
      </c>
      <c r="C6270" t="s">
        <v>8</v>
      </c>
      <c r="D6270" t="s">
        <v>5371</v>
      </c>
      <c r="E6270">
        <v>867</v>
      </c>
      <c r="F6270">
        <v>3</v>
      </c>
      <c r="G6270" t="b">
        <v>0</v>
      </c>
      <c r="H6270" t="b">
        <v>0</v>
      </c>
      <c r="I6270" t="s">
        <v>4397</v>
      </c>
      <c r="S6270" t="str" cm="1">
        <f t="array" ref="S6270">[1]!GTranslate(I6270,"ru","en")</f>
        <v>download love sms registration</v>
      </c>
    </row>
    <row r="6271" spans="1:19" x14ac:dyDescent="0.25">
      <c r="A6271" s="1">
        <v>6269</v>
      </c>
      <c r="B6271">
        <v>6269</v>
      </c>
      <c r="C6271" t="s">
        <v>8</v>
      </c>
      <c r="D6271" t="s">
        <v>5371</v>
      </c>
      <c r="E6271">
        <v>1889</v>
      </c>
      <c r="F6271">
        <v>8</v>
      </c>
      <c r="G6271" t="b">
        <v>0</v>
      </c>
      <c r="H6271" t="b">
        <v>0</v>
      </c>
      <c r="I6271" t="s">
        <v>5374</v>
      </c>
      <c r="S6271" t="str" cm="1">
        <f t="array" ref="S6271">[1]!GTranslate(I6271,"ru","en")</f>
        <v>anyone talk handsome fuck</v>
      </c>
    </row>
    <row r="6272" spans="1:19" x14ac:dyDescent="0.25">
      <c r="A6272" s="1">
        <v>6270</v>
      </c>
      <c r="B6272">
        <v>6270</v>
      </c>
      <c r="C6272" t="s">
        <v>8</v>
      </c>
      <c r="D6272" t="s">
        <v>5371</v>
      </c>
      <c r="E6272">
        <v>1137</v>
      </c>
      <c r="F6272">
        <v>9</v>
      </c>
      <c r="G6272" t="b">
        <v>0</v>
      </c>
      <c r="H6272" t="b">
        <v>0</v>
      </c>
      <c r="I6272" t="s">
        <v>5375</v>
      </c>
      <c r="S6272" t="str" cm="1">
        <f t="array" ref="S6272">[1]!GTranslate(I6272,"ru","en")</f>
        <v>forgive forgive names forgive me forgive m forgive simple request Pr p user add blacklist</v>
      </c>
    </row>
    <row r="6273" spans="1:19" x14ac:dyDescent="0.25">
      <c r="A6273" s="1">
        <v>6271</v>
      </c>
      <c r="B6273">
        <v>6271</v>
      </c>
      <c r="C6273" t="s">
        <v>8</v>
      </c>
      <c r="D6273" t="s">
        <v>5371</v>
      </c>
      <c r="E6273">
        <v>1405</v>
      </c>
      <c r="F6273">
        <v>12</v>
      </c>
      <c r="G6273" t="b">
        <v>0</v>
      </c>
      <c r="H6273" t="b">
        <v>0</v>
      </c>
      <c r="I6273" t="s">
        <v>5376</v>
      </c>
      <c r="S6273" t="str" cm="1">
        <f t="array" ref="S6273">[1]!GTranslate(I6273,"ru","en")</f>
        <v>damn love go fuck yourself</v>
      </c>
    </row>
    <row r="6274" spans="1:19" x14ac:dyDescent="0.25">
      <c r="A6274" s="1">
        <v>6272</v>
      </c>
      <c r="B6274">
        <v>6272</v>
      </c>
      <c r="C6274" t="s">
        <v>8</v>
      </c>
      <c r="D6274" t="s">
        <v>5371</v>
      </c>
      <c r="E6274">
        <v>1970</v>
      </c>
      <c r="F6274">
        <v>32</v>
      </c>
      <c r="G6274" t="b">
        <v>0</v>
      </c>
      <c r="H6274" t="b">
        <v>0</v>
      </c>
      <c r="I6274" t="s">
        <v>5377</v>
      </c>
      <c r="S6274" t="str" cm="1">
        <f t="array" ref="S6274">[1]!GTranslate(I6274,"ru","en")</f>
        <v>necessary interesting incredible nonsense head</v>
      </c>
    </row>
    <row r="6275" spans="1:19" x14ac:dyDescent="0.25">
      <c r="A6275" s="1">
        <v>6273</v>
      </c>
      <c r="B6275">
        <v>6273</v>
      </c>
      <c r="C6275" t="s">
        <v>8</v>
      </c>
      <c r="D6275" t="s">
        <v>5371</v>
      </c>
      <c r="E6275">
        <v>1538</v>
      </c>
      <c r="F6275">
        <v>15</v>
      </c>
      <c r="G6275" t="b">
        <v>0</v>
      </c>
      <c r="H6275" t="b">
        <v>0</v>
      </c>
      <c r="I6275" t="s">
        <v>4598</v>
      </c>
      <c r="S6275" t="str" cm="1">
        <f t="array" ref="S6275">[1]!GTranslate(I6275,"ru","en")</f>
        <v>your prince white heroine</v>
      </c>
    </row>
    <row r="6276" spans="1:19" x14ac:dyDescent="0.25">
      <c r="A6276" s="1">
        <v>6274</v>
      </c>
      <c r="B6276">
        <v>6274</v>
      </c>
      <c r="C6276" t="s">
        <v>8</v>
      </c>
      <c r="D6276" t="s">
        <v>5371</v>
      </c>
      <c r="E6276">
        <v>951</v>
      </c>
      <c r="F6276">
        <v>8</v>
      </c>
      <c r="G6276" t="b">
        <v>0</v>
      </c>
      <c r="H6276" t="b">
        <v>0</v>
      </c>
      <c r="I6276" t="s">
        <v>5378</v>
      </c>
      <c r="S6276" t="str" cm="1">
        <f t="array" ref="S6276">[1]!GTranslate(I6276,"ru","en")</f>
        <v>be able to write drunk</v>
      </c>
    </row>
    <row r="6277" spans="1:19" x14ac:dyDescent="0.25">
      <c r="A6277" s="1">
        <v>6275</v>
      </c>
      <c r="B6277">
        <v>6275</v>
      </c>
      <c r="C6277" t="s">
        <v>8</v>
      </c>
      <c r="D6277" t="s">
        <v>5371</v>
      </c>
      <c r="E6277">
        <v>1491</v>
      </c>
      <c r="F6277">
        <v>16</v>
      </c>
      <c r="G6277" t="b">
        <v>0</v>
      </c>
      <c r="H6277" t="b">
        <v>0</v>
      </c>
      <c r="I6277" t="s">
        <v>5133</v>
      </c>
      <c r="S6277" t="str" cm="1">
        <f t="array" ref="S6277">[1]!GTranslate(I6277,"ru","en")</f>
        <v>live bottom ocean self esteem</v>
      </c>
    </row>
    <row r="6278" spans="1:19" x14ac:dyDescent="0.25">
      <c r="A6278" s="1">
        <v>6276</v>
      </c>
      <c r="B6278">
        <v>6276</v>
      </c>
      <c r="C6278" t="s">
        <v>8</v>
      </c>
      <c r="D6278" t="s">
        <v>5371</v>
      </c>
      <c r="E6278">
        <v>1732</v>
      </c>
      <c r="F6278">
        <v>20</v>
      </c>
      <c r="G6278" t="b">
        <v>0</v>
      </c>
      <c r="H6278" t="b">
        <v>0</v>
      </c>
      <c r="I6278" t="s">
        <v>4599</v>
      </c>
      <c r="S6278" t="str" cm="1">
        <f t="array" ref="S6278">[1]!GTranslate(I6278,"ru","en")</f>
        <v>mom walk face zip up man scare away</v>
      </c>
    </row>
    <row r="6279" spans="1:19" x14ac:dyDescent="0.25">
      <c r="A6279" s="1">
        <v>6277</v>
      </c>
      <c r="B6279">
        <v>6277</v>
      </c>
      <c r="C6279" t="s">
        <v>8</v>
      </c>
      <c r="D6279" t="s">
        <v>5371</v>
      </c>
      <c r="E6279">
        <v>1782</v>
      </c>
      <c r="F6279">
        <v>19</v>
      </c>
      <c r="G6279" t="b">
        <v>0</v>
      </c>
      <c r="H6279" t="b">
        <v>0</v>
      </c>
      <c r="I6279" t="s">
        <v>2944</v>
      </c>
      <c r="S6279" t="str" cm="1">
        <f t="array" ref="S6279">[1]!GTranslate(I6279,"ru","en")</f>
        <v>no one needs ever scary little eternal fuck</v>
      </c>
    </row>
    <row r="6280" spans="1:19" x14ac:dyDescent="0.25">
      <c r="A6280" s="1">
        <v>6278</v>
      </c>
      <c r="B6280">
        <v>6278</v>
      </c>
      <c r="C6280" t="s">
        <v>8</v>
      </c>
      <c r="D6280" t="s">
        <v>5371</v>
      </c>
      <c r="E6280">
        <v>1516</v>
      </c>
      <c r="F6280">
        <v>17</v>
      </c>
      <c r="G6280" t="b">
        <v>0</v>
      </c>
      <c r="H6280" t="b">
        <v>0</v>
      </c>
      <c r="I6280" t="s">
        <v>5379</v>
      </c>
      <c r="S6280" t="str" cm="1">
        <f t="array" ref="S6280">[1]!GTranslate(I6280,"ru","en")</f>
        <v>want to cuddle</v>
      </c>
    </row>
    <row r="6281" spans="1:19" x14ac:dyDescent="0.25">
      <c r="A6281" s="1">
        <v>6279</v>
      </c>
      <c r="B6281">
        <v>6279</v>
      </c>
      <c r="C6281" t="s">
        <v>8</v>
      </c>
      <c r="D6281" t="s">
        <v>5371</v>
      </c>
      <c r="E6281">
        <v>1376</v>
      </c>
      <c r="F6281">
        <v>16</v>
      </c>
      <c r="G6281" t="b">
        <v>0</v>
      </c>
      <c r="H6281" t="b">
        <v>0</v>
      </c>
      <c r="I6281" t="s">
        <v>4636</v>
      </c>
      <c r="S6281" t="str" cm="1">
        <f t="array" ref="S6281">[1]!GTranslate(I6281,"ru","en")</f>
        <v>sit nobody touch fall in love fucked</v>
      </c>
    </row>
    <row r="6282" spans="1:19" x14ac:dyDescent="0.25">
      <c r="A6282" s="1">
        <v>6280</v>
      </c>
      <c r="B6282">
        <v>6280</v>
      </c>
      <c r="C6282" t="s">
        <v>8</v>
      </c>
      <c r="D6282" t="s">
        <v>5371</v>
      </c>
      <c r="E6282">
        <v>1445</v>
      </c>
      <c r="F6282">
        <v>17</v>
      </c>
      <c r="G6282" t="b">
        <v>0</v>
      </c>
      <c r="H6282" t="b">
        <v>0</v>
      </c>
      <c r="I6282" t="s">
        <v>5131</v>
      </c>
      <c r="S6282" t="str" cm="1">
        <f t="array" ref="S6282">[1]!GTranslate(I6282,"ru","en")</f>
        <v>fun killing man mom strap giving</v>
      </c>
    </row>
    <row r="6283" spans="1:19" x14ac:dyDescent="0.25">
      <c r="A6283" s="1">
        <v>6281</v>
      </c>
      <c r="B6283">
        <v>6281</v>
      </c>
      <c r="C6283" t="s">
        <v>8</v>
      </c>
      <c r="D6283" t="s">
        <v>5371</v>
      </c>
      <c r="E6283">
        <v>1210</v>
      </c>
      <c r="F6283">
        <v>8</v>
      </c>
      <c r="G6283" t="b">
        <v>0</v>
      </c>
      <c r="H6283" t="b">
        <v>0</v>
      </c>
      <c r="I6283" t="s">
        <v>4587</v>
      </c>
      <c r="S6283" t="str" cm="1">
        <f t="array" ref="S6283">[1]!GTranslate(I6283,"ru","en")</f>
        <v>scum</v>
      </c>
    </row>
    <row r="6284" spans="1:19" x14ac:dyDescent="0.25">
      <c r="A6284" s="1">
        <v>6282</v>
      </c>
      <c r="B6284">
        <v>6282</v>
      </c>
      <c r="C6284" t="s">
        <v>8</v>
      </c>
      <c r="D6284" t="s">
        <v>5371</v>
      </c>
      <c r="E6284">
        <v>1189</v>
      </c>
      <c r="F6284">
        <v>17</v>
      </c>
      <c r="G6284" t="b">
        <v>0</v>
      </c>
      <c r="H6284" t="b">
        <v>0</v>
      </c>
      <c r="I6284" t="s">
        <v>4588</v>
      </c>
      <c r="S6284" t="str" cm="1">
        <f t="array" ref="S6284">[1]!GTranslate(I6284,"ru","en")</f>
        <v>heart fragment to be able to feel</v>
      </c>
    </row>
    <row r="6285" spans="1:19" x14ac:dyDescent="0.25">
      <c r="A6285" s="1">
        <v>6283</v>
      </c>
      <c r="B6285">
        <v>6283</v>
      </c>
      <c r="C6285" t="s">
        <v>8</v>
      </c>
      <c r="D6285" t="s">
        <v>5371</v>
      </c>
      <c r="E6285">
        <v>1387</v>
      </c>
      <c r="F6285">
        <v>15</v>
      </c>
      <c r="G6285" t="b">
        <v>0</v>
      </c>
      <c r="H6285" t="b">
        <v>0</v>
      </c>
      <c r="I6285" t="s">
        <v>5380</v>
      </c>
      <c r="S6285" t="str" cm="1">
        <f t="array" ref="S6285">[1]!GTranslate(I6285,"ru","en")</f>
        <v>love love love love love you love</v>
      </c>
    </row>
    <row r="6286" spans="1:19" x14ac:dyDescent="0.25">
      <c r="A6286" s="1">
        <v>6284</v>
      </c>
      <c r="B6286">
        <v>6284</v>
      </c>
      <c r="C6286" t="s">
        <v>8</v>
      </c>
      <c r="D6286" t="s">
        <v>5371</v>
      </c>
      <c r="E6286">
        <v>1273</v>
      </c>
      <c r="F6286">
        <v>5</v>
      </c>
      <c r="G6286" t="b">
        <v>0</v>
      </c>
      <c r="H6286" t="b">
        <v>0</v>
      </c>
      <c r="I6286" t="s">
        <v>4589</v>
      </c>
      <c r="S6286" t="str" cm="1">
        <f t="array" ref="S6286">[1]!GTranslate(I6286,"ru","en")</f>
        <v>nothing forever your hickey neck</v>
      </c>
    </row>
    <row r="6287" spans="1:19" x14ac:dyDescent="0.25">
      <c r="A6287" s="1">
        <v>6285</v>
      </c>
      <c r="B6287">
        <v>6285</v>
      </c>
      <c r="C6287" t="s">
        <v>8</v>
      </c>
      <c r="D6287" t="s">
        <v>5371</v>
      </c>
      <c r="E6287">
        <v>1890</v>
      </c>
      <c r="F6287">
        <v>12</v>
      </c>
      <c r="G6287" t="b">
        <v>0</v>
      </c>
      <c r="H6287" t="b">
        <v>0</v>
      </c>
      <c r="I6287" t="s">
        <v>3923</v>
      </c>
      <c r="S6287" t="str" cm="1">
        <f t="array" ref="S6287">[1]!GTranslate(I6287,"ru","en")</f>
        <v>give a guy plz</v>
      </c>
    </row>
    <row r="6288" spans="1:19" x14ac:dyDescent="0.25">
      <c r="A6288" s="1">
        <v>6286</v>
      </c>
      <c r="B6288">
        <v>6286</v>
      </c>
      <c r="C6288" t="s">
        <v>8</v>
      </c>
      <c r="D6288" t="s">
        <v>5371</v>
      </c>
      <c r="E6288">
        <v>2765</v>
      </c>
      <c r="F6288">
        <v>41</v>
      </c>
      <c r="G6288" t="b">
        <v>0</v>
      </c>
      <c r="H6288" t="b">
        <v>0</v>
      </c>
      <c r="I6288" t="s">
        <v>4590</v>
      </c>
      <c r="S6288" t="str" cm="1">
        <f t="array" ref="S6288">[1]!GTranslate(I6288,"ru","en")</f>
        <v>hug good medicine</v>
      </c>
    </row>
    <row r="6289" spans="1:19" x14ac:dyDescent="0.25">
      <c r="A6289" s="1">
        <v>6287</v>
      </c>
      <c r="B6289">
        <v>6287</v>
      </c>
      <c r="C6289" t="s">
        <v>8</v>
      </c>
      <c r="D6289" t="s">
        <v>5371</v>
      </c>
      <c r="E6289">
        <v>873</v>
      </c>
      <c r="F6289">
        <v>3</v>
      </c>
      <c r="G6289" t="b">
        <v>0</v>
      </c>
      <c r="H6289" t="b">
        <v>0</v>
      </c>
      <c r="I6289" t="s">
        <v>4591</v>
      </c>
      <c r="S6289" t="str" cm="1">
        <f t="array" ref="S6289">[1]!GTranslate(I6289,"ru","en")</f>
        <v>grab</v>
      </c>
    </row>
    <row r="6290" spans="1:19" x14ac:dyDescent="0.25">
      <c r="A6290" s="1">
        <v>6288</v>
      </c>
      <c r="B6290">
        <v>6288</v>
      </c>
      <c r="C6290" t="s">
        <v>8</v>
      </c>
      <c r="D6290" t="s">
        <v>5371</v>
      </c>
      <c r="E6290">
        <v>1444</v>
      </c>
      <c r="F6290">
        <v>11</v>
      </c>
      <c r="G6290" t="b">
        <v>0</v>
      </c>
      <c r="H6290" t="b">
        <v>0</v>
      </c>
      <c r="I6290" t="s">
        <v>4592</v>
      </c>
      <c r="S6290" t="str" cm="1">
        <f t="array" ref="S6290">[1]!GTranslate(I6290,"ru","en")</f>
        <v>good day to stay at home for a month</v>
      </c>
    </row>
    <row r="6291" spans="1:19" x14ac:dyDescent="0.25">
      <c r="A6291" s="1">
        <v>6289</v>
      </c>
      <c r="B6291">
        <v>6289</v>
      </c>
      <c r="C6291" t="s">
        <v>8</v>
      </c>
      <c r="D6291" t="s">
        <v>5371</v>
      </c>
      <c r="E6291">
        <v>1372</v>
      </c>
      <c r="F6291">
        <v>16</v>
      </c>
      <c r="G6291" t="b">
        <v>0</v>
      </c>
      <c r="H6291" t="b">
        <v>0</v>
      </c>
      <c r="I6291" t="s">
        <v>4593</v>
      </c>
      <c r="S6291" t="str" cm="1">
        <f t="array" ref="S6291">[1]!GTranslate(I6291,"ru","en")</f>
        <v>answer it</v>
      </c>
    </row>
    <row r="6292" spans="1:19" x14ac:dyDescent="0.25">
      <c r="A6292" s="1">
        <v>6290</v>
      </c>
      <c r="B6292">
        <v>6290</v>
      </c>
      <c r="C6292" t="s">
        <v>8</v>
      </c>
      <c r="D6292" t="s">
        <v>5371</v>
      </c>
      <c r="E6292">
        <v>1054</v>
      </c>
      <c r="F6292">
        <v>8</v>
      </c>
      <c r="G6292" t="b">
        <v>0</v>
      </c>
      <c r="H6292" t="b">
        <v>0</v>
      </c>
      <c r="I6292" t="s">
        <v>4594</v>
      </c>
      <c r="S6292" t="str" cm="1">
        <f t="array" ref="S6292">[1]!GTranslate(I6292,"ru","en")</f>
        <v>become a rock star travel around the world b sofa lie down</v>
      </c>
    </row>
    <row r="6293" spans="1:19" x14ac:dyDescent="0.25">
      <c r="A6293" s="1">
        <v>6291</v>
      </c>
      <c r="B6293">
        <v>6291</v>
      </c>
      <c r="C6293" t="s">
        <v>8</v>
      </c>
      <c r="D6293" t="s">
        <v>5371</v>
      </c>
      <c r="E6293">
        <v>1095</v>
      </c>
      <c r="F6293">
        <v>8</v>
      </c>
      <c r="G6293" t="b">
        <v>0</v>
      </c>
      <c r="H6293" t="b">
        <v>0</v>
      </c>
      <c r="I6293" t="s">
        <v>4595</v>
      </c>
      <c r="S6293" t="str" cm="1">
        <f t="array" ref="S6293">[1]!GTranslate(I6293,"ru","en")</f>
        <v>get away bitch our music</v>
      </c>
    </row>
    <row r="6294" spans="1:19" x14ac:dyDescent="0.25">
      <c r="A6294" s="1">
        <v>6292</v>
      </c>
      <c r="B6294">
        <v>6292</v>
      </c>
      <c r="C6294" t="s">
        <v>8</v>
      </c>
      <c r="D6294" t="s">
        <v>5371</v>
      </c>
      <c r="E6294">
        <v>1067</v>
      </c>
      <c r="F6294">
        <v>8</v>
      </c>
      <c r="G6294" t="b">
        <v>0</v>
      </c>
      <c r="H6294" t="b">
        <v>0</v>
      </c>
      <c r="I6294" t="s">
        <v>4597</v>
      </c>
      <c r="S6294" t="str" cm="1">
        <f t="array" ref="S6294">[1]!GTranslate(I6294,"ru","en")</f>
        <v>sin fall 43178526831457 circle hell</v>
      </c>
    </row>
    <row r="6295" spans="1:19" x14ac:dyDescent="0.25">
      <c r="A6295" s="1">
        <v>6293</v>
      </c>
      <c r="B6295">
        <v>6293</v>
      </c>
      <c r="C6295" t="s">
        <v>8</v>
      </c>
      <c r="D6295" t="s">
        <v>5371</v>
      </c>
      <c r="E6295">
        <v>1203</v>
      </c>
      <c r="F6295">
        <v>9</v>
      </c>
      <c r="G6295" t="b">
        <v>0</v>
      </c>
      <c r="H6295" t="b">
        <v>0</v>
      </c>
      <c r="I6295" t="s">
        <v>4601</v>
      </c>
      <c r="S6295" t="str" cm="1">
        <f t="array" ref="S6295">[1]!GTranslate(I6295,"ru","en")</f>
        <v>hate hate hate hate hate</v>
      </c>
    </row>
    <row r="6296" spans="1:19" x14ac:dyDescent="0.25">
      <c r="A6296" s="1">
        <v>6294</v>
      </c>
      <c r="B6296">
        <v>6294</v>
      </c>
      <c r="C6296" t="s">
        <v>8</v>
      </c>
      <c r="D6296" t="s">
        <v>5371</v>
      </c>
      <c r="E6296">
        <v>1710</v>
      </c>
      <c r="F6296">
        <v>15</v>
      </c>
      <c r="G6296" t="b">
        <v>0</v>
      </c>
      <c r="H6296" t="b">
        <v>0</v>
      </c>
      <c r="I6296" t="s">
        <v>4602</v>
      </c>
      <c r="S6296" t="str" cm="1">
        <f t="array" ref="S6296">[1]!GTranslate(I6296,"ru","en")</f>
        <v>love it call fairy looking dumb fat</v>
      </c>
    </row>
    <row r="6297" spans="1:19" x14ac:dyDescent="0.25">
      <c r="A6297" s="1">
        <v>6295</v>
      </c>
      <c r="B6297">
        <v>6295</v>
      </c>
      <c r="C6297" t="s">
        <v>8</v>
      </c>
      <c r="D6297" t="s">
        <v>5371</v>
      </c>
      <c r="E6297">
        <v>1154</v>
      </c>
      <c r="F6297">
        <v>11</v>
      </c>
      <c r="G6297" t="b">
        <v>0</v>
      </c>
      <c r="H6297" t="b">
        <v>0</v>
      </c>
      <c r="I6297" t="s">
        <v>5381</v>
      </c>
      <c r="S6297" t="str" cm="1">
        <f t="array" ref="S6297">[1]!GTranslate(I6297,"ru","en")</f>
        <v>I want to have a conversation all night just to lie around the bed to chat about the light</v>
      </c>
    </row>
    <row r="6298" spans="1:19" x14ac:dyDescent="0.25">
      <c r="A6298" s="1">
        <v>6296</v>
      </c>
      <c r="B6298">
        <v>6296</v>
      </c>
      <c r="C6298" t="s">
        <v>8</v>
      </c>
      <c r="D6298" t="s">
        <v>5371</v>
      </c>
      <c r="E6298">
        <v>1102</v>
      </c>
      <c r="F6298">
        <v>7</v>
      </c>
      <c r="G6298" t="b">
        <v>0</v>
      </c>
      <c r="H6298" t="b">
        <v>0</v>
      </c>
      <c r="I6298" t="s">
        <v>5382</v>
      </c>
      <c r="S6298" t="str" cm="1">
        <f t="array" ref="S6298">[1]!GTranslate(I6298,"ru","en")</f>
        <v>every minute your ignore the world die kitten</v>
      </c>
    </row>
    <row r="6299" spans="1:19" x14ac:dyDescent="0.25">
      <c r="A6299" s="1">
        <v>6297</v>
      </c>
      <c r="B6299">
        <v>6297</v>
      </c>
      <c r="C6299" t="s">
        <v>8</v>
      </c>
      <c r="D6299" t="s">
        <v>5371</v>
      </c>
      <c r="E6299">
        <v>1015</v>
      </c>
      <c r="F6299">
        <v>9</v>
      </c>
      <c r="G6299" t="b">
        <v>0</v>
      </c>
      <c r="H6299" t="b">
        <v>0</v>
      </c>
      <c r="I6299" t="s">
        <v>5383</v>
      </c>
      <c r="S6299" t="str" cm="1">
        <f t="array" ref="S6299">[1]!GTranslate(I6299,"ru","en")</f>
        <v>the saddest face in the world</v>
      </c>
    </row>
    <row r="6300" spans="1:19" x14ac:dyDescent="0.25">
      <c r="A6300" s="1">
        <v>6298</v>
      </c>
      <c r="B6300">
        <v>6298</v>
      </c>
      <c r="C6300" t="s">
        <v>8</v>
      </c>
      <c r="D6300" t="s">
        <v>5384</v>
      </c>
      <c r="E6300">
        <v>1873</v>
      </c>
      <c r="F6300">
        <v>10</v>
      </c>
      <c r="G6300" t="b">
        <v>0</v>
      </c>
      <c r="H6300" t="b">
        <v>0</v>
      </c>
      <c r="I6300" t="s">
        <v>5385</v>
      </c>
      <c r="S6300" t="str" cm="1">
        <f t="array" ref="S6300">[1]!GTranslate(I6300,"ru","en")</f>
        <v>fuck off</v>
      </c>
    </row>
    <row r="6301" spans="1:19" x14ac:dyDescent="0.25">
      <c r="A6301" s="1">
        <v>6299</v>
      </c>
      <c r="B6301">
        <v>6299</v>
      </c>
      <c r="C6301" t="s">
        <v>8</v>
      </c>
      <c r="D6301" t="s">
        <v>5384</v>
      </c>
      <c r="E6301">
        <v>2189</v>
      </c>
      <c r="F6301">
        <v>28</v>
      </c>
      <c r="G6301" t="b">
        <v>0</v>
      </c>
      <c r="H6301" t="b">
        <v>0</v>
      </c>
      <c r="I6301" t="s">
        <v>5386</v>
      </c>
      <c r="S6301" t="str" cm="1">
        <f t="array" ref="S6301">[1]!GTranslate(I6301,"ru","en")</f>
        <v>start to appreciate talking</v>
      </c>
    </row>
    <row r="6302" spans="1:19" x14ac:dyDescent="0.25">
      <c r="A6302" s="1">
        <v>6300</v>
      </c>
      <c r="B6302">
        <v>6300</v>
      </c>
      <c r="C6302" t="s">
        <v>8</v>
      </c>
      <c r="D6302" t="s">
        <v>5384</v>
      </c>
      <c r="E6302">
        <v>1071</v>
      </c>
      <c r="F6302">
        <v>11</v>
      </c>
      <c r="G6302" t="b">
        <v>0</v>
      </c>
      <c r="H6302" t="b">
        <v>0</v>
      </c>
      <c r="I6302" t="s">
        <v>5387</v>
      </c>
      <c r="S6302" t="str" cm="1">
        <f t="array" ref="S6302">[1]!GTranslate(I6302,"ru","en")</f>
        <v>want to watch bleed</v>
      </c>
    </row>
    <row r="6303" spans="1:19" x14ac:dyDescent="0.25">
      <c r="A6303" s="1">
        <v>6301</v>
      </c>
      <c r="B6303">
        <v>6301</v>
      </c>
      <c r="C6303" t="s">
        <v>8</v>
      </c>
      <c r="D6303" t="s">
        <v>5384</v>
      </c>
      <c r="E6303">
        <v>959</v>
      </c>
      <c r="F6303">
        <v>6</v>
      </c>
      <c r="G6303" t="b">
        <v>0</v>
      </c>
      <c r="H6303" t="b">
        <v>0</v>
      </c>
      <c r="I6303" t="s">
        <v>5388</v>
      </c>
      <c r="S6303" t="str" cm="1">
        <f t="array" ref="S6303">[1]!GTranslate(I6303,"ru","en")</f>
        <v>forget tonight to mourn</v>
      </c>
    </row>
    <row r="6304" spans="1:19" x14ac:dyDescent="0.25">
      <c r="A6304" s="1">
        <v>6302</v>
      </c>
      <c r="B6304">
        <v>6302</v>
      </c>
      <c r="C6304" t="s">
        <v>8</v>
      </c>
      <c r="D6304" t="s">
        <v>5384</v>
      </c>
      <c r="E6304">
        <v>959</v>
      </c>
      <c r="F6304">
        <v>14</v>
      </c>
      <c r="G6304" t="b">
        <v>0</v>
      </c>
      <c r="H6304" t="b">
        <v>0</v>
      </c>
      <c r="I6304" t="s">
        <v>5389</v>
      </c>
      <c r="S6304" t="str" cm="1">
        <f t="array" ref="S6304">[1]!GTranslate(I6304,"ru","en")</f>
        <v>clear</v>
      </c>
    </row>
    <row r="6305" spans="1:19" x14ac:dyDescent="0.25">
      <c r="A6305" s="1">
        <v>6303</v>
      </c>
      <c r="B6305">
        <v>6303</v>
      </c>
      <c r="C6305" t="s">
        <v>8</v>
      </c>
      <c r="D6305" t="s">
        <v>5384</v>
      </c>
      <c r="E6305">
        <v>986</v>
      </c>
      <c r="F6305">
        <v>5</v>
      </c>
      <c r="G6305" t="b">
        <v>0</v>
      </c>
      <c r="H6305" t="b">
        <v>0</v>
      </c>
      <c r="I6305" t="s">
        <v>353</v>
      </c>
      <c r="S6305" t="str" cm="1">
        <f t="array" ref="S6305">[1]!GTranslate(I6305,"ru","en")</f>
        <v>be in love</v>
      </c>
    </row>
    <row r="6306" spans="1:19" x14ac:dyDescent="0.25">
      <c r="A6306" s="1">
        <v>6304</v>
      </c>
      <c r="B6306">
        <v>6304</v>
      </c>
      <c r="C6306" t="s">
        <v>8</v>
      </c>
      <c r="D6306" t="s">
        <v>5384</v>
      </c>
      <c r="E6306">
        <v>918</v>
      </c>
      <c r="F6306">
        <v>5</v>
      </c>
      <c r="G6306" t="b">
        <v>0</v>
      </c>
      <c r="H6306" t="b">
        <v>0</v>
      </c>
      <c r="I6306" t="s">
        <v>5390</v>
      </c>
      <c r="S6306" t="str" cm="1">
        <f t="array" ref="S6306">[1]!GTranslate(I6306,"ru","en")</f>
        <v>be drug food</v>
      </c>
    </row>
    <row r="6307" spans="1:19" x14ac:dyDescent="0.25">
      <c r="A6307" s="1">
        <v>6305</v>
      </c>
      <c r="B6307">
        <v>6305</v>
      </c>
      <c r="C6307" t="s">
        <v>8</v>
      </c>
      <c r="D6307" t="s">
        <v>5384</v>
      </c>
      <c r="E6307">
        <v>1245</v>
      </c>
      <c r="F6307">
        <v>10</v>
      </c>
      <c r="G6307" t="b">
        <v>0</v>
      </c>
      <c r="H6307" t="b">
        <v>0</v>
      </c>
      <c r="I6307" t="s">
        <v>5391</v>
      </c>
      <c r="S6307" t="str" cm="1">
        <f t="array" ref="S6307">[1]!GTranslate(I6307,"ru","en")</f>
        <v>drinking milk all day nothing to do mean kitty</v>
      </c>
    </row>
    <row r="6308" spans="1:19" x14ac:dyDescent="0.25">
      <c r="A6308" s="1">
        <v>6306</v>
      </c>
      <c r="B6308">
        <v>6306</v>
      </c>
      <c r="C6308" t="s">
        <v>8</v>
      </c>
      <c r="D6308" t="s">
        <v>5384</v>
      </c>
      <c r="E6308">
        <v>1193</v>
      </c>
      <c r="F6308">
        <v>9</v>
      </c>
      <c r="G6308" t="b">
        <v>0</v>
      </c>
      <c r="H6308" t="b">
        <v>0</v>
      </c>
      <c r="I6308" t="s">
        <v>3907</v>
      </c>
      <c r="S6308" t="str" cm="1">
        <f t="array" ref="S6308">[1]!GTranslate(I6308,"ru","en")</f>
        <v>forget to forget</v>
      </c>
    </row>
    <row r="6309" spans="1:19" x14ac:dyDescent="0.25">
      <c r="A6309" s="1">
        <v>6307</v>
      </c>
      <c r="B6309">
        <v>6307</v>
      </c>
      <c r="C6309" t="s">
        <v>8</v>
      </c>
      <c r="D6309" t="s">
        <v>5384</v>
      </c>
      <c r="E6309">
        <v>1281</v>
      </c>
      <c r="F6309">
        <v>4</v>
      </c>
      <c r="G6309" t="b">
        <v>0</v>
      </c>
      <c r="H6309" t="b">
        <v>0</v>
      </c>
      <c r="I6309" t="s">
        <v>5392</v>
      </c>
      <c r="S6309" t="str" cm="1">
        <f t="array" ref="S6309">[1]!GTranslate(I6309,"ru","en")</f>
        <v>want to thump walk morning</v>
      </c>
    </row>
    <row r="6310" spans="1:19" x14ac:dyDescent="0.25">
      <c r="A6310" s="1">
        <v>6308</v>
      </c>
      <c r="B6310">
        <v>6308</v>
      </c>
      <c r="C6310" t="s">
        <v>8</v>
      </c>
      <c r="D6310" t="s">
        <v>5384</v>
      </c>
      <c r="E6310">
        <v>2326</v>
      </c>
      <c r="F6310">
        <v>15</v>
      </c>
      <c r="G6310" t="b">
        <v>0</v>
      </c>
      <c r="H6310" t="b">
        <v>0</v>
      </c>
      <c r="I6310" t="s">
        <v>5393</v>
      </c>
      <c r="S6310" t="str" cm="1">
        <f t="array" ref="S6310">[1]!GTranslate(I6310,"ru","en")</f>
        <v>somewhere life miss guy</v>
      </c>
    </row>
    <row r="6311" spans="1:19" x14ac:dyDescent="0.25">
      <c r="A6311" s="1">
        <v>6309</v>
      </c>
      <c r="B6311">
        <v>6309</v>
      </c>
      <c r="C6311" t="s">
        <v>8</v>
      </c>
      <c r="D6311" t="s">
        <v>5384</v>
      </c>
      <c r="E6311">
        <v>1060</v>
      </c>
      <c r="F6311">
        <v>10</v>
      </c>
      <c r="G6311" t="b">
        <v>0</v>
      </c>
      <c r="H6311" t="b">
        <v>0</v>
      </c>
      <c r="I6311" t="s">
        <v>5394</v>
      </c>
      <c r="S6311" t="str" cm="1">
        <f t="array" ref="S6311">[1]!GTranslate(I6311,"ru","en")</f>
        <v>there is a moment that you want to rewind your favorite song</v>
      </c>
    </row>
    <row r="6312" spans="1:19" x14ac:dyDescent="0.25">
      <c r="A6312" s="1">
        <v>6310</v>
      </c>
      <c r="B6312">
        <v>6310</v>
      </c>
      <c r="C6312" t="s">
        <v>8</v>
      </c>
      <c r="D6312" t="s">
        <v>5384</v>
      </c>
      <c r="E6312">
        <v>1364</v>
      </c>
      <c r="F6312">
        <v>15</v>
      </c>
      <c r="G6312" t="b">
        <v>0</v>
      </c>
      <c r="H6312" t="b">
        <v>0</v>
      </c>
      <c r="I6312" t="s">
        <v>5395</v>
      </c>
      <c r="S6312" t="str" cm="1">
        <f t="array" ref="S6312">[1]!GTranslate(I6312,"ru","en")</f>
        <v>swear fucking</v>
      </c>
    </row>
    <row r="6313" spans="1:19" x14ac:dyDescent="0.25">
      <c r="A6313" s="1">
        <v>6311</v>
      </c>
      <c r="B6313">
        <v>6311</v>
      </c>
      <c r="C6313" t="s">
        <v>8</v>
      </c>
      <c r="D6313" t="s">
        <v>5384</v>
      </c>
      <c r="E6313">
        <v>1224</v>
      </c>
      <c r="F6313">
        <v>8</v>
      </c>
      <c r="G6313" t="b">
        <v>0</v>
      </c>
      <c r="H6313" t="b">
        <v>0</v>
      </c>
      <c r="I6313" t="s">
        <v>5396</v>
      </c>
      <c r="S6313" t="str" cm="1">
        <f t="array" ref="S6313">[1]!GTranslate(I6313,"ru","en")</f>
        <v>just want to wake up to see your fucker</v>
      </c>
    </row>
    <row r="6314" spans="1:19" x14ac:dyDescent="0.25">
      <c r="A6314" s="1">
        <v>6312</v>
      </c>
      <c r="B6314">
        <v>6312</v>
      </c>
      <c r="C6314" t="s">
        <v>8</v>
      </c>
      <c r="D6314" t="s">
        <v>5384</v>
      </c>
      <c r="E6314">
        <v>1096</v>
      </c>
      <c r="F6314">
        <v>12</v>
      </c>
      <c r="G6314" t="b">
        <v>0</v>
      </c>
      <c r="H6314" t="b">
        <v>0</v>
      </c>
      <c r="I6314" t="s">
        <v>5397</v>
      </c>
      <c r="S6314" t="str" cm="1">
        <f t="array" ref="S6314">[1]!GTranslate(I6314,"ru","en")</f>
        <v>mouth fuck the whole world satan anorexic drug</v>
      </c>
    </row>
    <row r="6315" spans="1:19" x14ac:dyDescent="0.25">
      <c r="A6315" s="1">
        <v>6313</v>
      </c>
      <c r="B6315">
        <v>6313</v>
      </c>
      <c r="C6315" t="s">
        <v>8</v>
      </c>
      <c r="D6315" t="s">
        <v>5384</v>
      </c>
      <c r="E6315">
        <v>1100</v>
      </c>
      <c r="F6315">
        <v>7</v>
      </c>
      <c r="G6315" t="b">
        <v>0</v>
      </c>
      <c r="H6315" t="b">
        <v>0</v>
      </c>
      <c r="I6315" t="s">
        <v>1057</v>
      </c>
      <c r="S6315" t="str" cm="1">
        <f t="array" ref="S6315">[1]!GTranslate(I6315,"ru","en")</f>
        <v>stay for a while</v>
      </c>
    </row>
    <row r="6316" spans="1:19" x14ac:dyDescent="0.25">
      <c r="A6316" s="1">
        <v>6314</v>
      </c>
      <c r="B6316">
        <v>6314</v>
      </c>
      <c r="C6316" t="s">
        <v>8</v>
      </c>
      <c r="D6316" t="s">
        <v>5384</v>
      </c>
      <c r="E6316">
        <v>962</v>
      </c>
      <c r="F6316">
        <v>8</v>
      </c>
      <c r="G6316" t="b">
        <v>0</v>
      </c>
      <c r="H6316" t="b">
        <v>0</v>
      </c>
      <c r="I6316" t="s">
        <v>5398</v>
      </c>
      <c r="S6316" t="str" cm="1">
        <f t="array" ref="S6316">[1]!GTranslate(I6316,"ru","en")</f>
        <v>want to listen to watch</v>
      </c>
    </row>
    <row r="6317" spans="1:19" x14ac:dyDescent="0.25">
      <c r="A6317" s="1">
        <v>6315</v>
      </c>
      <c r="B6317">
        <v>6315</v>
      </c>
      <c r="C6317" t="s">
        <v>8</v>
      </c>
      <c r="D6317" t="s">
        <v>5384</v>
      </c>
      <c r="E6317">
        <v>827</v>
      </c>
      <c r="F6317">
        <v>4</v>
      </c>
      <c r="G6317" t="b">
        <v>0</v>
      </c>
      <c r="H6317" t="b">
        <v>0</v>
      </c>
      <c r="I6317" t="s">
        <v>5399</v>
      </c>
      <c r="S6317" t="str" cm="1">
        <f t="array" ref="S6317">[1]!GTranslate(I6317,"ru","en")</f>
        <v>blazersnatching</v>
      </c>
    </row>
    <row r="6318" spans="1:19" x14ac:dyDescent="0.25">
      <c r="A6318" s="1">
        <v>6316</v>
      </c>
      <c r="B6318">
        <v>6316</v>
      </c>
      <c r="C6318" t="s">
        <v>8</v>
      </c>
      <c r="D6318" t="s">
        <v>5384</v>
      </c>
      <c r="E6318">
        <v>1081</v>
      </c>
      <c r="F6318">
        <v>9</v>
      </c>
      <c r="G6318" t="b">
        <v>0</v>
      </c>
      <c r="H6318" t="b">
        <v>0</v>
      </c>
      <c r="I6318" t="s">
        <v>5400</v>
      </c>
      <c r="S6318" t="str" cm="1">
        <f t="array" ref="S6318">[1]!GTranslate(I6318,"ru","en")</f>
        <v>want to lose weight sniff hair dryer blaspheme whine</v>
      </c>
    </row>
    <row r="6319" spans="1:19" x14ac:dyDescent="0.25">
      <c r="A6319" s="1">
        <v>6317</v>
      </c>
      <c r="B6319">
        <v>6317</v>
      </c>
      <c r="C6319" t="s">
        <v>8</v>
      </c>
      <c r="D6319" t="s">
        <v>5384</v>
      </c>
      <c r="E6319">
        <v>1223</v>
      </c>
      <c r="F6319">
        <v>9</v>
      </c>
      <c r="G6319" t="b">
        <v>0</v>
      </c>
      <c r="H6319" t="b">
        <v>0</v>
      </c>
      <c r="I6319" t="s">
        <v>5401</v>
      </c>
      <c r="S6319" t="str" cm="1">
        <f t="array" ref="S6319">[1]!GTranslate(I6319,"ru","en")</f>
        <v>Worthlessness is a first grader</v>
      </c>
    </row>
    <row r="6320" spans="1:19" x14ac:dyDescent="0.25">
      <c r="A6320" s="1">
        <v>6318</v>
      </c>
      <c r="B6320">
        <v>6318</v>
      </c>
      <c r="C6320" t="s">
        <v>8</v>
      </c>
      <c r="D6320" t="s">
        <v>5384</v>
      </c>
      <c r="E6320">
        <v>1124</v>
      </c>
      <c r="F6320">
        <v>10</v>
      </c>
      <c r="G6320" t="b">
        <v>0</v>
      </c>
      <c r="H6320" t="b">
        <v>0</v>
      </c>
      <c r="I6320" t="s">
        <v>5402</v>
      </c>
      <c r="S6320" t="str" cm="1">
        <f t="array" ref="S6320">[1]!GTranslate(I6320,"ru","en")</f>
        <v>next to immediately make up get enough sleep head wash hurt crying stutter cramp die</v>
      </c>
    </row>
    <row r="6321" spans="1:19" x14ac:dyDescent="0.25">
      <c r="A6321" s="1">
        <v>6319</v>
      </c>
      <c r="B6321">
        <v>6319</v>
      </c>
      <c r="C6321" t="s">
        <v>8</v>
      </c>
      <c r="D6321" t="s">
        <v>5384</v>
      </c>
      <c r="E6321">
        <v>845</v>
      </c>
      <c r="F6321">
        <v>5</v>
      </c>
      <c r="G6321" t="b">
        <v>0</v>
      </c>
      <c r="H6321" t="b">
        <v>0</v>
      </c>
      <c r="I6321" t="s">
        <v>5403</v>
      </c>
      <c r="S6321" t="str" cm="1">
        <f t="array" ref="S6321">[1]!GTranslate(I6321,"ru","en")</f>
        <v>make the happiest earth fuck</v>
      </c>
    </row>
    <row r="6322" spans="1:19" x14ac:dyDescent="0.25">
      <c r="A6322" s="1">
        <v>6320</v>
      </c>
      <c r="B6322">
        <v>6320</v>
      </c>
      <c r="C6322" t="s">
        <v>8</v>
      </c>
      <c r="D6322" t="s">
        <v>5384</v>
      </c>
      <c r="E6322">
        <v>986</v>
      </c>
      <c r="F6322">
        <v>3</v>
      </c>
      <c r="G6322" t="b">
        <v>0</v>
      </c>
      <c r="H6322" t="b">
        <v>0</v>
      </c>
      <c r="I6322" t="s">
        <v>5404</v>
      </c>
      <c r="S6322" t="str" cm="1">
        <f t="array" ref="S6322">[1]!GTranslate(I6322,"ru","en")</f>
        <v>dakaketzafuckingfuckphobia fear uncertainty attitude</v>
      </c>
    </row>
    <row r="6323" spans="1:19" x14ac:dyDescent="0.25">
      <c r="A6323" s="1">
        <v>6321</v>
      </c>
      <c r="B6323">
        <v>6321</v>
      </c>
      <c r="C6323" t="s">
        <v>8</v>
      </c>
      <c r="D6323" t="s">
        <v>5384</v>
      </c>
      <c r="E6323">
        <v>918</v>
      </c>
      <c r="F6323">
        <v>5</v>
      </c>
      <c r="G6323" t="b">
        <v>0</v>
      </c>
      <c r="H6323" t="b">
        <v>0</v>
      </c>
      <c r="I6323" t="s">
        <v>5405</v>
      </c>
      <c r="S6323" t="str" cm="1">
        <f t="array" ref="S6323">[1]!GTranslate(I6323,"ru","en")</f>
        <v>teach teacher focus disappearance</v>
      </c>
    </row>
    <row r="6324" spans="1:19" x14ac:dyDescent="0.25">
      <c r="A6324" s="1">
        <v>6322</v>
      </c>
      <c r="B6324">
        <v>6322</v>
      </c>
      <c r="C6324" t="s">
        <v>8</v>
      </c>
      <c r="D6324" t="s">
        <v>5384</v>
      </c>
      <c r="E6324">
        <v>1045</v>
      </c>
      <c r="F6324">
        <v>10</v>
      </c>
      <c r="G6324" t="b">
        <v>0</v>
      </c>
      <c r="H6324" t="b">
        <v>0</v>
      </c>
      <c r="I6324" t="s">
        <v>5406</v>
      </c>
      <c r="S6324" t="str" cm="1">
        <f t="array" ref="S6324">[1]!GTranslate(I6324,"ru","en")</f>
        <v>rag rag rub tr t do whatever please come back</v>
      </c>
    </row>
    <row r="6325" spans="1:19" x14ac:dyDescent="0.25">
      <c r="A6325" s="1">
        <v>6323</v>
      </c>
      <c r="B6325">
        <v>6323</v>
      </c>
      <c r="C6325" t="s">
        <v>8</v>
      </c>
      <c r="D6325" t="s">
        <v>5384</v>
      </c>
      <c r="E6325">
        <v>1297</v>
      </c>
      <c r="F6325">
        <v>11</v>
      </c>
      <c r="G6325" t="b">
        <v>0</v>
      </c>
      <c r="H6325" t="b">
        <v>0</v>
      </c>
      <c r="I6325" t="s">
        <v>5407</v>
      </c>
      <c r="S6325" t="str" cm="1">
        <f t="array" ref="S6325">[1]!GTranslate(I6325,"ru","en")</f>
        <v>soon dawn exit pull ticket</v>
      </c>
    </row>
    <row r="6326" spans="1:19" x14ac:dyDescent="0.25">
      <c r="A6326" s="1">
        <v>6324</v>
      </c>
      <c r="B6326">
        <v>6324</v>
      </c>
      <c r="C6326" t="s">
        <v>8</v>
      </c>
      <c r="D6326" t="s">
        <v>5384</v>
      </c>
      <c r="E6326">
        <v>1404</v>
      </c>
      <c r="F6326">
        <v>14</v>
      </c>
      <c r="G6326" t="b">
        <v>0</v>
      </c>
      <c r="H6326" t="b">
        <v>0</v>
      </c>
      <c r="I6326" t="s">
        <v>4643</v>
      </c>
      <c r="S6326" t="str" cm="1">
        <f t="array" ref="S6326">[1]!GTranslate(I6326,"ru","en")</f>
        <v>couch sit down heroin</v>
      </c>
    </row>
    <row r="6327" spans="1:19" x14ac:dyDescent="0.25">
      <c r="A6327" s="1">
        <v>6325</v>
      </c>
      <c r="B6327">
        <v>6325</v>
      </c>
      <c r="C6327" t="s">
        <v>8</v>
      </c>
      <c r="D6327" t="s">
        <v>5384</v>
      </c>
      <c r="E6327">
        <v>1383</v>
      </c>
      <c r="F6327">
        <v>11</v>
      </c>
      <c r="G6327" t="b">
        <v>0</v>
      </c>
      <c r="H6327" t="b">
        <v>0</v>
      </c>
      <c r="I6327" t="s">
        <v>1293</v>
      </c>
      <c r="S6327" t="str" cm="1">
        <f t="array" ref="S6327">[1]!GTranslate(I6327,"ru","en")</f>
        <v>early</v>
      </c>
    </row>
    <row r="6328" spans="1:19" x14ac:dyDescent="0.25">
      <c r="A6328" s="1">
        <v>6326</v>
      </c>
      <c r="B6328">
        <v>6326</v>
      </c>
      <c r="C6328" t="s">
        <v>8</v>
      </c>
      <c r="D6328" t="s">
        <v>5384</v>
      </c>
      <c r="E6328">
        <v>1404</v>
      </c>
      <c r="F6328">
        <v>11</v>
      </c>
      <c r="G6328" t="b">
        <v>0</v>
      </c>
      <c r="H6328" t="b">
        <v>0</v>
      </c>
      <c r="I6328" t="s">
        <v>5408</v>
      </c>
      <c r="S6328" t="str" cm="1">
        <f t="array" ref="S6328">[1]!GTranslate(I6328,"ru","en")</f>
        <v>lately become some kind of uncommunicative speech change constantly internet sit happen lola oka</v>
      </c>
    </row>
    <row r="6329" spans="1:19" x14ac:dyDescent="0.25">
      <c r="A6329" s="1">
        <v>6327</v>
      </c>
      <c r="B6329">
        <v>6327</v>
      </c>
      <c r="C6329" t="s">
        <v>8</v>
      </c>
      <c r="D6329" t="s">
        <v>5384</v>
      </c>
      <c r="E6329">
        <v>1325</v>
      </c>
      <c r="F6329">
        <v>11</v>
      </c>
      <c r="G6329" t="b">
        <v>0</v>
      </c>
      <c r="H6329" t="b">
        <v>0</v>
      </c>
      <c r="I6329" t="s">
        <v>5409</v>
      </c>
      <c r="S6329" t="str" cm="1">
        <f t="array" ref="S6329">[1]!GTranslate(I6329,"ru","en")</f>
        <v>either a guy or a dead guy</v>
      </c>
    </row>
    <row r="6330" spans="1:19" x14ac:dyDescent="0.25">
      <c r="A6330" s="1">
        <v>6328</v>
      </c>
      <c r="B6330">
        <v>6328</v>
      </c>
      <c r="C6330" t="s">
        <v>8</v>
      </c>
      <c r="D6330" t="s">
        <v>5384</v>
      </c>
      <c r="E6330">
        <v>2505</v>
      </c>
      <c r="F6330">
        <v>32</v>
      </c>
      <c r="G6330" t="b">
        <v>0</v>
      </c>
      <c r="H6330" t="b">
        <v>0</v>
      </c>
      <c r="I6330" t="s">
        <v>5410</v>
      </c>
      <c r="S6330" t="str" cm="1">
        <f t="array" ref="S6330">[1]!GTranslate(I6330,"ru","en")</f>
        <v>ＥＢＡＬＯ ＮＡ ＮＯＬ ＹＡ ＴＵＴ ＫＯＲＯＬ</v>
      </c>
    </row>
    <row r="6331" spans="1:19" x14ac:dyDescent="0.25">
      <c r="A6331" s="1">
        <v>6329</v>
      </c>
      <c r="B6331">
        <v>6329</v>
      </c>
      <c r="C6331" t="s">
        <v>8</v>
      </c>
      <c r="D6331" t="s">
        <v>5384</v>
      </c>
      <c r="E6331">
        <v>986</v>
      </c>
      <c r="F6331">
        <v>13</v>
      </c>
      <c r="G6331" t="b">
        <v>0</v>
      </c>
      <c r="H6331" t="b">
        <v>0</v>
      </c>
      <c r="I6331" t="s">
        <v>5411</v>
      </c>
      <c r="S6331" t="str" cm="1">
        <f t="array" ref="S6331">[1]!GTranslate(I6331,"ru","en")</f>
        <v>once your personal cute handsome psychiatrist</v>
      </c>
    </row>
    <row r="6332" spans="1:19" x14ac:dyDescent="0.25">
      <c r="A6332" s="1">
        <v>6330</v>
      </c>
      <c r="B6332">
        <v>6330</v>
      </c>
      <c r="C6332" t="s">
        <v>8</v>
      </c>
      <c r="D6332" t="s">
        <v>5384</v>
      </c>
      <c r="E6332">
        <v>1148</v>
      </c>
      <c r="F6332">
        <v>11</v>
      </c>
      <c r="G6332" t="b">
        <v>0</v>
      </c>
      <c r="H6332" t="b">
        <v>0</v>
      </c>
      <c r="I6332" t="s">
        <v>5412</v>
      </c>
      <c r="S6332" t="str" cm="1">
        <f t="array" ref="S6332">[1]!GTranslate(I6332,"ru","en")</f>
        <v>want to be born again guy</v>
      </c>
    </row>
    <row r="6333" spans="1:19" x14ac:dyDescent="0.25">
      <c r="A6333" s="1">
        <v>6331</v>
      </c>
      <c r="B6333">
        <v>6331</v>
      </c>
      <c r="C6333" t="s">
        <v>8</v>
      </c>
      <c r="D6333" t="s">
        <v>5384</v>
      </c>
      <c r="E6333">
        <v>1008</v>
      </c>
      <c r="F6333">
        <v>6</v>
      </c>
      <c r="G6333" t="b">
        <v>0</v>
      </c>
      <c r="H6333" t="b">
        <v>0</v>
      </c>
      <c r="I6333" t="s">
        <v>4638</v>
      </c>
      <c r="S6333" t="str" cm="1">
        <f t="array" ref="S6333">[1]!GTranslate(I6333,"ru","en")</f>
        <v>give a chocolate orgasm</v>
      </c>
    </row>
    <row r="6334" spans="1:19" x14ac:dyDescent="0.25">
      <c r="A6334" s="1">
        <v>6332</v>
      </c>
      <c r="B6334">
        <v>6332</v>
      </c>
      <c r="C6334" t="s">
        <v>8</v>
      </c>
      <c r="D6334" t="s">
        <v>5413</v>
      </c>
      <c r="E6334">
        <v>3315</v>
      </c>
      <c r="F6334">
        <v>34</v>
      </c>
      <c r="G6334" t="b">
        <v>0</v>
      </c>
      <c r="H6334" t="b">
        <v>0</v>
      </c>
      <c r="I6334" t="s">
        <v>5044</v>
      </c>
      <c r="S6334" t="str" cm="1">
        <f t="array" ref="S6334">[1]!GTranslate(I6334,"ru","en")</f>
        <v>guy a little</v>
      </c>
    </row>
    <row r="6335" spans="1:19" x14ac:dyDescent="0.25">
      <c r="A6335" s="1">
        <v>6333</v>
      </c>
      <c r="B6335">
        <v>6333</v>
      </c>
      <c r="C6335" t="s">
        <v>8</v>
      </c>
      <c r="D6335" t="s">
        <v>5413</v>
      </c>
      <c r="E6335">
        <v>2218</v>
      </c>
      <c r="F6335">
        <v>24</v>
      </c>
      <c r="G6335" t="b">
        <v>0</v>
      </c>
      <c r="H6335" t="b">
        <v>0</v>
      </c>
      <c r="I6335" t="s">
        <v>4658</v>
      </c>
      <c r="S6335" t="str" cm="1">
        <f t="array" ref="S6335">[1]!GTranslate(I6335,"ru","en")</f>
        <v>mom tomorrow die school</v>
      </c>
    </row>
    <row r="6336" spans="1:19" x14ac:dyDescent="0.25">
      <c r="A6336" s="1">
        <v>6334</v>
      </c>
      <c r="B6336">
        <v>6334</v>
      </c>
      <c r="C6336" t="s">
        <v>8</v>
      </c>
      <c r="D6336" t="s">
        <v>5413</v>
      </c>
      <c r="E6336">
        <v>1062</v>
      </c>
      <c r="F6336">
        <v>8</v>
      </c>
      <c r="G6336" t="b">
        <v>0</v>
      </c>
      <c r="H6336" t="b">
        <v>0</v>
      </c>
      <c r="I6336" t="s">
        <v>5414</v>
      </c>
      <c r="S6336" t="str" cm="1">
        <f t="array" ref="S6336">[1]!GTranslate(I6336,"ru","en")</f>
        <v>want to purr the night</v>
      </c>
    </row>
    <row r="6337" spans="1:19" x14ac:dyDescent="0.25">
      <c r="A6337" s="1">
        <v>6335</v>
      </c>
      <c r="B6337">
        <v>6335</v>
      </c>
      <c r="C6337" t="s">
        <v>8</v>
      </c>
      <c r="D6337" t="s">
        <v>5413</v>
      </c>
      <c r="E6337">
        <v>1485</v>
      </c>
      <c r="F6337">
        <v>13</v>
      </c>
      <c r="G6337" t="b">
        <v>0</v>
      </c>
      <c r="H6337" t="b">
        <v>0</v>
      </c>
      <c r="I6337" t="s">
        <v>4636</v>
      </c>
      <c r="S6337" t="str" cm="1">
        <f t="array" ref="S6337">[1]!GTranslate(I6337,"ru","en")</f>
        <v>sit nobody touch fall in love fucked</v>
      </c>
    </row>
    <row r="6338" spans="1:19" x14ac:dyDescent="0.25">
      <c r="A6338" s="1">
        <v>6336</v>
      </c>
      <c r="B6338">
        <v>6336</v>
      </c>
      <c r="C6338" t="s">
        <v>8</v>
      </c>
      <c r="D6338" t="s">
        <v>5413</v>
      </c>
      <c r="E6338">
        <v>1477</v>
      </c>
      <c r="F6338">
        <v>10</v>
      </c>
      <c r="G6338" t="b">
        <v>0</v>
      </c>
      <c r="H6338" t="b">
        <v>0</v>
      </c>
      <c r="I6338" t="s">
        <v>4407</v>
      </c>
      <c r="S6338" t="str" cm="1">
        <f t="array" ref="S6338">[1]!GTranslate(I6338,"ru","en")</f>
        <v>don't give a fuck write write</v>
      </c>
    </row>
    <row r="6339" spans="1:19" x14ac:dyDescent="0.25">
      <c r="A6339" s="1">
        <v>6337</v>
      </c>
      <c r="B6339">
        <v>6337</v>
      </c>
      <c r="C6339" t="s">
        <v>8</v>
      </c>
      <c r="D6339" t="s">
        <v>5413</v>
      </c>
      <c r="E6339">
        <v>1190</v>
      </c>
      <c r="F6339">
        <v>6</v>
      </c>
      <c r="G6339" t="b">
        <v>0</v>
      </c>
      <c r="H6339" t="b">
        <v>0</v>
      </c>
      <c r="I6339" t="s">
        <v>259</v>
      </c>
      <c r="S6339" t="str" cm="1">
        <f t="array" ref="S6339">[1]!GTranslate(I6339,"ru","en")</f>
        <v>love love</v>
      </c>
    </row>
    <row r="6340" spans="1:19" x14ac:dyDescent="0.25">
      <c r="A6340" s="1">
        <v>6338</v>
      </c>
      <c r="B6340">
        <v>6338</v>
      </c>
      <c r="C6340" t="s">
        <v>8</v>
      </c>
      <c r="D6340" t="s">
        <v>5413</v>
      </c>
      <c r="E6340">
        <v>1041</v>
      </c>
      <c r="F6340">
        <v>10</v>
      </c>
      <c r="G6340" t="b">
        <v>0</v>
      </c>
      <c r="H6340" t="b">
        <v>0</v>
      </c>
      <c r="I6340" t="s">
        <v>5415</v>
      </c>
      <c r="S6340" t="str" cm="1">
        <f t="array" ref="S6340">[1]!GTranslate(I6340,"ru","en")</f>
        <v>need a new life to fuck</v>
      </c>
    </row>
    <row r="6341" spans="1:19" x14ac:dyDescent="0.25">
      <c r="A6341" s="1">
        <v>6339</v>
      </c>
      <c r="B6341">
        <v>6339</v>
      </c>
      <c r="C6341" t="s">
        <v>8</v>
      </c>
      <c r="D6341" t="s">
        <v>5413</v>
      </c>
      <c r="E6341">
        <v>1548</v>
      </c>
      <c r="F6341">
        <v>32</v>
      </c>
      <c r="G6341" t="b">
        <v>0</v>
      </c>
      <c r="H6341" t="b">
        <v>0</v>
      </c>
      <c r="I6341" t="s">
        <v>5416</v>
      </c>
      <c r="S6341" t="str" cm="1">
        <f t="array" ref="S6341">[1]!GTranslate(I6341,"ru","en")</f>
        <v>rake trampoline</v>
      </c>
    </row>
    <row r="6342" spans="1:19" x14ac:dyDescent="0.25">
      <c r="A6342" s="1">
        <v>6340</v>
      </c>
      <c r="B6342">
        <v>6340</v>
      </c>
      <c r="C6342" t="s">
        <v>8</v>
      </c>
      <c r="D6342" t="s">
        <v>5413</v>
      </c>
      <c r="E6342">
        <v>1374</v>
      </c>
      <c r="F6342">
        <v>10</v>
      </c>
      <c r="G6342" t="b">
        <v>0</v>
      </c>
      <c r="H6342" t="b">
        <v>0</v>
      </c>
      <c r="I6342" t="s">
        <v>4530</v>
      </c>
      <c r="S6342" t="str" cm="1">
        <f t="array" ref="S6342">[1]!GTranslate(I6342,"ru","en")</f>
        <v>dumb exam coming soon</v>
      </c>
    </row>
    <row r="6343" spans="1:19" x14ac:dyDescent="0.25">
      <c r="A6343" s="1">
        <v>6341</v>
      </c>
      <c r="B6343">
        <v>6341</v>
      </c>
      <c r="C6343" t="s">
        <v>8</v>
      </c>
      <c r="D6343" t="s">
        <v>5413</v>
      </c>
      <c r="E6343">
        <v>915</v>
      </c>
      <c r="F6343">
        <v>4</v>
      </c>
      <c r="G6343" t="b">
        <v>0</v>
      </c>
      <c r="H6343" t="b">
        <v>0</v>
      </c>
      <c r="I6343" t="s">
        <v>5417</v>
      </c>
      <c r="S6343" t="str" cm="1">
        <f t="array" ref="S6343">[1]!GTranslate(I6343,"ru","en")</f>
        <v>fuck day</v>
      </c>
    </row>
    <row r="6344" spans="1:19" x14ac:dyDescent="0.25">
      <c r="A6344" s="1">
        <v>6342</v>
      </c>
      <c r="B6344">
        <v>6342</v>
      </c>
      <c r="C6344" t="s">
        <v>8</v>
      </c>
      <c r="D6344" t="s">
        <v>5413</v>
      </c>
      <c r="E6344">
        <v>1125</v>
      </c>
      <c r="F6344">
        <v>18</v>
      </c>
      <c r="G6344" t="b">
        <v>0</v>
      </c>
      <c r="H6344" t="b">
        <v>0</v>
      </c>
      <c r="I6344" t="s">
        <v>5418</v>
      </c>
      <c r="S6344" t="str" cm="1">
        <f t="array" ref="S6344">[1]!GTranslate(I6344,"ru","en")</f>
        <v>strongly no one to love</v>
      </c>
    </row>
    <row r="6345" spans="1:19" x14ac:dyDescent="0.25">
      <c r="A6345" s="1">
        <v>6343</v>
      </c>
      <c r="B6345">
        <v>6343</v>
      </c>
      <c r="C6345" t="s">
        <v>8</v>
      </c>
      <c r="D6345" t="s">
        <v>5413</v>
      </c>
      <c r="E6345">
        <v>1380</v>
      </c>
      <c r="F6345">
        <v>13</v>
      </c>
      <c r="G6345" t="b">
        <v>0</v>
      </c>
      <c r="H6345" t="b">
        <v>0</v>
      </c>
      <c r="I6345" t="s">
        <v>5419</v>
      </c>
      <c r="S6345" t="str" cm="1">
        <f t="array" ref="S6345">[1]!GTranslate(I6345,"ru","en")</f>
        <v>is it hard to write</v>
      </c>
    </row>
    <row r="6346" spans="1:19" x14ac:dyDescent="0.25">
      <c r="A6346" s="1">
        <v>6344</v>
      </c>
      <c r="B6346">
        <v>6344</v>
      </c>
      <c r="C6346" t="s">
        <v>8</v>
      </c>
      <c r="D6346" t="s">
        <v>5413</v>
      </c>
      <c r="E6346">
        <v>1053</v>
      </c>
      <c r="F6346">
        <v>9</v>
      </c>
      <c r="G6346" t="b">
        <v>0</v>
      </c>
      <c r="H6346" t="b">
        <v>0</v>
      </c>
      <c r="I6346" t="s">
        <v>5420</v>
      </c>
      <c r="S6346" t="str" cm="1">
        <f t="array" ref="S6346">[1]!GTranslate(I6346,"ru","en")</f>
        <v>hold a pen change the world around love</v>
      </c>
    </row>
    <row r="6347" spans="1:19" x14ac:dyDescent="0.25">
      <c r="A6347" s="1">
        <v>6345</v>
      </c>
      <c r="B6347">
        <v>6345</v>
      </c>
      <c r="C6347" t="s">
        <v>8</v>
      </c>
      <c r="D6347" t="s">
        <v>5413</v>
      </c>
      <c r="E6347">
        <v>802</v>
      </c>
      <c r="F6347">
        <v>5</v>
      </c>
      <c r="G6347" t="b">
        <v>0</v>
      </c>
      <c r="H6347" t="b">
        <v>0</v>
      </c>
      <c r="I6347" t="s">
        <v>5421</v>
      </c>
      <c r="S6347" t="str" cm="1">
        <f t="array" ref="S6347">[1]!GTranslate(I6347,"ru","en")</f>
        <v>day watch series love</v>
      </c>
    </row>
    <row r="6348" spans="1:19" x14ac:dyDescent="0.25">
      <c r="A6348" s="1">
        <v>6346</v>
      </c>
      <c r="B6348">
        <v>6346</v>
      </c>
      <c r="C6348" t="s">
        <v>8</v>
      </c>
      <c r="D6348" t="s">
        <v>5413</v>
      </c>
      <c r="E6348">
        <v>1482</v>
      </c>
      <c r="F6348">
        <v>17</v>
      </c>
      <c r="G6348" t="b">
        <v>0</v>
      </c>
      <c r="H6348" t="b">
        <v>0</v>
      </c>
      <c r="I6348" t="s">
        <v>5422</v>
      </c>
      <c r="S6348" t="str" cm="1">
        <f t="array" ref="S6348">[1]!GTranslate(I6348,"ru","en")</f>
        <v>chat for a month miss walking your slut</v>
      </c>
    </row>
    <row r="6349" spans="1:19" x14ac:dyDescent="0.25">
      <c r="A6349" s="1">
        <v>6347</v>
      </c>
      <c r="B6349">
        <v>6347</v>
      </c>
      <c r="C6349" t="s">
        <v>8</v>
      </c>
      <c r="D6349" t="s">
        <v>5413</v>
      </c>
      <c r="E6349">
        <v>834</v>
      </c>
      <c r="F6349">
        <v>4</v>
      </c>
      <c r="G6349" t="b">
        <v>0</v>
      </c>
      <c r="H6349" t="b">
        <v>0</v>
      </c>
      <c r="I6349" t="s">
        <v>5423</v>
      </c>
      <c r="S6349" t="str" cm="1">
        <f t="array" ref="S6349">[1]!GTranslate(I6349,"ru","en")</f>
        <v>flag your message important to remember</v>
      </c>
    </row>
    <row r="6350" spans="1:19" x14ac:dyDescent="0.25">
      <c r="A6350" s="1">
        <v>6348</v>
      </c>
      <c r="B6350">
        <v>6348</v>
      </c>
      <c r="C6350" t="s">
        <v>8</v>
      </c>
      <c r="D6350" t="s">
        <v>5413</v>
      </c>
      <c r="E6350">
        <v>1164</v>
      </c>
      <c r="F6350">
        <v>11</v>
      </c>
      <c r="G6350" t="b">
        <v>0</v>
      </c>
      <c r="H6350" t="b">
        <v>0</v>
      </c>
      <c r="I6350" t="s">
        <v>5424</v>
      </c>
      <c r="S6350" t="str" cm="1">
        <f t="array" ref="S6350">[1]!GTranslate(I6350,"ru","en")</f>
        <v>talk</v>
      </c>
    </row>
    <row r="6351" spans="1:19" x14ac:dyDescent="0.25">
      <c r="A6351" s="1">
        <v>6349</v>
      </c>
      <c r="B6351">
        <v>6349</v>
      </c>
      <c r="C6351" t="s">
        <v>8</v>
      </c>
      <c r="D6351" t="s">
        <v>5413</v>
      </c>
      <c r="E6351">
        <v>740</v>
      </c>
      <c r="F6351">
        <v>4</v>
      </c>
      <c r="G6351" t="b">
        <v>0</v>
      </c>
      <c r="H6351" t="b">
        <v>0</v>
      </c>
      <c r="I6351" t="s">
        <v>5425</v>
      </c>
      <c r="S6351" t="str" cm="1">
        <f t="array" ref="S6351">[1]!GTranslate(I6351,"ru","en")</f>
        <v>feeling long gone</v>
      </c>
    </row>
    <row r="6352" spans="1:19" x14ac:dyDescent="0.25">
      <c r="A6352" s="1">
        <v>6350</v>
      </c>
      <c r="B6352">
        <v>6350</v>
      </c>
      <c r="C6352" t="s">
        <v>8</v>
      </c>
      <c r="D6352" t="s">
        <v>5413</v>
      </c>
      <c r="E6352">
        <v>1609</v>
      </c>
      <c r="F6352">
        <v>18</v>
      </c>
      <c r="G6352" t="b">
        <v>0</v>
      </c>
      <c r="H6352" t="b">
        <v>0</v>
      </c>
      <c r="I6352" t="s">
        <v>5426</v>
      </c>
      <c r="S6352" t="str" cm="1">
        <f t="array" ref="S6352">[1]!GTranslate(I6352,"ru","en")</f>
        <v>touch hand touch mind</v>
      </c>
    </row>
    <row r="6353" spans="1:19" x14ac:dyDescent="0.25">
      <c r="A6353" s="1">
        <v>6351</v>
      </c>
      <c r="B6353">
        <v>6351</v>
      </c>
      <c r="C6353" t="s">
        <v>8</v>
      </c>
      <c r="D6353" t="s">
        <v>5413</v>
      </c>
      <c r="E6353">
        <v>1036</v>
      </c>
      <c r="F6353">
        <v>5</v>
      </c>
      <c r="G6353" t="b">
        <v>0</v>
      </c>
      <c r="H6353" t="b">
        <v>0</v>
      </c>
      <c r="I6353" t="s">
        <v>5427</v>
      </c>
      <c r="S6353" t="str" cm="1">
        <f t="array" ref="S6353">[1]!GTranslate(I6353,"ru","en")</f>
        <v>hahaha okay</v>
      </c>
    </row>
    <row r="6354" spans="1:19" x14ac:dyDescent="0.25">
      <c r="A6354" s="1">
        <v>6352</v>
      </c>
      <c r="B6354">
        <v>6352</v>
      </c>
      <c r="C6354" t="s">
        <v>8</v>
      </c>
      <c r="D6354" t="s">
        <v>5413</v>
      </c>
      <c r="E6354">
        <v>1109</v>
      </c>
      <c r="F6354">
        <v>13</v>
      </c>
      <c r="G6354" t="b">
        <v>0</v>
      </c>
      <c r="H6354" t="b">
        <v>0</v>
      </c>
      <c r="I6354" t="s">
        <v>4552</v>
      </c>
      <c r="S6354" t="str" cm="1">
        <f t="array" ref="S6354">[1]!GTranslate(I6354,"ru","en")</f>
        <v>write</v>
      </c>
    </row>
    <row r="6355" spans="1:19" x14ac:dyDescent="0.25">
      <c r="A6355" s="1">
        <v>6353</v>
      </c>
      <c r="B6355">
        <v>6353</v>
      </c>
      <c r="C6355" t="s">
        <v>8</v>
      </c>
      <c r="D6355" t="s">
        <v>5413</v>
      </c>
      <c r="E6355">
        <v>1667</v>
      </c>
      <c r="F6355">
        <v>22</v>
      </c>
      <c r="G6355" t="b">
        <v>0</v>
      </c>
      <c r="H6355" t="b">
        <v>0</v>
      </c>
      <c r="I6355" t="s">
        <v>1268</v>
      </c>
      <c r="S6355" t="str" cm="1">
        <f t="array" ref="S6355">[1]!GTranslate(I6355,"ru","en")</f>
        <v>to get used to the norm</v>
      </c>
    </row>
    <row r="6356" spans="1:19" x14ac:dyDescent="0.25">
      <c r="A6356" s="1">
        <v>6354</v>
      </c>
      <c r="B6356">
        <v>6354</v>
      </c>
      <c r="C6356" t="s">
        <v>8</v>
      </c>
      <c r="D6356" t="s">
        <v>5413</v>
      </c>
      <c r="E6356">
        <v>940</v>
      </c>
      <c r="F6356">
        <v>10</v>
      </c>
      <c r="G6356" t="b">
        <v>0</v>
      </c>
      <c r="H6356" t="b">
        <v>0</v>
      </c>
      <c r="I6356" t="s">
        <v>5428</v>
      </c>
      <c r="S6356" t="str" cm="1">
        <f t="array" ref="S6356">[1]!GTranslate(I6356,"ru","en")</f>
        <v>no one to call</v>
      </c>
    </row>
    <row r="6357" spans="1:19" x14ac:dyDescent="0.25">
      <c r="A6357" s="1">
        <v>6355</v>
      </c>
      <c r="B6357">
        <v>6355</v>
      </c>
      <c r="C6357" t="s">
        <v>8</v>
      </c>
      <c r="D6357" t="s">
        <v>5413</v>
      </c>
      <c r="E6357">
        <v>759</v>
      </c>
      <c r="F6357">
        <v>7</v>
      </c>
      <c r="G6357" t="b">
        <v>0</v>
      </c>
      <c r="H6357" t="b">
        <v>0</v>
      </c>
      <c r="I6357" t="s">
        <v>4591</v>
      </c>
      <c r="S6357" t="str" cm="1">
        <f t="array" ref="S6357">[1]!GTranslate(I6357,"ru","en")</f>
        <v>grab</v>
      </c>
    </row>
    <row r="6358" spans="1:19" x14ac:dyDescent="0.25">
      <c r="A6358" s="1">
        <v>6356</v>
      </c>
      <c r="B6358">
        <v>6356</v>
      </c>
      <c r="C6358" t="s">
        <v>8</v>
      </c>
      <c r="D6358" t="s">
        <v>5413</v>
      </c>
      <c r="E6358">
        <v>1121</v>
      </c>
      <c r="F6358">
        <v>11</v>
      </c>
      <c r="G6358" t="b">
        <v>0</v>
      </c>
      <c r="H6358" t="b">
        <v>0</v>
      </c>
      <c r="I6358" t="s">
        <v>5429</v>
      </c>
      <c r="S6358" t="str" cm="1">
        <f t="array" ref="S6358">[1]!GTranslate(I6358,"ru","en")</f>
        <v>turn to hurt</v>
      </c>
    </row>
    <row r="6359" spans="1:19" x14ac:dyDescent="0.25">
      <c r="A6359" s="1">
        <v>6357</v>
      </c>
      <c r="B6359">
        <v>6357</v>
      </c>
      <c r="C6359" t="s">
        <v>8</v>
      </c>
      <c r="D6359" t="s">
        <v>5413</v>
      </c>
      <c r="E6359">
        <v>905</v>
      </c>
      <c r="F6359">
        <v>5</v>
      </c>
      <c r="G6359" t="b">
        <v>0</v>
      </c>
      <c r="H6359" t="b">
        <v>0</v>
      </c>
      <c r="I6359" t="s">
        <v>5430</v>
      </c>
      <c r="S6359" t="str" cm="1">
        <f t="array" ref="S6359">[1]!GTranslate(I6359,"ru","en")</f>
        <v>spit your problem</v>
      </c>
    </row>
    <row r="6360" spans="1:19" x14ac:dyDescent="0.25">
      <c r="A6360" s="1">
        <v>6358</v>
      </c>
      <c r="B6360">
        <v>6358</v>
      </c>
      <c r="C6360" t="s">
        <v>8</v>
      </c>
      <c r="D6360" t="s">
        <v>5413</v>
      </c>
      <c r="E6360">
        <v>797</v>
      </c>
      <c r="F6360">
        <v>3</v>
      </c>
      <c r="G6360" t="b">
        <v>0</v>
      </c>
      <c r="H6360" t="b">
        <v>0</v>
      </c>
      <c r="I6360" t="s">
        <v>5431</v>
      </c>
      <c r="S6360" t="str" cm="1">
        <f t="array" ref="S6360">[1]!GTranslate(I6360,"ru","en")</f>
        <v>your word will fade long ago</v>
      </c>
    </row>
    <row r="6361" spans="1:19" x14ac:dyDescent="0.25">
      <c r="A6361" s="1">
        <v>6359</v>
      </c>
      <c r="B6361">
        <v>6359</v>
      </c>
      <c r="C6361" t="s">
        <v>8</v>
      </c>
      <c r="D6361" t="s">
        <v>5413</v>
      </c>
      <c r="E6361">
        <v>1180</v>
      </c>
      <c r="F6361">
        <v>11</v>
      </c>
      <c r="G6361" t="b">
        <v>0</v>
      </c>
      <c r="H6361" t="b">
        <v>0</v>
      </c>
      <c r="I6361" t="s">
        <v>5432</v>
      </c>
      <c r="S6361" t="str" cm="1">
        <f t="array" ref="S6361">[1]!GTranslate(I6361,"ru","en")</f>
        <v>sweaty boredom</v>
      </c>
    </row>
    <row r="6362" spans="1:19" x14ac:dyDescent="0.25">
      <c r="A6362" s="1">
        <v>6360</v>
      </c>
      <c r="B6362">
        <v>6360</v>
      </c>
      <c r="C6362" t="s">
        <v>8</v>
      </c>
      <c r="D6362" t="s">
        <v>5413</v>
      </c>
      <c r="E6362">
        <v>1173</v>
      </c>
      <c r="F6362">
        <v>10</v>
      </c>
      <c r="G6362" t="b">
        <v>0</v>
      </c>
      <c r="H6362" t="b">
        <v>0</v>
      </c>
      <c r="I6362" t="s">
        <v>4337</v>
      </c>
      <c r="S6362" t="str" cm="1">
        <f t="array" ref="S6362">[1]!GTranslate(I6362,"ru","en")</f>
        <v>the most fucked up mistake of life</v>
      </c>
    </row>
    <row r="6363" spans="1:19" x14ac:dyDescent="0.25">
      <c r="A6363" s="1">
        <v>6361</v>
      </c>
      <c r="B6363">
        <v>6361</v>
      </c>
      <c r="C6363" t="s">
        <v>8</v>
      </c>
      <c r="D6363" t="s">
        <v>5413</v>
      </c>
      <c r="E6363">
        <v>1388</v>
      </c>
      <c r="F6363">
        <v>14</v>
      </c>
      <c r="G6363" t="b">
        <v>0</v>
      </c>
      <c r="H6363" t="b">
        <v>0</v>
      </c>
      <c r="I6363" t="s">
        <v>4142</v>
      </c>
      <c r="S6363" t="str" cm="1">
        <f t="array" ref="S6363">[1]!GTranslate(I6363,"ru","en")</f>
        <v>the right hug a bottle of booze</v>
      </c>
    </row>
    <row r="6364" spans="1:19" x14ac:dyDescent="0.25">
      <c r="A6364" s="1">
        <v>6362</v>
      </c>
      <c r="B6364">
        <v>6362</v>
      </c>
      <c r="C6364" t="s">
        <v>8</v>
      </c>
      <c r="D6364" t="s">
        <v>5413</v>
      </c>
      <c r="E6364">
        <v>1348</v>
      </c>
      <c r="F6364">
        <v>6</v>
      </c>
      <c r="G6364" t="b">
        <v>0</v>
      </c>
      <c r="H6364" t="b">
        <v>0</v>
      </c>
      <c r="I6364" t="s">
        <v>5433</v>
      </c>
      <c r="S6364" t="str" cm="1">
        <f t="array" ref="S6364">[1]!GTranslate(I6364,"ru","en")</f>
        <v>hmm</v>
      </c>
    </row>
    <row r="6365" spans="1:19" x14ac:dyDescent="0.25">
      <c r="A6365" s="1">
        <v>6363</v>
      </c>
      <c r="B6365">
        <v>6363</v>
      </c>
      <c r="C6365" t="s">
        <v>8</v>
      </c>
      <c r="D6365" t="s">
        <v>5413</v>
      </c>
      <c r="E6365">
        <v>1282</v>
      </c>
      <c r="F6365">
        <v>7</v>
      </c>
      <c r="G6365" t="b">
        <v>0</v>
      </c>
      <c r="H6365" t="b">
        <v>0</v>
      </c>
      <c r="I6365" t="s">
        <v>5434</v>
      </c>
      <c r="S6365" t="str" cm="1">
        <f t="array" ref="S6365">[1]!GTranslate(I6365,"ru","en")</f>
        <v>love to throw an emergency</v>
      </c>
    </row>
    <row r="6366" spans="1:19" x14ac:dyDescent="0.25">
      <c r="A6366" s="1">
        <v>6364</v>
      </c>
      <c r="B6366">
        <v>6364</v>
      </c>
      <c r="C6366" t="s">
        <v>8</v>
      </c>
      <c r="D6366" t="s">
        <v>5413</v>
      </c>
      <c r="E6366">
        <v>886</v>
      </c>
      <c r="F6366">
        <v>6</v>
      </c>
      <c r="G6366" t="b">
        <v>0</v>
      </c>
      <c r="H6366" t="b">
        <v>0</v>
      </c>
      <c r="I6366" t="s">
        <v>5435</v>
      </c>
      <c r="S6366" t="str" cm="1">
        <f t="array" ref="S6366">[1]!GTranslate(I6366,"ru","en")</f>
        <v>change</v>
      </c>
    </row>
    <row r="6367" spans="1:19" x14ac:dyDescent="0.25">
      <c r="A6367" s="1">
        <v>6365</v>
      </c>
      <c r="B6367">
        <v>6365</v>
      </c>
      <c r="C6367" t="s">
        <v>8</v>
      </c>
      <c r="D6367" t="s">
        <v>5413</v>
      </c>
      <c r="E6367">
        <v>964</v>
      </c>
      <c r="F6367">
        <v>7</v>
      </c>
      <c r="G6367" t="b">
        <v>0</v>
      </c>
      <c r="H6367" t="b">
        <v>0</v>
      </c>
      <c r="I6367" t="s">
        <v>5436</v>
      </c>
      <c r="S6367" t="str" cm="1">
        <f t="array" ref="S6367">[1]!GTranslate(I6367,"ru","en")</f>
        <v>fuck like</v>
      </c>
    </row>
    <row r="6368" spans="1:19" x14ac:dyDescent="0.25">
      <c r="A6368" s="1">
        <v>6366</v>
      </c>
      <c r="B6368">
        <v>6366</v>
      </c>
      <c r="C6368" t="s">
        <v>8</v>
      </c>
      <c r="D6368" t="s">
        <v>5413</v>
      </c>
      <c r="E6368">
        <v>1382</v>
      </c>
      <c r="F6368">
        <v>20</v>
      </c>
      <c r="G6368" t="b">
        <v>0</v>
      </c>
      <c r="H6368" t="b">
        <v>0</v>
      </c>
      <c r="I6368" t="s">
        <v>4236</v>
      </c>
      <c r="S6368" t="str" cm="1">
        <f t="array" ref="S6368">[1]!GTranslate(I6368,"ru","en")</f>
        <v>fucking guy</v>
      </c>
    </row>
    <row r="6369" spans="1:19" x14ac:dyDescent="0.25">
      <c r="A6369" s="1">
        <v>6367</v>
      </c>
      <c r="B6369">
        <v>6367</v>
      </c>
      <c r="C6369" t="s">
        <v>8</v>
      </c>
      <c r="D6369" t="s">
        <v>5413</v>
      </c>
      <c r="E6369">
        <v>924</v>
      </c>
      <c r="F6369">
        <v>8</v>
      </c>
      <c r="G6369" t="b">
        <v>0</v>
      </c>
      <c r="H6369" t="b">
        <v>0</v>
      </c>
      <c r="I6369" t="s">
        <v>5437</v>
      </c>
      <c r="S6369" t="str" cm="1">
        <f t="array" ref="S6369">[1]!GTranslate(I6369,"ru","en")</f>
        <v>che upskirt break down</v>
      </c>
    </row>
    <row r="6370" spans="1:19" x14ac:dyDescent="0.25">
      <c r="A6370" s="1">
        <v>6368</v>
      </c>
      <c r="B6370">
        <v>6368</v>
      </c>
      <c r="C6370" t="s">
        <v>8</v>
      </c>
      <c r="D6370" t="s">
        <v>5413</v>
      </c>
      <c r="E6370">
        <v>1330</v>
      </c>
      <c r="F6370">
        <v>7</v>
      </c>
      <c r="G6370" t="b">
        <v>0</v>
      </c>
      <c r="H6370" t="b">
        <v>0</v>
      </c>
      <c r="I6370" t="s">
        <v>5438</v>
      </c>
      <c r="S6370" t="str" cm="1">
        <f t="array" ref="S6370">[1]!GTranslate(I6370,"ru","en")</f>
        <v>make the happiest tell mom</v>
      </c>
    </row>
    <row r="6371" spans="1:19" x14ac:dyDescent="0.25">
      <c r="A6371" s="1">
        <v>6369</v>
      </c>
      <c r="B6371">
        <v>6369</v>
      </c>
      <c r="C6371" t="s">
        <v>8</v>
      </c>
      <c r="D6371" t="s">
        <v>5439</v>
      </c>
      <c r="E6371">
        <v>1377</v>
      </c>
      <c r="F6371">
        <v>12</v>
      </c>
      <c r="G6371" t="b">
        <v>0</v>
      </c>
      <c r="H6371" t="b">
        <v>0</v>
      </c>
      <c r="I6371" t="s">
        <v>5168</v>
      </c>
      <c r="S6371" t="str" cm="1">
        <f t="array" ref="S6371">[1]!GTranslate(I6371,"ru","en")</f>
        <v>everyone owes their own princess</v>
      </c>
    </row>
    <row r="6372" spans="1:19" x14ac:dyDescent="0.25">
      <c r="A6372" s="1">
        <v>6370</v>
      </c>
      <c r="B6372">
        <v>6370</v>
      </c>
      <c r="C6372" t="s">
        <v>8</v>
      </c>
      <c r="D6372" t="s">
        <v>5439</v>
      </c>
      <c r="E6372">
        <v>3935</v>
      </c>
      <c r="F6372">
        <v>19</v>
      </c>
      <c r="G6372" t="b">
        <v>0</v>
      </c>
      <c r="H6372" t="b">
        <v>0</v>
      </c>
      <c r="I6372" t="s">
        <v>3673</v>
      </c>
      <c r="S6372" t="str" cm="1">
        <f t="array" ref="S6372">[1]!GTranslate(I6372,"ru","en")</f>
        <v>mom buy boyfriend</v>
      </c>
    </row>
    <row r="6373" spans="1:19" x14ac:dyDescent="0.25">
      <c r="A6373" s="1">
        <v>6371</v>
      </c>
      <c r="B6373">
        <v>6371</v>
      </c>
      <c r="C6373" t="s">
        <v>8</v>
      </c>
      <c r="D6373" t="s">
        <v>5439</v>
      </c>
      <c r="E6373">
        <v>1785</v>
      </c>
      <c r="F6373">
        <v>26</v>
      </c>
      <c r="G6373" t="b">
        <v>0</v>
      </c>
      <c r="H6373" t="b">
        <v>0</v>
      </c>
      <c r="I6373" t="s">
        <v>623</v>
      </c>
      <c r="S6373" t="str" cm="1">
        <f t="array" ref="S6373">[1]!GTranslate(I6373,"ru","en")</f>
        <v>hide some man man</v>
      </c>
    </row>
    <row r="6374" spans="1:19" x14ac:dyDescent="0.25">
      <c r="A6374" s="1">
        <v>6372</v>
      </c>
      <c r="B6374">
        <v>6372</v>
      </c>
      <c r="C6374" t="s">
        <v>8</v>
      </c>
      <c r="D6374" t="s">
        <v>5439</v>
      </c>
      <c r="E6374">
        <v>1227</v>
      </c>
      <c r="F6374">
        <v>7</v>
      </c>
      <c r="G6374" t="b">
        <v>0</v>
      </c>
      <c r="H6374" t="b">
        <v>0</v>
      </c>
      <c r="I6374" t="s">
        <v>5440</v>
      </c>
      <c r="S6374" t="str" cm="1">
        <f t="array" ref="S6374">[1]!GTranslate(I6374,"ru","en")</f>
        <v>jealous music your playlist worthy man</v>
      </c>
    </row>
    <row r="6375" spans="1:19" x14ac:dyDescent="0.25">
      <c r="A6375" s="1">
        <v>6373</v>
      </c>
      <c r="B6375">
        <v>6373</v>
      </c>
      <c r="C6375" t="s">
        <v>8</v>
      </c>
      <c r="D6375" t="s">
        <v>5439</v>
      </c>
      <c r="E6375">
        <v>861</v>
      </c>
      <c r="F6375">
        <v>10</v>
      </c>
      <c r="G6375" t="b">
        <v>0</v>
      </c>
      <c r="H6375" t="b">
        <v>0</v>
      </c>
      <c r="I6375" t="s">
        <v>4445</v>
      </c>
      <c r="S6375" t="str" cm="1">
        <f t="array" ref="S6375">[1]!GTranslate(I6375,"ru","en")</f>
        <v>get enough sleep</v>
      </c>
    </row>
    <row r="6376" spans="1:19" x14ac:dyDescent="0.25">
      <c r="A6376" s="1">
        <v>6374</v>
      </c>
      <c r="B6376">
        <v>6374</v>
      </c>
      <c r="C6376" t="s">
        <v>8</v>
      </c>
      <c r="D6376" t="s">
        <v>5439</v>
      </c>
      <c r="E6376">
        <v>1008</v>
      </c>
      <c r="F6376">
        <v>12</v>
      </c>
      <c r="G6376" t="b">
        <v>0</v>
      </c>
      <c r="H6376" t="b">
        <v>0</v>
      </c>
      <c r="I6376" t="s">
        <v>2171</v>
      </c>
      <c r="S6376" t="str" cm="1">
        <f t="array" ref="S6376">[1]!GTranslate(I6376,"ru","en")</f>
        <v>nice to ignore</v>
      </c>
    </row>
    <row r="6377" spans="1:19" x14ac:dyDescent="0.25">
      <c r="A6377" s="1">
        <v>6375</v>
      </c>
      <c r="B6377">
        <v>6375</v>
      </c>
      <c r="C6377" t="s">
        <v>8</v>
      </c>
      <c r="D6377" t="s">
        <v>5439</v>
      </c>
      <c r="E6377">
        <v>1057</v>
      </c>
      <c r="F6377">
        <v>11</v>
      </c>
      <c r="G6377" t="b">
        <v>0</v>
      </c>
      <c r="H6377" t="b">
        <v>0</v>
      </c>
      <c r="I6377" t="s">
        <v>5441</v>
      </c>
      <c r="S6377" t="str" cm="1">
        <f t="array" ref="S6377">[1]!GTranslate(I6377,"ru","en")</f>
        <v>no one to love but</v>
      </c>
    </row>
    <row r="6378" spans="1:19" x14ac:dyDescent="0.25">
      <c r="A6378" s="1">
        <v>6376</v>
      </c>
      <c r="B6378">
        <v>6376</v>
      </c>
      <c r="C6378" t="s">
        <v>8</v>
      </c>
      <c r="D6378" t="s">
        <v>5439</v>
      </c>
      <c r="E6378">
        <v>573</v>
      </c>
      <c r="F6378">
        <v>3</v>
      </c>
      <c r="G6378" t="b">
        <v>0</v>
      </c>
      <c r="H6378" t="b">
        <v>0</v>
      </c>
      <c r="I6378" t="s">
        <v>5442</v>
      </c>
      <c r="S6378" t="str" cm="1">
        <f t="array" ref="S6378">[1]!GTranslate(I6378,"ru","en")</f>
        <v>story</v>
      </c>
    </row>
    <row r="6379" spans="1:19" x14ac:dyDescent="0.25">
      <c r="A6379" s="1">
        <v>6377</v>
      </c>
      <c r="B6379">
        <v>6377</v>
      </c>
      <c r="C6379" t="s">
        <v>8</v>
      </c>
      <c r="D6379" t="s">
        <v>5439</v>
      </c>
      <c r="E6379">
        <v>1019</v>
      </c>
      <c r="F6379">
        <v>7</v>
      </c>
      <c r="G6379" t="b">
        <v>0</v>
      </c>
      <c r="H6379" t="b">
        <v>0</v>
      </c>
      <c r="I6379" t="s">
        <v>259</v>
      </c>
      <c r="S6379" t="str" cm="1">
        <f t="array" ref="S6379">[1]!GTranslate(I6379,"ru","en")</f>
        <v>love love</v>
      </c>
    </row>
    <row r="6380" spans="1:19" x14ac:dyDescent="0.25">
      <c r="A6380" s="1">
        <v>6378</v>
      </c>
      <c r="B6380">
        <v>6378</v>
      </c>
      <c r="C6380" t="s">
        <v>8</v>
      </c>
      <c r="D6380" t="s">
        <v>5439</v>
      </c>
      <c r="E6380">
        <v>1329</v>
      </c>
      <c r="F6380">
        <v>12</v>
      </c>
      <c r="G6380" t="b">
        <v>0</v>
      </c>
      <c r="H6380" t="b">
        <v>0</v>
      </c>
      <c r="I6380" t="s">
        <v>1118</v>
      </c>
      <c r="S6380" t="str" cm="1">
        <f t="array" ref="S6380">[1]!GTranslate(I6380,"ru","en")</f>
        <v>to start talking</v>
      </c>
    </row>
    <row r="6381" spans="1:19" x14ac:dyDescent="0.25">
      <c r="A6381" s="1">
        <v>6379</v>
      </c>
      <c r="B6381">
        <v>6379</v>
      </c>
      <c r="C6381" t="s">
        <v>8</v>
      </c>
      <c r="D6381" t="s">
        <v>5439</v>
      </c>
      <c r="E6381">
        <v>1236</v>
      </c>
      <c r="F6381">
        <v>8</v>
      </c>
      <c r="G6381" t="b">
        <v>0</v>
      </c>
      <c r="H6381" t="b">
        <v>0</v>
      </c>
      <c r="I6381" t="s">
        <v>1338</v>
      </c>
      <c r="S6381" t="str" cm="1">
        <f t="array" ref="S6381">[1]!GTranslate(I6381,"ru","en")</f>
        <v>bite your lip</v>
      </c>
    </row>
    <row r="6382" spans="1:19" x14ac:dyDescent="0.25">
      <c r="A6382" s="1">
        <v>6380</v>
      </c>
      <c r="B6382">
        <v>6380</v>
      </c>
      <c r="C6382" t="s">
        <v>8</v>
      </c>
      <c r="D6382" t="s">
        <v>5439</v>
      </c>
      <c r="E6382">
        <v>1808</v>
      </c>
      <c r="F6382">
        <v>9</v>
      </c>
      <c r="G6382" t="b">
        <v>0</v>
      </c>
      <c r="H6382" t="b">
        <v>0</v>
      </c>
      <c r="I6382" t="s">
        <v>3098</v>
      </c>
      <c r="S6382" t="str" cm="1">
        <f t="array" ref="S6382">[1]!GTranslate(I6382,"ru","en")</f>
        <v>mom talk normal</v>
      </c>
    </row>
    <row r="6383" spans="1:19" x14ac:dyDescent="0.25">
      <c r="A6383" s="1">
        <v>6381</v>
      </c>
      <c r="B6383">
        <v>6381</v>
      </c>
      <c r="C6383" t="s">
        <v>8</v>
      </c>
      <c r="D6383" t="s">
        <v>5439</v>
      </c>
      <c r="E6383">
        <v>1265</v>
      </c>
      <c r="F6383">
        <v>16</v>
      </c>
      <c r="G6383" t="b">
        <v>0</v>
      </c>
      <c r="H6383" t="b">
        <v>0</v>
      </c>
      <c r="I6383" t="s">
        <v>1174</v>
      </c>
      <c r="S6383" t="str" cm="1">
        <f t="array" ref="S6383">[1]!GTranslate(I6383,"ru","en")</f>
        <v>jealous man jealous man really means a lot life</v>
      </c>
    </row>
    <row r="6384" spans="1:19" x14ac:dyDescent="0.25">
      <c r="A6384" s="1">
        <v>6382</v>
      </c>
      <c r="B6384">
        <v>6382</v>
      </c>
      <c r="C6384" t="s">
        <v>8</v>
      </c>
      <c r="D6384" t="s">
        <v>5439</v>
      </c>
      <c r="E6384">
        <v>4154</v>
      </c>
      <c r="F6384">
        <v>41</v>
      </c>
      <c r="G6384" t="b">
        <v>0</v>
      </c>
      <c r="H6384" t="b">
        <v>0</v>
      </c>
      <c r="I6384" t="s">
        <v>5443</v>
      </c>
      <c r="S6384" t="str" cm="1">
        <f t="array" ref="S6384">[1]!GTranslate(I6384,"ru","en")</f>
        <v>princess</v>
      </c>
    </row>
    <row r="6385" spans="1:19" x14ac:dyDescent="0.25">
      <c r="A6385" s="1">
        <v>6383</v>
      </c>
      <c r="B6385">
        <v>6383</v>
      </c>
      <c r="C6385" t="s">
        <v>8</v>
      </c>
      <c r="D6385" t="s">
        <v>5439</v>
      </c>
      <c r="E6385">
        <v>1692</v>
      </c>
      <c r="F6385">
        <v>13</v>
      </c>
      <c r="G6385" t="b">
        <v>0</v>
      </c>
      <c r="H6385" t="b">
        <v>0</v>
      </c>
      <c r="I6385" t="s">
        <v>4619</v>
      </c>
      <c r="S6385" t="str" cm="1">
        <f t="array" ref="S6385">[1]!GTranslate(I6385,"ru","en")</f>
        <v>love fairy winx</v>
      </c>
    </row>
    <row r="6386" spans="1:19" x14ac:dyDescent="0.25">
      <c r="A6386" s="1">
        <v>6384</v>
      </c>
      <c r="B6386">
        <v>6384</v>
      </c>
      <c r="C6386" t="s">
        <v>8</v>
      </c>
      <c r="D6386" t="s">
        <v>5439</v>
      </c>
      <c r="E6386">
        <v>1273</v>
      </c>
      <c r="F6386">
        <v>16</v>
      </c>
      <c r="G6386" t="b">
        <v>0</v>
      </c>
      <c r="H6386" t="b">
        <v>0</v>
      </c>
      <c r="I6386" t="s">
        <v>3097</v>
      </c>
      <c r="S6386" t="str" cm="1">
        <f t="array" ref="S6386">[1]!GTranslate(I6386,"ru","en")</f>
        <v>want to share man</v>
      </c>
    </row>
    <row r="6387" spans="1:19" x14ac:dyDescent="0.25">
      <c r="A6387" s="1">
        <v>6385</v>
      </c>
      <c r="B6387">
        <v>6385</v>
      </c>
      <c r="C6387" t="s">
        <v>8</v>
      </c>
      <c r="D6387" t="s">
        <v>5439</v>
      </c>
      <c r="E6387">
        <v>1554</v>
      </c>
      <c r="F6387">
        <v>16</v>
      </c>
      <c r="G6387" t="b">
        <v>0</v>
      </c>
      <c r="H6387" t="b">
        <v>0</v>
      </c>
      <c r="I6387" t="s">
        <v>4246</v>
      </c>
      <c r="S6387" t="str" cm="1">
        <f t="array" ref="S6387">[1]!GTranslate(I6387,"ru","en")</f>
        <v>so much to whine</v>
      </c>
    </row>
    <row r="6388" spans="1:19" x14ac:dyDescent="0.25">
      <c r="A6388" s="1">
        <v>6386</v>
      </c>
      <c r="B6388">
        <v>6386</v>
      </c>
      <c r="C6388" t="s">
        <v>8</v>
      </c>
      <c r="D6388" t="s">
        <v>5439</v>
      </c>
      <c r="E6388">
        <v>1601</v>
      </c>
      <c r="F6388">
        <v>12</v>
      </c>
      <c r="G6388" t="b">
        <v>0</v>
      </c>
      <c r="H6388" t="b">
        <v>0</v>
      </c>
      <c r="I6388" t="s">
        <v>5444</v>
      </c>
      <c r="S6388" t="str" cm="1">
        <f t="array" ref="S6388">[1]!GTranslate(I6388,"ru","en")</f>
        <v>your princess</v>
      </c>
    </row>
    <row r="6389" spans="1:19" x14ac:dyDescent="0.25">
      <c r="A6389" s="1">
        <v>6387</v>
      </c>
      <c r="B6389">
        <v>6387</v>
      </c>
      <c r="C6389" t="s">
        <v>8</v>
      </c>
      <c r="D6389" t="s">
        <v>5439</v>
      </c>
      <c r="E6389">
        <v>1461</v>
      </c>
      <c r="F6389">
        <v>5</v>
      </c>
      <c r="G6389" t="b">
        <v>0</v>
      </c>
      <c r="H6389" t="b">
        <v>0</v>
      </c>
      <c r="I6389" t="s">
        <v>4997</v>
      </c>
      <c r="S6389" t="str" cm="1">
        <f t="array" ref="S6389">[1]!GTranslate(I6389,"ru","en")</f>
        <v>ok google boobs</v>
      </c>
    </row>
    <row r="6390" spans="1:19" x14ac:dyDescent="0.25">
      <c r="A6390" s="1">
        <v>6388</v>
      </c>
      <c r="B6390">
        <v>6388</v>
      </c>
      <c r="C6390" t="s">
        <v>8</v>
      </c>
      <c r="D6390" t="s">
        <v>5439</v>
      </c>
      <c r="E6390">
        <v>1644</v>
      </c>
      <c r="F6390">
        <v>12</v>
      </c>
      <c r="G6390" t="b">
        <v>0</v>
      </c>
      <c r="H6390" t="b">
        <v>0</v>
      </c>
      <c r="I6390" t="s">
        <v>5445</v>
      </c>
      <c r="S6390" t="str" cm="1">
        <f t="array" ref="S6390">[1]!GTranslate(I6390,"ru","en")</f>
        <v>69 people to be able to find the vulgarity of any phrase</v>
      </c>
    </row>
    <row r="6391" spans="1:19" x14ac:dyDescent="0.25">
      <c r="A6391" s="1">
        <v>6389</v>
      </c>
      <c r="B6391">
        <v>6389</v>
      </c>
      <c r="C6391" t="s">
        <v>8</v>
      </c>
      <c r="D6391" t="s">
        <v>5439</v>
      </c>
      <c r="E6391">
        <v>1500</v>
      </c>
      <c r="F6391">
        <v>9</v>
      </c>
      <c r="G6391" t="b">
        <v>0</v>
      </c>
      <c r="H6391" t="b">
        <v>0</v>
      </c>
      <c r="I6391" t="s">
        <v>5003</v>
      </c>
      <c r="S6391" t="str" cm="1">
        <f t="array" ref="S6391">[1]!GTranslate(I6391,"ru","en")</f>
        <v>drunk</v>
      </c>
    </row>
    <row r="6392" spans="1:19" x14ac:dyDescent="0.25">
      <c r="A6392" s="1">
        <v>6390</v>
      </c>
      <c r="B6392">
        <v>6390</v>
      </c>
      <c r="C6392" t="s">
        <v>8</v>
      </c>
      <c r="D6392" t="s">
        <v>5439</v>
      </c>
      <c r="E6392">
        <v>965</v>
      </c>
      <c r="F6392">
        <v>11</v>
      </c>
      <c r="G6392" t="b">
        <v>0</v>
      </c>
      <c r="H6392" t="b">
        <v>0</v>
      </c>
      <c r="I6392" t="s">
        <v>5446</v>
      </c>
      <c r="S6392" t="str" cm="1">
        <f t="array" ref="S6392">[1]!GTranslate(I6392,"ru","en")</f>
        <v>stay cat</v>
      </c>
    </row>
    <row r="6393" spans="1:19" x14ac:dyDescent="0.25">
      <c r="A6393" s="1">
        <v>6391</v>
      </c>
      <c r="B6393">
        <v>6391</v>
      </c>
      <c r="C6393" t="s">
        <v>8</v>
      </c>
      <c r="D6393" t="s">
        <v>5439</v>
      </c>
      <c r="E6393">
        <v>2218</v>
      </c>
      <c r="F6393">
        <v>18</v>
      </c>
      <c r="G6393" t="b">
        <v>0</v>
      </c>
      <c r="H6393" t="b">
        <v>0</v>
      </c>
      <c r="I6393" t="s">
        <v>5447</v>
      </c>
      <c r="S6393" t="str" cm="1">
        <f t="array" ref="S6393">[1]!GTranslate(I6393,"ru","en")</f>
        <v>man war smile live want to sit sofa</v>
      </c>
    </row>
    <row r="6394" spans="1:19" x14ac:dyDescent="0.25">
      <c r="A6394" s="1">
        <v>6392</v>
      </c>
      <c r="B6394">
        <v>6392</v>
      </c>
      <c r="C6394" t="s">
        <v>8</v>
      </c>
      <c r="D6394" t="s">
        <v>5439</v>
      </c>
      <c r="E6394">
        <v>2212</v>
      </c>
      <c r="F6394">
        <v>33</v>
      </c>
      <c r="G6394" t="b">
        <v>0</v>
      </c>
      <c r="H6394" t="b">
        <v>0</v>
      </c>
      <c r="I6394" t="s">
        <v>4247</v>
      </c>
      <c r="S6394" t="str" cm="1">
        <f t="array" ref="S6394">[1]!GTranslate(I6394,"ru","en")</f>
        <v>pillbox cover up</v>
      </c>
    </row>
    <row r="6395" spans="1:19" x14ac:dyDescent="0.25">
      <c r="A6395" s="1">
        <v>6393</v>
      </c>
      <c r="B6395">
        <v>6393</v>
      </c>
      <c r="C6395" t="s">
        <v>8</v>
      </c>
      <c r="D6395" t="s">
        <v>5439</v>
      </c>
      <c r="E6395">
        <v>1030</v>
      </c>
      <c r="F6395">
        <v>10</v>
      </c>
      <c r="G6395" t="b">
        <v>0</v>
      </c>
      <c r="H6395" t="b">
        <v>0</v>
      </c>
      <c r="I6395" t="s">
        <v>1521</v>
      </c>
      <c r="S6395" t="str" cm="1">
        <f t="array" ref="S6395">[1]!GTranslate(I6395,"ru","en")</f>
        <v>blanket hug tightly warm your man</v>
      </c>
    </row>
    <row r="6396" spans="1:19" x14ac:dyDescent="0.25">
      <c r="A6396" s="1">
        <v>6394</v>
      </c>
      <c r="B6396">
        <v>6394</v>
      </c>
      <c r="C6396" t="s">
        <v>8</v>
      </c>
      <c r="D6396" t="s">
        <v>5439</v>
      </c>
      <c r="E6396">
        <v>1634</v>
      </c>
      <c r="F6396">
        <v>10</v>
      </c>
      <c r="G6396" t="b">
        <v>0</v>
      </c>
      <c r="H6396" t="b">
        <v>0</v>
      </c>
      <c r="I6396" t="s">
        <v>1334</v>
      </c>
      <c r="S6396" t="str" cm="1">
        <f t="array" ref="S6396">[1]!GTranslate(I6396,"ru","en")</f>
        <v>any incomprehensible situation delete page</v>
      </c>
    </row>
    <row r="6397" spans="1:19" x14ac:dyDescent="0.25">
      <c r="A6397" s="1">
        <v>6395</v>
      </c>
      <c r="B6397">
        <v>6395</v>
      </c>
      <c r="C6397" t="s">
        <v>8</v>
      </c>
      <c r="D6397" t="s">
        <v>5439</v>
      </c>
      <c r="E6397">
        <v>1141</v>
      </c>
      <c r="F6397">
        <v>11</v>
      </c>
      <c r="G6397" t="b">
        <v>0</v>
      </c>
      <c r="H6397" t="b">
        <v>0</v>
      </c>
      <c r="I6397" t="s">
        <v>5448</v>
      </c>
      <c r="S6397" t="str" cm="1">
        <f t="array" ref="S6397">[1]!GTranslate(I6397,"ru","en")</f>
        <v>dream dream come true</v>
      </c>
    </row>
    <row r="6398" spans="1:19" x14ac:dyDescent="0.25">
      <c r="A6398" s="1">
        <v>6396</v>
      </c>
      <c r="B6398">
        <v>6396</v>
      </c>
      <c r="C6398" t="s">
        <v>8</v>
      </c>
      <c r="D6398" t="s">
        <v>5439</v>
      </c>
      <c r="E6398">
        <v>1458</v>
      </c>
      <c r="F6398">
        <v>20</v>
      </c>
      <c r="G6398" t="b">
        <v>0</v>
      </c>
      <c r="H6398" t="b">
        <v>0</v>
      </c>
      <c r="I6398" t="s">
        <v>5449</v>
      </c>
      <c r="S6398" t="str" cm="1">
        <f t="array" ref="S6398">[1]!GTranslate(I6398,"ru","en")</f>
        <v>military enlistment office to call first</v>
      </c>
    </row>
    <row r="6399" spans="1:19" x14ac:dyDescent="0.25">
      <c r="A6399" s="1">
        <v>6397</v>
      </c>
      <c r="B6399">
        <v>6397</v>
      </c>
      <c r="C6399" t="s">
        <v>8</v>
      </c>
      <c r="D6399" t="s">
        <v>5439</v>
      </c>
      <c r="E6399">
        <v>2053</v>
      </c>
      <c r="F6399">
        <v>20</v>
      </c>
      <c r="G6399" t="b">
        <v>0</v>
      </c>
      <c r="H6399" t="b">
        <v>0</v>
      </c>
      <c r="I6399" t="s">
        <v>5146</v>
      </c>
      <c r="S6399" t="str" cm="1">
        <f t="array" ref="S6399">[1]!GTranslate(I6399,"ru","en")</f>
        <v>the cutest scum light</v>
      </c>
    </row>
    <row r="6400" spans="1:19" x14ac:dyDescent="0.25">
      <c r="A6400" s="1">
        <v>6398</v>
      </c>
      <c r="B6400">
        <v>6398</v>
      </c>
      <c r="C6400" t="s">
        <v>8</v>
      </c>
      <c r="D6400" t="s">
        <v>5439</v>
      </c>
      <c r="E6400">
        <v>1554</v>
      </c>
      <c r="F6400">
        <v>13</v>
      </c>
      <c r="G6400" t="b">
        <v>0</v>
      </c>
      <c r="H6400" t="b">
        <v>0</v>
      </c>
      <c r="I6400" t="s">
        <v>5450</v>
      </c>
      <c r="S6400" t="str" cm="1">
        <f t="array" ref="S6400">[1]!GTranslate(I6400,"ru","en")</f>
        <v>too scary to love</v>
      </c>
    </row>
    <row r="6401" spans="1:19" x14ac:dyDescent="0.25">
      <c r="A6401" s="1">
        <v>6399</v>
      </c>
      <c r="B6401">
        <v>6399</v>
      </c>
      <c r="C6401" t="s">
        <v>8</v>
      </c>
      <c r="D6401" t="s">
        <v>5439</v>
      </c>
      <c r="E6401">
        <v>1438</v>
      </c>
      <c r="F6401">
        <v>25</v>
      </c>
      <c r="G6401" t="b">
        <v>0</v>
      </c>
      <c r="H6401" t="b">
        <v>0</v>
      </c>
      <c r="I6401" t="s">
        <v>5451</v>
      </c>
      <c r="S6401" t="str" cm="1">
        <f t="array" ref="S6401">[1]!GTranslate(I6401,"ru","en")</f>
        <v>scream your beauty argue beautiful only on the outside little beautiful soul on the inside..</v>
      </c>
    </row>
    <row r="6402" spans="1:19" x14ac:dyDescent="0.25">
      <c r="A6402" s="1">
        <v>6400</v>
      </c>
      <c r="B6402">
        <v>6400</v>
      </c>
      <c r="C6402" t="s">
        <v>8</v>
      </c>
      <c r="D6402" t="s">
        <v>5439</v>
      </c>
      <c r="E6402">
        <v>1706</v>
      </c>
      <c r="F6402">
        <v>21</v>
      </c>
      <c r="G6402" t="b">
        <v>0</v>
      </c>
      <c r="H6402" t="b">
        <v>0</v>
      </c>
      <c r="I6402" t="s">
        <v>5148</v>
      </c>
      <c r="S6402" t="str" cm="1">
        <f t="array" ref="S6402">[1]!GTranslate(I6402,"ru","en")</f>
        <v>wake up sit vk go school sit vk stay school sit vk go home sit vk come home sit vk go to bed sit vk</v>
      </c>
    </row>
    <row r="6403" spans="1:19" x14ac:dyDescent="0.25">
      <c r="A6403" s="1">
        <v>6401</v>
      </c>
      <c r="B6403">
        <v>6401</v>
      </c>
      <c r="C6403" t="s">
        <v>8</v>
      </c>
      <c r="D6403" t="s">
        <v>5439</v>
      </c>
      <c r="E6403">
        <v>1720</v>
      </c>
      <c r="F6403">
        <v>10</v>
      </c>
      <c r="G6403" t="b">
        <v>0</v>
      </c>
      <c r="H6403" t="b">
        <v>0</v>
      </c>
      <c r="I6403" t="s">
        <v>4599</v>
      </c>
      <c r="S6403" t="str" cm="1">
        <f t="array" ref="S6403">[1]!GTranslate(I6403,"ru","en")</f>
        <v>mom walk face zip up man scare away</v>
      </c>
    </row>
    <row r="6404" spans="1:19" x14ac:dyDescent="0.25">
      <c r="A6404" s="1">
        <v>6402</v>
      </c>
      <c r="B6404">
        <v>6402</v>
      </c>
      <c r="C6404" t="s">
        <v>8</v>
      </c>
      <c r="D6404" t="s">
        <v>5439</v>
      </c>
      <c r="E6404">
        <v>1865</v>
      </c>
      <c r="F6404">
        <v>14</v>
      </c>
      <c r="G6404" t="b">
        <v>0</v>
      </c>
      <c r="H6404" t="b">
        <v>0</v>
      </c>
      <c r="I6404" t="s">
        <v>5452</v>
      </c>
      <c r="S6404" t="str" cm="1">
        <f t="array" ref="S6404">[1]!GTranslate(I6404,"ru","en")</f>
        <v>quit start drinking smoke destroy be able nastya 12</v>
      </c>
    </row>
    <row r="6405" spans="1:19" x14ac:dyDescent="0.25">
      <c r="A6405" s="1">
        <v>6403</v>
      </c>
      <c r="B6405">
        <v>6403</v>
      </c>
      <c r="C6405" t="s">
        <v>8</v>
      </c>
      <c r="D6405" t="s">
        <v>5439</v>
      </c>
      <c r="E6405">
        <v>1398</v>
      </c>
      <c r="F6405">
        <v>17</v>
      </c>
      <c r="G6405" t="b">
        <v>0</v>
      </c>
      <c r="H6405" t="b">
        <v>0</v>
      </c>
      <c r="I6405" t="s">
        <v>5453</v>
      </c>
      <c r="S6405" t="str" cm="1">
        <f t="array" ref="S6405">[1]!GTranslate(I6405,"ru","en")</f>
        <v>shoot a good decision stalin</v>
      </c>
    </row>
    <row r="6406" spans="1:19" x14ac:dyDescent="0.25">
      <c r="A6406" s="1">
        <v>6404</v>
      </c>
      <c r="B6406">
        <v>6404</v>
      </c>
      <c r="C6406" t="s">
        <v>8</v>
      </c>
      <c r="D6406" t="s">
        <v>5439</v>
      </c>
      <c r="E6406">
        <v>1254</v>
      </c>
      <c r="F6406">
        <v>9</v>
      </c>
      <c r="G6406" t="b">
        <v>0</v>
      </c>
      <c r="H6406" t="b">
        <v>0</v>
      </c>
      <c r="I6406" t="s">
        <v>5454</v>
      </c>
      <c r="S6406" t="str" cm="1">
        <f t="array" ref="S6406">[1]!GTranslate(I6406,"ru","en")</f>
        <v>want to go far mother let go</v>
      </c>
    </row>
    <row r="6407" spans="1:19" x14ac:dyDescent="0.25">
      <c r="A6407" s="1">
        <v>6405</v>
      </c>
      <c r="B6407">
        <v>6405</v>
      </c>
      <c r="C6407" t="s">
        <v>8</v>
      </c>
      <c r="D6407" t="s">
        <v>5439</v>
      </c>
      <c r="E6407">
        <v>1106</v>
      </c>
      <c r="F6407">
        <v>4</v>
      </c>
      <c r="G6407" t="b">
        <v>0</v>
      </c>
      <c r="H6407" t="b">
        <v>0</v>
      </c>
      <c r="I6407" t="s">
        <v>4602</v>
      </c>
      <c r="S6407" t="str" cm="1">
        <f t="array" ref="S6407">[1]!GTranslate(I6407,"ru","en")</f>
        <v>love it call fairy looking dumb fat</v>
      </c>
    </row>
    <row r="6408" spans="1:19" x14ac:dyDescent="0.25">
      <c r="A6408" s="1">
        <v>6406</v>
      </c>
      <c r="B6408">
        <v>6406</v>
      </c>
      <c r="C6408" t="s">
        <v>8</v>
      </c>
      <c r="D6408" t="s">
        <v>5439</v>
      </c>
      <c r="E6408">
        <v>1116</v>
      </c>
      <c r="F6408">
        <v>10</v>
      </c>
      <c r="G6408" t="b">
        <v>0</v>
      </c>
      <c r="H6408" t="b">
        <v>0</v>
      </c>
      <c r="I6408" t="s">
        <v>5106</v>
      </c>
      <c r="S6408" t="str" cm="1">
        <f t="array" ref="S6408">[1]!GTranslate(I6408,"ru","en")</f>
        <v>ok google stop being bored</v>
      </c>
    </row>
    <row r="6409" spans="1:19" x14ac:dyDescent="0.25">
      <c r="A6409" s="1">
        <v>6407</v>
      </c>
      <c r="B6409">
        <v>6407</v>
      </c>
      <c r="C6409" t="s">
        <v>8</v>
      </c>
      <c r="D6409" t="s">
        <v>5455</v>
      </c>
      <c r="E6409">
        <v>2492</v>
      </c>
      <c r="F6409">
        <v>24</v>
      </c>
      <c r="G6409" t="b">
        <v>0</v>
      </c>
      <c r="H6409" t="b">
        <v>0</v>
      </c>
      <c r="I6409" t="s">
        <v>572</v>
      </c>
      <c r="S6409" t="str" cm="1">
        <f t="array" ref="S6409">[1]!GTranslate(I6409,"ru","en")</f>
        <v>the boy is a princess</v>
      </c>
    </row>
    <row r="6410" spans="1:19" x14ac:dyDescent="0.25">
      <c r="A6410" s="1">
        <v>6408</v>
      </c>
      <c r="B6410">
        <v>6408</v>
      </c>
      <c r="C6410" t="s">
        <v>8</v>
      </c>
      <c r="D6410" t="s">
        <v>5455</v>
      </c>
      <c r="E6410">
        <v>1160</v>
      </c>
      <c r="F6410">
        <v>14</v>
      </c>
      <c r="G6410" t="b">
        <v>0</v>
      </c>
      <c r="H6410" t="b">
        <v>0</v>
      </c>
      <c r="I6410" t="s">
        <v>5456</v>
      </c>
      <c r="S6410" t="str" cm="1">
        <f t="array" ref="S6410">[1]!GTranslate(I6410,"ru","en")</f>
        <v>the principle of a good person to communicate</v>
      </c>
    </row>
    <row r="6411" spans="1:19" x14ac:dyDescent="0.25">
      <c r="A6411" s="1">
        <v>6409</v>
      </c>
      <c r="B6411">
        <v>6409</v>
      </c>
      <c r="C6411" t="s">
        <v>8</v>
      </c>
      <c r="D6411" t="s">
        <v>5455</v>
      </c>
      <c r="E6411">
        <v>1306</v>
      </c>
      <c r="F6411">
        <v>12</v>
      </c>
      <c r="G6411" t="b">
        <v>0</v>
      </c>
      <c r="H6411" t="b">
        <v>0</v>
      </c>
      <c r="I6411" t="s">
        <v>5457</v>
      </c>
      <c r="S6411" t="str" cm="1">
        <f t="array" ref="S6411">[1]!GTranslate(I6411,"ru","en")</f>
        <v>average person lie 4 day 1460 year 60 year run 87600 most popular lie order</v>
      </c>
    </row>
    <row r="6412" spans="1:19" x14ac:dyDescent="0.25">
      <c r="A6412" s="1">
        <v>6410</v>
      </c>
      <c r="B6412">
        <v>6410</v>
      </c>
      <c r="C6412" t="s">
        <v>8</v>
      </c>
      <c r="D6412" t="s">
        <v>5455</v>
      </c>
      <c r="E6412">
        <v>1128</v>
      </c>
      <c r="F6412">
        <v>9</v>
      </c>
      <c r="G6412" t="b">
        <v>0</v>
      </c>
      <c r="H6412" t="b">
        <v>0</v>
      </c>
      <c r="I6412" t="s">
        <v>5458</v>
      </c>
      <c r="S6412" t="str" cm="1">
        <f t="array" ref="S6412">[1]!GTranslate(I6412,"ru","en")</f>
        <v>to think would immediately understand good</v>
      </c>
    </row>
    <row r="6413" spans="1:19" x14ac:dyDescent="0.25">
      <c r="A6413" s="1">
        <v>6411</v>
      </c>
      <c r="B6413">
        <v>6411</v>
      </c>
      <c r="C6413" t="s">
        <v>8</v>
      </c>
      <c r="D6413" t="s">
        <v>5455</v>
      </c>
      <c r="E6413">
        <v>1106</v>
      </c>
      <c r="F6413">
        <v>10</v>
      </c>
      <c r="G6413" t="b">
        <v>0</v>
      </c>
      <c r="H6413" t="b">
        <v>0</v>
      </c>
      <c r="I6413" t="s">
        <v>5459</v>
      </c>
      <c r="S6413" t="str" cm="1">
        <f t="array" ref="S6413">[1]!GTranslate(I6413,"ru","en")</f>
        <v>want a lucky man to rummage his memory</v>
      </c>
    </row>
    <row r="6414" spans="1:19" x14ac:dyDescent="0.25">
      <c r="A6414" s="1">
        <v>6412</v>
      </c>
      <c r="B6414">
        <v>6412</v>
      </c>
      <c r="C6414" t="s">
        <v>8</v>
      </c>
      <c r="D6414" t="s">
        <v>5455</v>
      </c>
      <c r="E6414">
        <v>1229</v>
      </c>
      <c r="F6414">
        <v>8</v>
      </c>
      <c r="G6414" t="b">
        <v>0</v>
      </c>
      <c r="H6414" t="b">
        <v>0</v>
      </c>
      <c r="I6414" t="s">
        <v>5460</v>
      </c>
      <c r="S6414" t="str" cm="1">
        <f t="array" ref="S6414">[1]!GTranslate(I6414,"ru","en")</f>
        <v>fucking nothing to want to remember</v>
      </c>
    </row>
    <row r="6415" spans="1:19" x14ac:dyDescent="0.25">
      <c r="A6415" s="1">
        <v>6413</v>
      </c>
      <c r="B6415">
        <v>6413</v>
      </c>
      <c r="C6415" t="s">
        <v>8</v>
      </c>
      <c r="D6415" t="s">
        <v>5455</v>
      </c>
      <c r="E6415">
        <v>864</v>
      </c>
      <c r="F6415">
        <v>7</v>
      </c>
      <c r="G6415" t="b">
        <v>0</v>
      </c>
      <c r="H6415" t="b">
        <v>0</v>
      </c>
      <c r="I6415" t="s">
        <v>5461</v>
      </c>
      <c r="S6415" t="str" cm="1">
        <f t="array" ref="S6415">[1]!GTranslate(I6415,"ru","en")</f>
        <v>hate life</v>
      </c>
    </row>
    <row r="6416" spans="1:19" x14ac:dyDescent="0.25">
      <c r="A6416" s="1">
        <v>6414</v>
      </c>
      <c r="B6416">
        <v>6414</v>
      </c>
      <c r="C6416" t="s">
        <v>8</v>
      </c>
      <c r="D6416" t="s">
        <v>5455</v>
      </c>
      <c r="E6416">
        <v>1072</v>
      </c>
      <c r="F6416">
        <v>6</v>
      </c>
      <c r="G6416" t="b">
        <v>0</v>
      </c>
      <c r="H6416" t="b">
        <v>0</v>
      </c>
      <c r="I6416" t="s">
        <v>5462</v>
      </c>
      <c r="S6416" t="str" cm="1">
        <f t="array" ref="S6416">[1]!GTranslate(I6416,"ru","en")</f>
        <v>get involved</v>
      </c>
    </row>
    <row r="6417" spans="1:19" x14ac:dyDescent="0.25">
      <c r="A6417" s="1">
        <v>6415</v>
      </c>
      <c r="B6417">
        <v>6415</v>
      </c>
      <c r="C6417" t="s">
        <v>8</v>
      </c>
      <c r="D6417" t="s">
        <v>5455</v>
      </c>
      <c r="E6417">
        <v>673</v>
      </c>
      <c r="F6417">
        <v>4</v>
      </c>
      <c r="G6417" t="b">
        <v>0</v>
      </c>
      <c r="H6417" t="b">
        <v>0</v>
      </c>
      <c r="I6417" t="s">
        <v>5463</v>
      </c>
      <c r="S6417" t="str" cm="1">
        <f t="array" ref="S6417">[1]!GTranslate(I6417,"ru","en")</f>
        <v>warmth besides pain</v>
      </c>
    </row>
    <row r="6418" spans="1:19" x14ac:dyDescent="0.25">
      <c r="A6418" s="1">
        <v>6416</v>
      </c>
      <c r="B6418">
        <v>6416</v>
      </c>
      <c r="C6418" t="s">
        <v>8</v>
      </c>
      <c r="D6418" t="s">
        <v>5455</v>
      </c>
      <c r="E6418">
        <v>1514</v>
      </c>
      <c r="F6418">
        <v>14</v>
      </c>
      <c r="G6418" t="b">
        <v>0</v>
      </c>
      <c r="H6418" t="b">
        <v>0</v>
      </c>
      <c r="I6418" t="s">
        <v>5464</v>
      </c>
      <c r="S6418" t="str" cm="1">
        <f t="array" ref="S6418">[1]!GTranslate(I6418,"ru","en")</f>
        <v>no thank you mom</v>
      </c>
    </row>
    <row r="6419" spans="1:19" x14ac:dyDescent="0.25">
      <c r="A6419" s="1">
        <v>6417</v>
      </c>
      <c r="B6419">
        <v>6417</v>
      </c>
      <c r="C6419" t="s">
        <v>8</v>
      </c>
      <c r="D6419" t="s">
        <v>5455</v>
      </c>
      <c r="E6419">
        <v>1078</v>
      </c>
      <c r="F6419">
        <v>3</v>
      </c>
      <c r="G6419" t="b">
        <v>0</v>
      </c>
      <c r="H6419" t="b">
        <v>0</v>
      </c>
      <c r="I6419" t="s">
        <v>4397</v>
      </c>
      <c r="S6419" t="str" cm="1">
        <f t="array" ref="S6419">[1]!GTranslate(I6419,"ru","en")</f>
        <v>download love sms registration</v>
      </c>
    </row>
    <row r="6420" spans="1:19" x14ac:dyDescent="0.25">
      <c r="A6420" s="1">
        <v>6418</v>
      </c>
      <c r="B6420">
        <v>6418</v>
      </c>
      <c r="C6420" t="s">
        <v>8</v>
      </c>
      <c r="D6420" t="s">
        <v>5455</v>
      </c>
      <c r="E6420">
        <v>743</v>
      </c>
      <c r="F6420">
        <v>3</v>
      </c>
      <c r="G6420" t="b">
        <v>0</v>
      </c>
      <c r="H6420" t="b">
        <v>0</v>
      </c>
      <c r="I6420" t="s">
        <v>5465</v>
      </c>
      <c r="S6420" t="str" cm="1">
        <f t="array" ref="S6420">[1]!GTranslate(I6420,"ru","en")</f>
        <v>bored sad</v>
      </c>
    </row>
    <row r="6421" spans="1:19" x14ac:dyDescent="0.25">
      <c r="A6421" s="1">
        <v>6419</v>
      </c>
      <c r="B6421">
        <v>6419</v>
      </c>
      <c r="C6421" t="s">
        <v>8</v>
      </c>
      <c r="D6421" t="s">
        <v>5455</v>
      </c>
      <c r="E6421">
        <v>1287</v>
      </c>
      <c r="F6421">
        <v>11</v>
      </c>
      <c r="G6421" t="b">
        <v>0</v>
      </c>
      <c r="H6421" t="b">
        <v>0</v>
      </c>
      <c r="I6421" t="s">
        <v>5466</v>
      </c>
      <c r="S6421" t="str" cm="1">
        <f t="array" ref="S6421">[1]!GTranslate(I6421,"ru","en")</f>
        <v>the most needed is usually far away</v>
      </c>
    </row>
    <row r="6422" spans="1:19" x14ac:dyDescent="0.25">
      <c r="A6422" s="1">
        <v>6420</v>
      </c>
      <c r="B6422">
        <v>6420</v>
      </c>
      <c r="C6422" t="s">
        <v>8</v>
      </c>
      <c r="D6422" t="s">
        <v>5455</v>
      </c>
      <c r="E6422">
        <v>1374</v>
      </c>
      <c r="F6422">
        <v>10</v>
      </c>
      <c r="G6422" t="b">
        <v>0</v>
      </c>
      <c r="H6422" t="b">
        <v>0</v>
      </c>
      <c r="I6422" t="s">
        <v>5467</v>
      </c>
      <c r="S6422" t="str" cm="1">
        <f t="array" ref="S6422">[1]!GTranslate(I6422,"ru","en")</f>
        <v>chair to say hard to be able to suddenly break a little chair</v>
      </c>
    </row>
    <row r="6423" spans="1:19" x14ac:dyDescent="0.25">
      <c r="A6423" s="1">
        <v>6421</v>
      </c>
      <c r="B6423">
        <v>6421</v>
      </c>
      <c r="C6423" t="s">
        <v>8</v>
      </c>
      <c r="D6423" t="s">
        <v>5455</v>
      </c>
      <c r="E6423">
        <v>1572</v>
      </c>
      <c r="F6423">
        <v>13</v>
      </c>
      <c r="G6423" t="b">
        <v>0</v>
      </c>
      <c r="H6423" t="b">
        <v>0</v>
      </c>
      <c r="I6423" t="s">
        <v>5468</v>
      </c>
      <c r="S6423" t="str" cm="1">
        <f t="array" ref="S6423">[1]!GTranslate(I6423,"ru","en")</f>
        <v>50 shade bruise eye</v>
      </c>
    </row>
    <row r="6424" spans="1:19" x14ac:dyDescent="0.25">
      <c r="A6424" s="1">
        <v>6422</v>
      </c>
      <c r="B6424">
        <v>6422</v>
      </c>
      <c r="C6424" t="s">
        <v>8</v>
      </c>
      <c r="D6424" t="s">
        <v>5455</v>
      </c>
      <c r="E6424">
        <v>1108</v>
      </c>
      <c r="F6424">
        <v>12</v>
      </c>
      <c r="G6424" t="b">
        <v>0</v>
      </c>
      <c r="H6424" t="b">
        <v>0</v>
      </c>
      <c r="I6424" t="s">
        <v>5469</v>
      </c>
      <c r="S6424" t="str" cm="1">
        <f t="array" ref="S6424">[1]!GTranslate(I6424,"ru","en")</f>
        <v>sad to ignore</v>
      </c>
    </row>
    <row r="6425" spans="1:19" x14ac:dyDescent="0.25">
      <c r="A6425" s="1">
        <v>6423</v>
      </c>
      <c r="B6425">
        <v>6423</v>
      </c>
      <c r="C6425" t="s">
        <v>8</v>
      </c>
      <c r="D6425" t="s">
        <v>5455</v>
      </c>
      <c r="E6425">
        <v>1581</v>
      </c>
      <c r="F6425">
        <v>17</v>
      </c>
      <c r="G6425" t="b">
        <v>0</v>
      </c>
      <c r="H6425" t="b">
        <v>0</v>
      </c>
      <c r="I6425" t="s">
        <v>807</v>
      </c>
      <c r="S6425" t="str" cm="1">
        <f t="array" ref="S6425">[1]!GTranslate(I6425,"ru","en")</f>
        <v>want the sea to drown man</v>
      </c>
    </row>
    <row r="6426" spans="1:19" x14ac:dyDescent="0.25">
      <c r="A6426" s="1">
        <v>6424</v>
      </c>
      <c r="B6426">
        <v>6424</v>
      </c>
      <c r="C6426" t="s">
        <v>8</v>
      </c>
      <c r="D6426" t="s">
        <v>5455</v>
      </c>
      <c r="E6426">
        <v>1098</v>
      </c>
      <c r="F6426">
        <v>8</v>
      </c>
      <c r="G6426" t="b">
        <v>0</v>
      </c>
      <c r="H6426" t="b">
        <v>0</v>
      </c>
      <c r="I6426" t="s">
        <v>4420</v>
      </c>
      <c r="S6426" t="str" cm="1">
        <f t="array" ref="S6426">[1]!GTranslate(I6426,"ru","en")</f>
        <v>how much does your love cost to buy</v>
      </c>
    </row>
    <row r="6427" spans="1:19" x14ac:dyDescent="0.25">
      <c r="A6427" s="1">
        <v>6425</v>
      </c>
      <c r="B6427">
        <v>6425</v>
      </c>
      <c r="C6427" t="s">
        <v>8</v>
      </c>
      <c r="D6427" t="s">
        <v>5455</v>
      </c>
      <c r="E6427">
        <v>1026</v>
      </c>
      <c r="F6427">
        <v>4</v>
      </c>
      <c r="G6427" t="b">
        <v>0</v>
      </c>
      <c r="H6427" t="b">
        <v>0</v>
      </c>
      <c r="I6427" t="s">
        <v>5470</v>
      </c>
      <c r="S6427" t="str" cm="1">
        <f t="array" ref="S6427">[1]!GTranslate(I6427,"ru","en")</f>
        <v>2015 lonely 2020 lonely 2050 lonely</v>
      </c>
    </row>
    <row r="6428" spans="1:19" x14ac:dyDescent="0.25">
      <c r="A6428" s="1">
        <v>6426</v>
      </c>
      <c r="B6428">
        <v>6426</v>
      </c>
      <c r="C6428" t="s">
        <v>8</v>
      </c>
      <c r="D6428" t="s">
        <v>5455</v>
      </c>
      <c r="E6428">
        <v>849</v>
      </c>
      <c r="F6428">
        <v>5</v>
      </c>
      <c r="G6428" t="b">
        <v>0</v>
      </c>
      <c r="H6428" t="b">
        <v>0</v>
      </c>
      <c r="I6428" t="s">
        <v>4421</v>
      </c>
      <c r="S6428" t="str" cm="1">
        <f t="array" ref="S6428">[1]!GTranslate(I6428,"ru","en")</f>
        <v>so grab a hug be glad to hug a bum</v>
      </c>
    </row>
    <row r="6429" spans="1:19" x14ac:dyDescent="0.25">
      <c r="A6429" s="1">
        <v>6427</v>
      </c>
      <c r="B6429">
        <v>6427</v>
      </c>
      <c r="C6429" t="s">
        <v>8</v>
      </c>
      <c r="D6429" t="s">
        <v>5455</v>
      </c>
      <c r="E6429">
        <v>1027</v>
      </c>
      <c r="F6429">
        <v>7</v>
      </c>
      <c r="G6429" t="b">
        <v>0</v>
      </c>
      <c r="H6429" t="b">
        <v>0</v>
      </c>
      <c r="I6429" t="s">
        <v>5471</v>
      </c>
      <c r="S6429" t="str" cm="1">
        <f t="array" ref="S6429">[1]!GTranslate(I6429,"ru","en")</f>
        <v>sh bal bal bal l bal bal</v>
      </c>
    </row>
    <row r="6430" spans="1:19" x14ac:dyDescent="0.25">
      <c r="A6430" s="1">
        <v>6428</v>
      </c>
      <c r="B6430">
        <v>6428</v>
      </c>
      <c r="C6430" t="s">
        <v>8</v>
      </c>
      <c r="D6430" t="s">
        <v>5455</v>
      </c>
      <c r="E6430">
        <v>1166</v>
      </c>
      <c r="F6430">
        <v>11</v>
      </c>
      <c r="G6430" t="b">
        <v>0</v>
      </c>
      <c r="H6430" t="b">
        <v>0</v>
      </c>
      <c r="I6430" t="s">
        <v>5472</v>
      </c>
      <c r="S6430" t="str" cm="1">
        <f t="array" ref="S6430">[1]!GTranslate(I6430,"ru","en")</f>
        <v>ok google end the whole shit life</v>
      </c>
    </row>
    <row r="6431" spans="1:19" x14ac:dyDescent="0.25">
      <c r="A6431" s="1">
        <v>6429</v>
      </c>
      <c r="B6431">
        <v>6429</v>
      </c>
      <c r="C6431" t="s">
        <v>8</v>
      </c>
      <c r="D6431" t="s">
        <v>5455</v>
      </c>
      <c r="E6431">
        <v>1948</v>
      </c>
      <c r="F6431">
        <v>13</v>
      </c>
      <c r="G6431" t="b">
        <v>0</v>
      </c>
      <c r="H6431" t="b">
        <v>0</v>
      </c>
      <c r="I6431" t="s">
        <v>5473</v>
      </c>
      <c r="S6431" t="str" cm="1">
        <f t="array" ref="S6431">[1]!GTranslate(I6431,"ru","en")</f>
        <v>girl visit problem search second sock checkmate boy</v>
      </c>
    </row>
    <row r="6432" spans="1:19" x14ac:dyDescent="0.25">
      <c r="A6432" s="1">
        <v>6430</v>
      </c>
      <c r="B6432">
        <v>6430</v>
      </c>
      <c r="C6432" t="s">
        <v>8</v>
      </c>
      <c r="D6432" t="s">
        <v>5455</v>
      </c>
      <c r="E6432">
        <v>3118</v>
      </c>
      <c r="F6432">
        <v>31</v>
      </c>
      <c r="G6432" t="b">
        <v>0</v>
      </c>
      <c r="H6432" t="b">
        <v>0</v>
      </c>
      <c r="I6432" t="s">
        <v>2171</v>
      </c>
      <c r="S6432" t="str" cm="1">
        <f t="array" ref="S6432">[1]!GTranslate(I6432,"ru","en")</f>
        <v>nice to ignore</v>
      </c>
    </row>
    <row r="6433" spans="1:19" x14ac:dyDescent="0.25">
      <c r="A6433" s="1">
        <v>6431</v>
      </c>
      <c r="B6433">
        <v>6431</v>
      </c>
      <c r="C6433" t="s">
        <v>8</v>
      </c>
      <c r="D6433" t="s">
        <v>5455</v>
      </c>
      <c r="E6433">
        <v>1407</v>
      </c>
      <c r="F6433">
        <v>8</v>
      </c>
      <c r="G6433" t="b">
        <v>0</v>
      </c>
      <c r="H6433" t="b">
        <v>0</v>
      </c>
      <c r="I6433" t="s">
        <v>4630</v>
      </c>
      <c r="S6433" t="str" cm="1">
        <f t="array" ref="S6433">[1]!GTranslate(I6433,"ru","en")</f>
        <v>love to bring the user to blacklist</v>
      </c>
    </row>
    <row r="6434" spans="1:19" x14ac:dyDescent="0.25">
      <c r="A6434" s="1">
        <v>6432</v>
      </c>
      <c r="B6434">
        <v>6432</v>
      </c>
      <c r="C6434" t="s">
        <v>8</v>
      </c>
      <c r="D6434" t="s">
        <v>5455</v>
      </c>
      <c r="E6434">
        <v>1043</v>
      </c>
      <c r="F6434">
        <v>11</v>
      </c>
      <c r="G6434" t="b">
        <v>0</v>
      </c>
      <c r="H6434" t="b">
        <v>0</v>
      </c>
      <c r="I6434" t="s">
        <v>4450</v>
      </c>
      <c r="S6434" t="str" cm="1">
        <f t="array" ref="S6434">[1]!GTranslate(I6434,"ru","en")</f>
        <v>feeling of uselessness</v>
      </c>
    </row>
    <row r="6435" spans="1:19" x14ac:dyDescent="0.25">
      <c r="A6435" s="1">
        <v>6433</v>
      </c>
      <c r="B6435">
        <v>6433</v>
      </c>
      <c r="C6435" t="s">
        <v>8</v>
      </c>
      <c r="D6435" t="s">
        <v>5455</v>
      </c>
      <c r="E6435">
        <v>968</v>
      </c>
      <c r="F6435">
        <v>6</v>
      </c>
      <c r="G6435" t="b">
        <v>0</v>
      </c>
      <c r="H6435" t="b">
        <v>0</v>
      </c>
      <c r="I6435" t="s">
        <v>5474</v>
      </c>
      <c r="S6435" t="str" cm="1">
        <f t="array" ref="S6435">[1]!GTranslate(I6435,"ru","en")</f>
        <v>die a little every morning</v>
      </c>
    </row>
    <row r="6436" spans="1:19" x14ac:dyDescent="0.25">
      <c r="A6436" s="1">
        <v>6434</v>
      </c>
      <c r="B6436">
        <v>6434</v>
      </c>
      <c r="C6436" t="s">
        <v>8</v>
      </c>
      <c r="D6436" t="s">
        <v>5455</v>
      </c>
      <c r="E6436">
        <v>1699</v>
      </c>
      <c r="F6436">
        <v>12</v>
      </c>
      <c r="G6436" t="b">
        <v>0</v>
      </c>
      <c r="H6436" t="b">
        <v>0</v>
      </c>
      <c r="I6436" t="s">
        <v>5475</v>
      </c>
      <c r="S6436" t="str" cm="1">
        <f t="array" ref="S6436">[1]!GTranslate(I6436,"ru","en")</f>
        <v>parent set friend example guess golden child</v>
      </c>
    </row>
    <row r="6437" spans="1:19" x14ac:dyDescent="0.25">
      <c r="A6437" s="1">
        <v>6435</v>
      </c>
      <c r="B6437">
        <v>6435</v>
      </c>
      <c r="C6437" t="s">
        <v>8</v>
      </c>
      <c r="D6437" t="s">
        <v>5455</v>
      </c>
      <c r="E6437">
        <v>1306</v>
      </c>
      <c r="F6437">
        <v>12</v>
      </c>
      <c r="G6437" t="b">
        <v>0</v>
      </c>
      <c r="H6437" t="b">
        <v>0</v>
      </c>
      <c r="I6437" t="s">
        <v>4449</v>
      </c>
      <c r="S6437" t="str" cm="1">
        <f t="array" ref="S6437">[1]!GTranslate(I6437,"ru","en")</f>
        <v>shitty mood hello</v>
      </c>
    </row>
    <row r="6438" spans="1:19" x14ac:dyDescent="0.25">
      <c r="A6438" s="1">
        <v>6436</v>
      </c>
      <c r="B6438">
        <v>6436</v>
      </c>
      <c r="C6438" t="s">
        <v>8</v>
      </c>
      <c r="D6438" t="s">
        <v>5455</v>
      </c>
      <c r="E6438">
        <v>1175</v>
      </c>
      <c r="F6438">
        <v>9</v>
      </c>
      <c r="G6438" t="b">
        <v>0</v>
      </c>
      <c r="H6438" t="b">
        <v>0</v>
      </c>
      <c r="I6438" t="s">
        <v>5164</v>
      </c>
      <c r="S6438" t="str" cm="1">
        <f t="array" ref="S6438">[1]!GTranslate(I6438,"ru","en")</f>
        <v>teach to forget a person also quickly do it</v>
      </c>
    </row>
    <row r="6439" spans="1:19" x14ac:dyDescent="0.25">
      <c r="A6439" s="1">
        <v>6437</v>
      </c>
      <c r="B6439">
        <v>6437</v>
      </c>
      <c r="C6439" t="s">
        <v>8</v>
      </c>
      <c r="D6439" t="s">
        <v>5455</v>
      </c>
      <c r="E6439">
        <v>2202</v>
      </c>
      <c r="F6439">
        <v>24</v>
      </c>
      <c r="G6439" t="b">
        <v>0</v>
      </c>
      <c r="H6439" t="b">
        <v>0</v>
      </c>
      <c r="I6439" t="s">
        <v>4628</v>
      </c>
      <c r="S6439" t="str" cm="1">
        <f t="array" ref="S6439">[1]!GTranslate(I6439,"ru","en")</f>
        <v>god grow up normal baby far away happen</v>
      </c>
    </row>
    <row r="6440" spans="1:19" x14ac:dyDescent="0.25">
      <c r="A6440" s="1">
        <v>6438</v>
      </c>
      <c r="B6440">
        <v>6438</v>
      </c>
      <c r="C6440" t="s">
        <v>8</v>
      </c>
      <c r="D6440" t="s">
        <v>5455</v>
      </c>
      <c r="E6440">
        <v>1963</v>
      </c>
      <c r="F6440">
        <v>20</v>
      </c>
      <c r="G6440" t="b">
        <v>0</v>
      </c>
      <c r="H6440" t="b">
        <v>0</v>
      </c>
      <c r="I6440" t="s">
        <v>3619</v>
      </c>
      <c r="S6440" t="str" cm="1">
        <f t="array" ref="S6440">[1]!GTranslate(I6440,"ru","en")</f>
        <v>call drunk say love</v>
      </c>
    </row>
    <row r="6441" spans="1:19" x14ac:dyDescent="0.25">
      <c r="A6441" s="1">
        <v>6439</v>
      </c>
      <c r="B6441">
        <v>6439</v>
      </c>
      <c r="C6441" t="s">
        <v>8</v>
      </c>
      <c r="D6441" t="s">
        <v>5455</v>
      </c>
      <c r="E6441">
        <v>1219</v>
      </c>
      <c r="F6441">
        <v>13</v>
      </c>
      <c r="G6441" t="b">
        <v>0</v>
      </c>
      <c r="H6441" t="b">
        <v>0</v>
      </c>
      <c r="I6441" t="s">
        <v>4494</v>
      </c>
      <c r="S6441" t="str" cm="1">
        <f t="array" ref="S6441">[1]!GTranslate(I6441,"ru","en")</f>
        <v>ok google let go all</v>
      </c>
    </row>
    <row r="6442" spans="1:19" x14ac:dyDescent="0.25">
      <c r="A6442" s="1">
        <v>6440</v>
      </c>
      <c r="B6442">
        <v>6440</v>
      </c>
      <c r="C6442" t="s">
        <v>8</v>
      </c>
      <c r="D6442" t="s">
        <v>5455</v>
      </c>
      <c r="E6442">
        <v>1743</v>
      </c>
      <c r="F6442">
        <v>14</v>
      </c>
      <c r="G6442" t="b">
        <v>0</v>
      </c>
      <c r="H6442" t="b">
        <v>0</v>
      </c>
      <c r="I6442" t="s">
        <v>5476</v>
      </c>
      <c r="S6442" t="str" cm="1">
        <f t="array" ref="S6442">[1]!GTranslate(I6442,"ru","en")</f>
        <v>soryanin winx right now magic fuck lu fly in</v>
      </c>
    </row>
    <row r="6443" spans="1:19" x14ac:dyDescent="0.25">
      <c r="A6443" s="1">
        <v>6441</v>
      </c>
      <c r="B6443">
        <v>6441</v>
      </c>
      <c r="C6443" t="s">
        <v>8</v>
      </c>
      <c r="D6443" t="s">
        <v>5455</v>
      </c>
      <c r="E6443">
        <v>1061</v>
      </c>
      <c r="F6443">
        <v>5</v>
      </c>
      <c r="G6443" t="b">
        <v>0</v>
      </c>
      <c r="H6443" t="b">
        <v>0</v>
      </c>
      <c r="I6443" t="s">
        <v>5477</v>
      </c>
      <c r="S6443" t="str" cm="1">
        <f t="array" ref="S6443">[1]!GTranslate(I6443,"ru","en")</f>
        <v>unbridled fun visit school</v>
      </c>
    </row>
    <row r="6444" spans="1:19" x14ac:dyDescent="0.25">
      <c r="A6444" s="1">
        <v>6442</v>
      </c>
      <c r="B6444">
        <v>6442</v>
      </c>
      <c r="C6444" t="s">
        <v>8</v>
      </c>
      <c r="D6444" t="s">
        <v>5455</v>
      </c>
      <c r="E6444">
        <v>1135</v>
      </c>
      <c r="F6444">
        <v>8</v>
      </c>
      <c r="G6444" t="b">
        <v>0</v>
      </c>
      <c r="H6444" t="b">
        <v>0</v>
      </c>
      <c r="I6444" t="s">
        <v>4445</v>
      </c>
      <c r="S6444" t="str" cm="1">
        <f t="array" ref="S6444">[1]!GTranslate(I6444,"ru","en")</f>
        <v>get enough sleep</v>
      </c>
    </row>
    <row r="6445" spans="1:19" x14ac:dyDescent="0.25">
      <c r="A6445" s="1">
        <v>6443</v>
      </c>
      <c r="B6445">
        <v>6443</v>
      </c>
      <c r="C6445" t="s">
        <v>8</v>
      </c>
      <c r="D6445" t="s">
        <v>5455</v>
      </c>
      <c r="E6445">
        <v>1033</v>
      </c>
      <c r="F6445">
        <v>10</v>
      </c>
      <c r="G6445" t="b">
        <v>0</v>
      </c>
      <c r="H6445" t="b">
        <v>0</v>
      </c>
      <c r="I6445" t="s">
        <v>628</v>
      </c>
      <c r="S6445" t="str" cm="1">
        <f t="array" ref="S6445">[1]!GTranslate(I6445,"ru","en")</f>
        <v>want</v>
      </c>
    </row>
    <row r="6446" spans="1:19" x14ac:dyDescent="0.25">
      <c r="A6446" s="1">
        <v>6444</v>
      </c>
      <c r="B6446">
        <v>6444</v>
      </c>
      <c r="C6446" t="s">
        <v>8</v>
      </c>
      <c r="D6446" t="s">
        <v>5478</v>
      </c>
      <c r="E6446">
        <v>1857</v>
      </c>
      <c r="F6446">
        <v>17</v>
      </c>
      <c r="G6446" t="b">
        <v>0</v>
      </c>
      <c r="H6446" t="b">
        <v>0</v>
      </c>
      <c r="I6446" t="s">
        <v>5479</v>
      </c>
      <c r="S6446" t="str" cm="1">
        <f t="array" ref="S6446">[1]!GTranslate(I6446,"ru","en")</f>
        <v>god say: "every creature is a pair but a creature</v>
      </c>
    </row>
    <row r="6447" spans="1:19" x14ac:dyDescent="0.25">
      <c r="A6447" s="1">
        <v>6445</v>
      </c>
      <c r="B6447">
        <v>6445</v>
      </c>
      <c r="C6447" t="s">
        <v>8</v>
      </c>
      <c r="D6447" t="s">
        <v>5478</v>
      </c>
      <c r="E6447">
        <v>1402</v>
      </c>
      <c r="F6447">
        <v>9</v>
      </c>
      <c r="G6447" t="b">
        <v>0</v>
      </c>
      <c r="H6447" t="b">
        <v>0</v>
      </c>
      <c r="I6447" t="s">
        <v>5480</v>
      </c>
      <c r="S6447" t="str" cm="1">
        <f t="array" ref="S6447">[1]!GTranslate(I6447,"ru","en")</f>
        <v>call the night</v>
      </c>
    </row>
    <row r="6448" spans="1:19" x14ac:dyDescent="0.25">
      <c r="A6448" s="1">
        <v>6446</v>
      </c>
      <c r="B6448">
        <v>6446</v>
      </c>
      <c r="C6448" t="s">
        <v>8</v>
      </c>
      <c r="D6448" t="s">
        <v>5478</v>
      </c>
      <c r="E6448">
        <v>852</v>
      </c>
      <c r="F6448">
        <v>6</v>
      </c>
      <c r="G6448" t="b">
        <v>0</v>
      </c>
      <c r="H6448" t="b">
        <v>0</v>
      </c>
      <c r="I6448" t="s">
        <v>5481</v>
      </c>
      <c r="S6448" t="str" cm="1">
        <f t="array" ref="S6448">[1]!GTranslate(I6448,"ru","en")</f>
        <v>something</v>
      </c>
    </row>
    <row r="6449" spans="1:19" x14ac:dyDescent="0.25">
      <c r="A6449" s="1">
        <v>6447</v>
      </c>
      <c r="B6449">
        <v>6447</v>
      </c>
      <c r="C6449" t="s">
        <v>8</v>
      </c>
      <c r="D6449" t="s">
        <v>5478</v>
      </c>
      <c r="E6449">
        <v>817</v>
      </c>
      <c r="F6449">
        <v>1</v>
      </c>
      <c r="G6449" t="b">
        <v>0</v>
      </c>
      <c r="H6449" t="b">
        <v>0</v>
      </c>
      <c r="I6449" t="s">
        <v>4819</v>
      </c>
      <c r="S6449" t="str" cm="1">
        <f t="array" ref="S6449">[1]!GTranslate(I6449,"ru","en")</f>
        <v>to fuck up to fuck up to fuck up</v>
      </c>
    </row>
    <row r="6450" spans="1:19" x14ac:dyDescent="0.25">
      <c r="A6450" s="1">
        <v>6448</v>
      </c>
      <c r="B6450">
        <v>6448</v>
      </c>
      <c r="C6450" t="s">
        <v>8</v>
      </c>
      <c r="D6450" t="s">
        <v>5478</v>
      </c>
      <c r="E6450">
        <v>1314</v>
      </c>
      <c r="F6450">
        <v>10</v>
      </c>
      <c r="G6450" t="b">
        <v>0</v>
      </c>
      <c r="H6450" t="b">
        <v>0</v>
      </c>
      <c r="I6450" t="s">
        <v>5482</v>
      </c>
      <c r="S6450" t="str" cm="1">
        <f t="array" ref="S6450">[1]!GTranslate(I6450,"ru","en")</f>
        <v>the whole country scream want</v>
      </c>
    </row>
    <row r="6451" spans="1:19" x14ac:dyDescent="0.25">
      <c r="A6451" s="1">
        <v>6449</v>
      </c>
      <c r="B6451">
        <v>6449</v>
      </c>
      <c r="C6451" t="s">
        <v>8</v>
      </c>
      <c r="D6451" t="s">
        <v>5478</v>
      </c>
      <c r="E6451">
        <v>845</v>
      </c>
      <c r="F6451">
        <v>5</v>
      </c>
      <c r="G6451" t="b">
        <v>0</v>
      </c>
      <c r="H6451" t="b">
        <v>0</v>
      </c>
      <c r="I6451" t="s">
        <v>5483</v>
      </c>
      <c r="S6451" t="str" cm="1">
        <f t="array" ref="S6451">[1]!GTranslate(I6451,"ru","en")</f>
        <v>vein flow tragedy</v>
      </c>
    </row>
    <row r="6452" spans="1:19" x14ac:dyDescent="0.25">
      <c r="A6452" s="1">
        <v>6450</v>
      </c>
      <c r="B6452">
        <v>6450</v>
      </c>
      <c r="C6452" t="s">
        <v>8</v>
      </c>
      <c r="D6452" t="s">
        <v>5478</v>
      </c>
      <c r="E6452">
        <v>1170</v>
      </c>
      <c r="F6452">
        <v>6</v>
      </c>
      <c r="G6452" t="b">
        <v>0</v>
      </c>
      <c r="H6452" t="b">
        <v>0</v>
      </c>
      <c r="I6452" t="s">
        <v>5484</v>
      </c>
      <c r="S6452" t="str" cm="1">
        <f t="array" ref="S6452">[1]!GTranslate(I6452,"ru","en")</f>
        <v>want to kill laziness</v>
      </c>
    </row>
    <row r="6453" spans="1:19" x14ac:dyDescent="0.25">
      <c r="A6453" s="1">
        <v>6451</v>
      </c>
      <c r="B6453">
        <v>6451</v>
      </c>
      <c r="C6453" t="s">
        <v>8</v>
      </c>
      <c r="D6453" t="s">
        <v>5478</v>
      </c>
      <c r="E6453">
        <v>1058</v>
      </c>
      <c r="F6453">
        <v>9</v>
      </c>
      <c r="G6453" t="b">
        <v>0</v>
      </c>
      <c r="H6453" t="b">
        <v>0</v>
      </c>
      <c r="I6453" t="s">
        <v>5485</v>
      </c>
      <c r="S6453" t="str" cm="1">
        <f t="array" ref="S6453">[1]!GTranslate(I6453,"ru","en")</f>
        <v>take away</v>
      </c>
    </row>
    <row r="6454" spans="1:19" x14ac:dyDescent="0.25">
      <c r="A6454" s="1">
        <v>6452</v>
      </c>
      <c r="B6454">
        <v>6452</v>
      </c>
      <c r="C6454" t="s">
        <v>8</v>
      </c>
      <c r="D6454" t="s">
        <v>5478</v>
      </c>
      <c r="E6454">
        <v>1282</v>
      </c>
      <c r="F6454">
        <v>11</v>
      </c>
      <c r="G6454" t="b">
        <v>0</v>
      </c>
      <c r="H6454" t="b">
        <v>0</v>
      </c>
      <c r="I6454" t="s">
        <v>5486</v>
      </c>
      <c r="S6454" t="str" cm="1">
        <f t="array" ref="S6454">[1]!GTranslate(I6454,"ru","en")</f>
        <v>attitude create two some bitch be able to count</v>
      </c>
    </row>
    <row r="6455" spans="1:19" x14ac:dyDescent="0.25">
      <c r="A6455" s="1">
        <v>6453</v>
      </c>
      <c r="B6455">
        <v>6453</v>
      </c>
      <c r="C6455" t="s">
        <v>8</v>
      </c>
      <c r="D6455" t="s">
        <v>5478</v>
      </c>
      <c r="E6455">
        <v>1955</v>
      </c>
      <c r="F6455">
        <v>14</v>
      </c>
      <c r="G6455" t="b">
        <v>0</v>
      </c>
      <c r="H6455" t="b">
        <v>0</v>
      </c>
      <c r="I6455" t="s">
        <v>5487</v>
      </c>
      <c r="S6455" t="str" cm="1">
        <f t="array" ref="S6455">[1]!GTranslate(I6455,"ru","en")</f>
        <v>story poor nastya love</v>
      </c>
    </row>
    <row r="6456" spans="1:19" x14ac:dyDescent="0.25">
      <c r="A6456" s="1">
        <v>6454</v>
      </c>
      <c r="B6456">
        <v>6454</v>
      </c>
      <c r="C6456" t="s">
        <v>8</v>
      </c>
      <c r="D6456" t="s">
        <v>5478</v>
      </c>
      <c r="E6456">
        <v>1132</v>
      </c>
      <c r="F6456">
        <v>12</v>
      </c>
      <c r="G6456" t="b">
        <v>0</v>
      </c>
      <c r="H6456" t="b">
        <v>0</v>
      </c>
      <c r="I6456" t="s">
        <v>5101</v>
      </c>
      <c r="S6456" t="str" cm="1">
        <f t="array" ref="S6456">[1]!GTranslate(I6456,"ru","en")</f>
        <v>terribly bored</v>
      </c>
    </row>
    <row r="6457" spans="1:19" x14ac:dyDescent="0.25">
      <c r="A6457" s="1">
        <v>6455</v>
      </c>
      <c r="B6457">
        <v>6455</v>
      </c>
      <c r="C6457" t="s">
        <v>8</v>
      </c>
      <c r="D6457" t="s">
        <v>5478</v>
      </c>
      <c r="E6457">
        <v>1651</v>
      </c>
      <c r="F6457">
        <v>15</v>
      </c>
      <c r="G6457" t="b">
        <v>0</v>
      </c>
      <c r="H6457" t="b">
        <v>0</v>
      </c>
      <c r="I6457" t="s">
        <v>5488</v>
      </c>
      <c r="S6457" t="str" cm="1">
        <f t="array" ref="S6457">[1]!GTranslate(I6457,"ru","en")</f>
        <v>stop building elite</v>
      </c>
    </row>
    <row r="6458" spans="1:19" x14ac:dyDescent="0.25">
      <c r="A6458" s="1">
        <v>6456</v>
      </c>
      <c r="B6458">
        <v>6456</v>
      </c>
      <c r="C6458" t="s">
        <v>8</v>
      </c>
      <c r="D6458" t="s">
        <v>5478</v>
      </c>
      <c r="E6458">
        <v>983</v>
      </c>
      <c r="F6458">
        <v>9</v>
      </c>
      <c r="G6458" t="b">
        <v>0</v>
      </c>
      <c r="H6458" t="b">
        <v>0</v>
      </c>
      <c r="I6458" t="s">
        <v>3730</v>
      </c>
      <c r="S6458" t="str" cm="1">
        <f t="array" ref="S6458">[1]!GTranslate(I6458,"ru","en")</f>
        <v>trust no one</v>
      </c>
    </row>
    <row r="6459" spans="1:19" x14ac:dyDescent="0.25">
      <c r="A6459" s="1">
        <v>6457</v>
      </c>
      <c r="B6459">
        <v>6457</v>
      </c>
      <c r="C6459" t="s">
        <v>8</v>
      </c>
      <c r="D6459" t="s">
        <v>5478</v>
      </c>
      <c r="E6459">
        <v>900</v>
      </c>
      <c r="F6459">
        <v>7</v>
      </c>
      <c r="G6459" t="b">
        <v>0</v>
      </c>
      <c r="H6459" t="b">
        <v>0</v>
      </c>
      <c r="I6459" t="s">
        <v>5489</v>
      </c>
      <c r="S6459" t="str" cm="1">
        <f t="array" ref="S6459">[1]!GTranslate(I6459,"ru","en")</f>
        <v>memories to make me sad</v>
      </c>
    </row>
    <row r="6460" spans="1:19" x14ac:dyDescent="0.25">
      <c r="A6460" s="1">
        <v>6458</v>
      </c>
      <c r="B6460">
        <v>6458</v>
      </c>
      <c r="C6460" t="s">
        <v>8</v>
      </c>
      <c r="D6460" t="s">
        <v>5478</v>
      </c>
      <c r="E6460">
        <v>1129</v>
      </c>
      <c r="F6460">
        <v>9</v>
      </c>
      <c r="G6460" t="b">
        <v>0</v>
      </c>
      <c r="H6460" t="b">
        <v>0</v>
      </c>
      <c r="I6460" t="s">
        <v>5490</v>
      </c>
      <c r="S6460" t="str" cm="1">
        <f t="array" ref="S6460">[1]!GTranslate(I6460,"ru","en")</f>
        <v>movie love wow life fucking fucked up che fuck</v>
      </c>
    </row>
    <row r="6461" spans="1:19" x14ac:dyDescent="0.25">
      <c r="A6461" s="1">
        <v>6459</v>
      </c>
      <c r="B6461">
        <v>6459</v>
      </c>
      <c r="C6461" t="s">
        <v>8</v>
      </c>
      <c r="D6461" t="s">
        <v>5478</v>
      </c>
      <c r="E6461">
        <v>840</v>
      </c>
      <c r="F6461">
        <v>9</v>
      </c>
      <c r="G6461" t="b">
        <v>0</v>
      </c>
      <c r="H6461" t="b">
        <v>0</v>
      </c>
      <c r="I6461" t="s">
        <v>5491</v>
      </c>
      <c r="S6461" t="str" cm="1">
        <f t="array" ref="S6461">[1]!GTranslate(I6461,"ru","en")</f>
        <v>say goodbye wish</v>
      </c>
    </row>
    <row r="6462" spans="1:19" x14ac:dyDescent="0.25">
      <c r="A6462" s="1">
        <v>6460</v>
      </c>
      <c r="B6462">
        <v>6460</v>
      </c>
      <c r="C6462" t="s">
        <v>8</v>
      </c>
      <c r="D6462" t="s">
        <v>5478</v>
      </c>
      <c r="E6462">
        <v>1726</v>
      </c>
      <c r="F6462">
        <v>22</v>
      </c>
      <c r="G6462" t="b">
        <v>0</v>
      </c>
      <c r="H6462" t="b">
        <v>0</v>
      </c>
      <c r="I6462" t="s">
        <v>5492</v>
      </c>
      <c r="S6462" t="str" cm="1">
        <f t="array" ref="S6462">[1]!GTranslate(I6462,"ru","en")</f>
        <v>Marry Please Faithful Daughter Fuck Refrigerator</v>
      </c>
    </row>
    <row r="6463" spans="1:19" x14ac:dyDescent="0.25">
      <c r="A6463" s="1">
        <v>6461</v>
      </c>
      <c r="B6463">
        <v>6461</v>
      </c>
      <c r="C6463" t="s">
        <v>8</v>
      </c>
      <c r="D6463" t="s">
        <v>5478</v>
      </c>
      <c r="E6463">
        <v>856</v>
      </c>
      <c r="F6463">
        <v>8</v>
      </c>
      <c r="G6463" t="b">
        <v>0</v>
      </c>
      <c r="H6463" t="b">
        <v>0</v>
      </c>
      <c r="I6463" t="s">
        <v>5493</v>
      </c>
      <c r="S6463" t="str" cm="1">
        <f t="array" ref="S6463">[1]!GTranslate(I6463,"ru","en")</f>
        <v>breaking</v>
      </c>
    </row>
    <row r="6464" spans="1:19" x14ac:dyDescent="0.25">
      <c r="A6464" s="1">
        <v>6462</v>
      </c>
      <c r="B6464">
        <v>6462</v>
      </c>
      <c r="C6464" t="s">
        <v>8</v>
      </c>
      <c r="D6464" t="s">
        <v>5478</v>
      </c>
      <c r="E6464">
        <v>1482</v>
      </c>
      <c r="F6464">
        <v>12</v>
      </c>
      <c r="G6464" t="b">
        <v>0</v>
      </c>
      <c r="H6464" t="b">
        <v>0</v>
      </c>
      <c r="I6464" t="s">
        <v>5169</v>
      </c>
      <c r="S6464" t="str" cm="1">
        <f t="array" ref="S6464">[1]!GTranslate(I6464,"ru","en")</f>
        <v>imagine how much jealous damn touch why talk at all</v>
      </c>
    </row>
    <row r="6465" spans="1:19" x14ac:dyDescent="0.25">
      <c r="A6465" s="1">
        <v>6463</v>
      </c>
      <c r="B6465">
        <v>6463</v>
      </c>
      <c r="C6465" t="s">
        <v>8</v>
      </c>
      <c r="D6465" t="s">
        <v>5478</v>
      </c>
      <c r="E6465">
        <v>896</v>
      </c>
      <c r="F6465">
        <v>5</v>
      </c>
      <c r="G6465" t="b">
        <v>0</v>
      </c>
      <c r="H6465" t="b">
        <v>0</v>
      </c>
      <c r="I6465" t="s">
        <v>5494</v>
      </c>
      <c r="S6465" t="str" cm="1">
        <f t="array" ref="S6465">[1]!GTranslate(I6465,"ru","en")</f>
        <v>ever stop needing it</v>
      </c>
    </row>
    <row r="6466" spans="1:19" x14ac:dyDescent="0.25">
      <c r="A6466" s="1">
        <v>6464</v>
      </c>
      <c r="B6466">
        <v>6464</v>
      </c>
      <c r="C6466" t="s">
        <v>8</v>
      </c>
      <c r="D6466" t="s">
        <v>5478</v>
      </c>
      <c r="E6466">
        <v>1458</v>
      </c>
      <c r="F6466">
        <v>14</v>
      </c>
      <c r="G6466" t="b">
        <v>0</v>
      </c>
      <c r="H6466" t="b">
        <v>0</v>
      </c>
      <c r="I6466" t="s">
        <v>1398</v>
      </c>
      <c r="S6466" t="str" cm="1">
        <f t="array" ref="S6466">[1]!GTranslate(I6466,"ru","en")</f>
        <v>this man clean up his dirty hand touch watch side belong</v>
      </c>
    </row>
    <row r="6467" spans="1:19" x14ac:dyDescent="0.25">
      <c r="A6467" s="1">
        <v>6465</v>
      </c>
      <c r="B6467">
        <v>6465</v>
      </c>
      <c r="C6467" t="s">
        <v>8</v>
      </c>
      <c r="D6467" t="s">
        <v>5478</v>
      </c>
      <c r="E6467">
        <v>1684</v>
      </c>
      <c r="F6467">
        <v>12</v>
      </c>
      <c r="G6467" t="b">
        <v>0</v>
      </c>
      <c r="H6467" t="b">
        <v>0</v>
      </c>
      <c r="I6467" t="s">
        <v>1374</v>
      </c>
      <c r="S6467" t="str" cm="1">
        <f t="array" ref="S6467">[1]!GTranslate(I6467,"ru","en")</f>
        <v>your message missing</v>
      </c>
    </row>
    <row r="6468" spans="1:19" x14ac:dyDescent="0.25">
      <c r="A6468" s="1">
        <v>6466</v>
      </c>
      <c r="B6468">
        <v>6466</v>
      </c>
      <c r="C6468" t="s">
        <v>8</v>
      </c>
      <c r="D6468" t="s">
        <v>5478</v>
      </c>
      <c r="E6468">
        <v>1318</v>
      </c>
      <c r="F6468">
        <v>19</v>
      </c>
      <c r="G6468" t="b">
        <v>0</v>
      </c>
      <c r="H6468" t="b">
        <v>0</v>
      </c>
      <c r="I6468" t="s">
        <v>5495</v>
      </c>
      <c r="S6468" t="str" cm="1">
        <f t="array" ref="S6468">[1]!GTranslate(I6468,"ru","en")</f>
        <v>meow talk kitty woof talk doggy don't give a shit talk all important person</v>
      </c>
    </row>
    <row r="6469" spans="1:19" x14ac:dyDescent="0.25">
      <c r="A6469" s="1">
        <v>6467</v>
      </c>
      <c r="B6469">
        <v>6467</v>
      </c>
      <c r="C6469" t="s">
        <v>8</v>
      </c>
      <c r="D6469" t="s">
        <v>5478</v>
      </c>
      <c r="E6469">
        <v>1055</v>
      </c>
      <c r="F6469">
        <v>9</v>
      </c>
      <c r="G6469" t="b">
        <v>0</v>
      </c>
      <c r="H6469" t="b">
        <v>0</v>
      </c>
      <c r="I6469" t="s">
        <v>1702</v>
      </c>
      <c r="S6469" t="str" cm="1">
        <f t="array" ref="S6469">[1]!GTranslate(I6469,"ru","en")</f>
        <v>your ignore to kill</v>
      </c>
    </row>
    <row r="6470" spans="1:19" x14ac:dyDescent="0.25">
      <c r="A6470" s="1">
        <v>6468</v>
      </c>
      <c r="B6470">
        <v>6468</v>
      </c>
      <c r="C6470" t="s">
        <v>8</v>
      </c>
      <c r="D6470" t="s">
        <v>5478</v>
      </c>
      <c r="E6470">
        <v>1152</v>
      </c>
      <c r="F6470">
        <v>22</v>
      </c>
      <c r="G6470" t="b">
        <v>0</v>
      </c>
      <c r="H6470" t="b">
        <v>0</v>
      </c>
      <c r="I6470" t="s">
        <v>5496</v>
      </c>
      <c r="S6470" t="str" cm="1">
        <f t="array" ref="S6470">[1]!GTranslate(I6470,"ru","en")</f>
        <v>love nobody</v>
      </c>
    </row>
    <row r="6471" spans="1:19" x14ac:dyDescent="0.25">
      <c r="A6471" s="1">
        <v>6469</v>
      </c>
      <c r="B6471">
        <v>6469</v>
      </c>
      <c r="C6471" t="s">
        <v>8</v>
      </c>
      <c r="D6471" t="s">
        <v>5478</v>
      </c>
      <c r="E6471">
        <v>1147</v>
      </c>
      <c r="F6471">
        <v>5</v>
      </c>
      <c r="G6471" t="b">
        <v>0</v>
      </c>
      <c r="H6471" t="b">
        <v>0</v>
      </c>
      <c r="I6471" t="s">
        <v>1219</v>
      </c>
      <c r="S6471" t="str" cm="1">
        <f t="array" ref="S6471">[1]!GTranslate(I6471,"ru","en")</f>
        <v>mmm blazer)) mmm 13</v>
      </c>
    </row>
    <row r="6472" spans="1:19" x14ac:dyDescent="0.25">
      <c r="A6472" s="1">
        <v>6470</v>
      </c>
      <c r="B6472">
        <v>6470</v>
      </c>
      <c r="C6472" t="s">
        <v>8</v>
      </c>
      <c r="D6472" t="s">
        <v>5478</v>
      </c>
      <c r="E6472">
        <v>1215</v>
      </c>
      <c r="F6472">
        <v>3</v>
      </c>
      <c r="G6472" t="b">
        <v>0</v>
      </c>
      <c r="H6472" t="b">
        <v>0</v>
      </c>
      <c r="I6472" t="s">
        <v>1701</v>
      </c>
      <c r="S6472" t="str" cm="1">
        <f t="array" ref="S6472">[1]!GTranslate(I6472,"ru","en")</f>
        <v>Ｋ Ａ Ｋ Ｚ Ｈ Ｅ Ｇ Ｒ Ｕ Ｓ Ｔ Ｎ Ｏ</v>
      </c>
    </row>
    <row r="6473" spans="1:19" x14ac:dyDescent="0.25">
      <c r="A6473" s="1">
        <v>6471</v>
      </c>
      <c r="B6473">
        <v>6471</v>
      </c>
      <c r="C6473" t="s">
        <v>8</v>
      </c>
      <c r="D6473" t="s">
        <v>5478</v>
      </c>
      <c r="E6473">
        <v>1248</v>
      </c>
      <c r="F6473">
        <v>12</v>
      </c>
      <c r="G6473" t="b">
        <v>0</v>
      </c>
      <c r="H6473" t="b">
        <v>0</v>
      </c>
      <c r="I6473" t="s">
        <v>1259</v>
      </c>
      <c r="S6473" t="str" cm="1">
        <f t="array" ref="S6473">[1]!GTranslate(I6473,"ru","en")</f>
        <v>letting go a person who all his life longing for happiness someone teach selfish</v>
      </c>
    </row>
    <row r="6474" spans="1:19" x14ac:dyDescent="0.25">
      <c r="A6474" s="1">
        <v>6472</v>
      </c>
      <c r="B6474">
        <v>6472</v>
      </c>
      <c r="C6474" t="s">
        <v>8</v>
      </c>
      <c r="D6474" t="s">
        <v>5478</v>
      </c>
      <c r="E6474">
        <v>1328</v>
      </c>
      <c r="F6474">
        <v>12</v>
      </c>
      <c r="G6474" t="b">
        <v>0</v>
      </c>
      <c r="H6474" t="b">
        <v>0</v>
      </c>
      <c r="I6474" t="s">
        <v>4381</v>
      </c>
      <c r="S6474" t="str" cm="1">
        <f t="array" ref="S6474">[1]!GTranslate(I6474,"ru","en")</f>
        <v>your flaw is the universe</v>
      </c>
    </row>
    <row r="6475" spans="1:19" x14ac:dyDescent="0.25">
      <c r="A6475" s="1">
        <v>6473</v>
      </c>
      <c r="B6475">
        <v>6473</v>
      </c>
      <c r="C6475" t="s">
        <v>8</v>
      </c>
      <c r="D6475" t="s">
        <v>5478</v>
      </c>
      <c r="E6475">
        <v>1298</v>
      </c>
      <c r="F6475">
        <v>15</v>
      </c>
      <c r="G6475" t="b">
        <v>0</v>
      </c>
      <c r="H6475" t="b">
        <v>0</v>
      </c>
      <c r="I6475" t="s">
        <v>1293</v>
      </c>
      <c r="S6475" t="str" cm="1">
        <f t="array" ref="S6475">[1]!GTranslate(I6475,"ru","en")</f>
        <v>early</v>
      </c>
    </row>
    <row r="6476" spans="1:19" x14ac:dyDescent="0.25">
      <c r="A6476" s="1">
        <v>6474</v>
      </c>
      <c r="B6476">
        <v>6474</v>
      </c>
      <c r="C6476" t="s">
        <v>8</v>
      </c>
      <c r="D6476" t="s">
        <v>5478</v>
      </c>
      <c r="E6476">
        <v>1749</v>
      </c>
      <c r="F6476">
        <v>16</v>
      </c>
      <c r="G6476" t="b">
        <v>0</v>
      </c>
      <c r="H6476" t="b">
        <v>0</v>
      </c>
      <c r="I6476" t="s">
        <v>726</v>
      </c>
      <c r="S6476" t="str" cm="1">
        <f t="array" ref="S6476">[1]!GTranslate(I6476,"ru","en")</f>
        <v>breathe a little</v>
      </c>
    </row>
    <row r="6477" spans="1:19" x14ac:dyDescent="0.25">
      <c r="A6477" s="1">
        <v>6475</v>
      </c>
      <c r="B6477">
        <v>6475</v>
      </c>
      <c r="C6477" t="s">
        <v>8</v>
      </c>
      <c r="D6477" t="s">
        <v>5478</v>
      </c>
      <c r="E6477">
        <v>1133</v>
      </c>
      <c r="F6477">
        <v>18</v>
      </c>
      <c r="G6477" t="b">
        <v>0</v>
      </c>
      <c r="H6477" t="b">
        <v>0</v>
      </c>
      <c r="I6477" t="s">
        <v>5497</v>
      </c>
      <c r="S6477" t="str" cm="1">
        <f t="array" ref="S6477">[1]!GTranslate(I6477,"ru","en")</f>
        <v>the last few days to be some kind of remove the state to know to do just to hypnotize the look of the wall</v>
      </c>
    </row>
    <row r="6478" spans="1:19" x14ac:dyDescent="0.25">
      <c r="A6478" s="1">
        <v>6476</v>
      </c>
      <c r="B6478">
        <v>6476</v>
      </c>
      <c r="C6478" t="s">
        <v>8</v>
      </c>
      <c r="D6478" t="s">
        <v>5478</v>
      </c>
      <c r="E6478">
        <v>1111</v>
      </c>
      <c r="F6478">
        <v>10</v>
      </c>
      <c r="G6478" t="b">
        <v>0</v>
      </c>
      <c r="H6478" t="b">
        <v>0</v>
      </c>
      <c r="I6478" t="s">
        <v>5406</v>
      </c>
      <c r="S6478" t="str" cm="1">
        <f t="array" ref="S6478">[1]!GTranslate(I6478,"ru","en")</f>
        <v>rag rag rub tr t do whatever please come back</v>
      </c>
    </row>
    <row r="6479" spans="1:19" x14ac:dyDescent="0.25">
      <c r="A6479" s="1">
        <v>6477</v>
      </c>
      <c r="B6479">
        <v>6477</v>
      </c>
      <c r="C6479" t="s">
        <v>8</v>
      </c>
      <c r="D6479" t="s">
        <v>5478</v>
      </c>
      <c r="E6479">
        <v>1087</v>
      </c>
      <c r="F6479">
        <v>10</v>
      </c>
      <c r="G6479" t="b">
        <v>0</v>
      </c>
      <c r="H6479" t="b">
        <v>0</v>
      </c>
      <c r="I6479" t="s">
        <v>5498</v>
      </c>
      <c r="S6479" t="str" cm="1">
        <f t="array" ref="S6479">[1]!GTranslate(I6479,"ru","en")</f>
        <v>think to understand good</v>
      </c>
    </row>
    <row r="6480" spans="1:19" x14ac:dyDescent="0.25">
      <c r="A6480" s="1">
        <v>6478</v>
      </c>
      <c r="B6480">
        <v>6478</v>
      </c>
      <c r="C6480" t="s">
        <v>8</v>
      </c>
      <c r="D6480" t="s">
        <v>5478</v>
      </c>
      <c r="E6480">
        <v>989</v>
      </c>
      <c r="F6480">
        <v>15</v>
      </c>
      <c r="G6480" t="b">
        <v>0</v>
      </c>
      <c r="H6480" t="b">
        <v>0</v>
      </c>
      <c r="I6480" t="s">
        <v>2092</v>
      </c>
      <c r="S6480" t="str" cm="1">
        <f t="array" ref="S6480">[1]!GTranslate(I6480,"ru","en")</f>
        <v>near</v>
      </c>
    </row>
    <row r="6481" spans="1:19" x14ac:dyDescent="0.25">
      <c r="A6481" s="1">
        <v>6479</v>
      </c>
      <c r="B6481">
        <v>6479</v>
      </c>
      <c r="C6481" t="s">
        <v>8</v>
      </c>
      <c r="D6481" t="s">
        <v>5478</v>
      </c>
      <c r="E6481">
        <v>962</v>
      </c>
      <c r="F6481">
        <v>6</v>
      </c>
      <c r="G6481" t="b">
        <v>0</v>
      </c>
      <c r="H6481" t="b">
        <v>0</v>
      </c>
      <c r="I6481" t="s">
        <v>5499</v>
      </c>
      <c r="S6481" t="str" cm="1">
        <f t="array" ref="S6481">[1]!GTranslate(I6481,"ru","en")</f>
        <v>give a chance give a chance</v>
      </c>
    </row>
    <row r="6482" spans="1:19" x14ac:dyDescent="0.25">
      <c r="A6482" s="1">
        <v>6480</v>
      </c>
      <c r="B6482">
        <v>6480</v>
      </c>
      <c r="C6482" t="s">
        <v>8</v>
      </c>
      <c r="D6482" t="s">
        <v>5478</v>
      </c>
      <c r="E6482">
        <v>1149</v>
      </c>
      <c r="F6482">
        <v>7</v>
      </c>
      <c r="G6482" t="b">
        <v>0</v>
      </c>
      <c r="H6482" t="b">
        <v>0</v>
      </c>
      <c r="I6482" t="s">
        <v>5185</v>
      </c>
      <c r="S6482" t="str" cm="1">
        <f t="array" ref="S6482">[1]!GTranslate(I6482,"ru","en")</f>
        <v>love the free wifi</v>
      </c>
    </row>
    <row r="6483" spans="1:19" x14ac:dyDescent="0.25">
      <c r="A6483" s="1">
        <v>6481</v>
      </c>
      <c r="B6483">
        <v>6481</v>
      </c>
      <c r="C6483" t="s">
        <v>8</v>
      </c>
      <c r="D6483" t="s">
        <v>5478</v>
      </c>
      <c r="E6483">
        <v>1368</v>
      </c>
      <c r="F6483">
        <v>16</v>
      </c>
      <c r="G6483" t="b">
        <v>0</v>
      </c>
      <c r="H6483" t="b">
        <v>0</v>
      </c>
      <c r="I6483" t="s">
        <v>1118</v>
      </c>
      <c r="S6483" t="str" cm="1">
        <f t="array" ref="S6483">[1]!GTranslate(I6483,"ru","en")</f>
        <v>to start talking</v>
      </c>
    </row>
    <row r="6484" spans="1:19" x14ac:dyDescent="0.25">
      <c r="A6484" s="1">
        <v>6482</v>
      </c>
      <c r="B6484">
        <v>6482</v>
      </c>
      <c r="C6484" t="s">
        <v>8</v>
      </c>
      <c r="D6484" t="s">
        <v>5478</v>
      </c>
      <c r="E6484">
        <v>867</v>
      </c>
      <c r="F6484">
        <v>10</v>
      </c>
      <c r="G6484" t="b">
        <v>0</v>
      </c>
      <c r="H6484" t="b">
        <v>0</v>
      </c>
      <c r="I6484" t="s">
        <v>5500</v>
      </c>
      <c r="S6484" t="str" cm="1">
        <f t="array" ref="S6484">[1]!GTranslate(I6484,"ru","en")</f>
        <v>puke despair your silence</v>
      </c>
    </row>
    <row r="6485" spans="1:19" x14ac:dyDescent="0.25">
      <c r="A6485" s="1">
        <v>6483</v>
      </c>
      <c r="B6485">
        <v>6483</v>
      </c>
      <c r="C6485" t="s">
        <v>8</v>
      </c>
      <c r="D6485" t="s">
        <v>5478</v>
      </c>
      <c r="E6485">
        <v>1253</v>
      </c>
      <c r="F6485">
        <v>7</v>
      </c>
      <c r="G6485" t="b">
        <v>0</v>
      </c>
      <c r="H6485" t="b">
        <v>0</v>
      </c>
      <c r="I6485" t="s">
        <v>5501</v>
      </c>
      <c r="S6485" t="str" cm="1">
        <f t="array" ref="S6485">[1]!GTranslate(I6485,"ru","en")</f>
        <v>lose besides weight</v>
      </c>
    </row>
    <row r="6486" spans="1:19" x14ac:dyDescent="0.25">
      <c r="A6486" s="1">
        <v>6484</v>
      </c>
      <c r="B6486">
        <v>6484</v>
      </c>
      <c r="C6486" t="s">
        <v>8</v>
      </c>
      <c r="D6486" t="s">
        <v>5502</v>
      </c>
      <c r="E6486">
        <v>1324</v>
      </c>
      <c r="F6486">
        <v>6</v>
      </c>
      <c r="G6486" t="b">
        <v>0</v>
      </c>
      <c r="H6486" t="b">
        <v>0</v>
      </c>
      <c r="I6486" t="s">
        <v>5503</v>
      </c>
      <c r="S6486" t="str" cm="1">
        <f t="array" ref="S6486">[1]!GTranslate(I6486,"ru","en")</f>
        <v>think baba is the thing baba is</v>
      </c>
    </row>
    <row r="6487" spans="1:19" x14ac:dyDescent="0.25">
      <c r="A6487" s="1">
        <v>6485</v>
      </c>
      <c r="B6487">
        <v>6485</v>
      </c>
      <c r="C6487" t="s">
        <v>8</v>
      </c>
      <c r="D6487" t="s">
        <v>5502</v>
      </c>
      <c r="E6487">
        <v>891</v>
      </c>
      <c r="F6487">
        <v>10</v>
      </c>
      <c r="G6487" t="b">
        <v>0</v>
      </c>
      <c r="H6487" t="b">
        <v>0</v>
      </c>
      <c r="I6487" t="s">
        <v>5504</v>
      </c>
      <c r="S6487" t="str" cm="1">
        <f t="array" ref="S6487">[1]!GTranslate(I6487,"ru","en")</f>
        <v>peace go mind</v>
      </c>
    </row>
    <row r="6488" spans="1:19" x14ac:dyDescent="0.25">
      <c r="A6488" s="1">
        <v>6486</v>
      </c>
      <c r="B6488">
        <v>6486</v>
      </c>
      <c r="C6488" t="s">
        <v>8</v>
      </c>
      <c r="D6488" t="s">
        <v>5502</v>
      </c>
      <c r="E6488">
        <v>2258</v>
      </c>
      <c r="F6488">
        <v>9</v>
      </c>
      <c r="G6488" t="b">
        <v>0</v>
      </c>
      <c r="H6488" t="b">
        <v>0</v>
      </c>
      <c r="I6488" t="s">
        <v>5505</v>
      </c>
      <c r="S6488" t="str" cm="1">
        <f t="array" ref="S6488">[1]!GTranslate(I6488,"ru","en")</f>
        <v>tattoo nastya 6 years old</v>
      </c>
    </row>
    <row r="6489" spans="1:19" x14ac:dyDescent="0.25">
      <c r="A6489" s="1">
        <v>6487</v>
      </c>
      <c r="B6489">
        <v>6487</v>
      </c>
      <c r="C6489" t="s">
        <v>8</v>
      </c>
      <c r="D6489" t="s">
        <v>5502</v>
      </c>
      <c r="E6489">
        <v>1680</v>
      </c>
      <c r="F6489">
        <v>15</v>
      </c>
      <c r="G6489" t="b">
        <v>0</v>
      </c>
      <c r="H6489" t="b">
        <v>0</v>
      </c>
      <c r="I6489" t="s">
        <v>5506</v>
      </c>
      <c r="S6489" t="str" cm="1">
        <f t="array" ref="S6489">[1]!GTranslate(I6489,"ru","en")</f>
        <v>delete dota for</v>
      </c>
    </row>
    <row r="6490" spans="1:19" x14ac:dyDescent="0.25">
      <c r="A6490" s="1">
        <v>6488</v>
      </c>
      <c r="B6490">
        <v>6488</v>
      </c>
      <c r="C6490" t="s">
        <v>8</v>
      </c>
      <c r="D6490" t="s">
        <v>5502</v>
      </c>
      <c r="E6490">
        <v>1462</v>
      </c>
      <c r="F6490">
        <v>10</v>
      </c>
      <c r="G6490" t="b">
        <v>0</v>
      </c>
      <c r="H6490" t="b">
        <v>0</v>
      </c>
      <c r="I6490" t="s">
        <v>4347</v>
      </c>
      <c r="S6490" t="str" cm="1">
        <f t="array" ref="S6490">[1]!GTranslate(I6490,"ru","en")</f>
        <v>any obscure situation fuck online</v>
      </c>
    </row>
    <row r="6491" spans="1:19" x14ac:dyDescent="0.25">
      <c r="A6491" s="1">
        <v>6489</v>
      </c>
      <c r="B6491">
        <v>6489</v>
      </c>
      <c r="C6491" t="s">
        <v>8</v>
      </c>
      <c r="D6491" t="s">
        <v>5502</v>
      </c>
      <c r="E6491">
        <v>977</v>
      </c>
      <c r="F6491">
        <v>9</v>
      </c>
      <c r="G6491" t="b">
        <v>0</v>
      </c>
      <c r="H6491" t="b">
        <v>0</v>
      </c>
      <c r="I6491" t="s">
        <v>5507</v>
      </c>
      <c r="S6491" t="str" cm="1">
        <f t="array" ref="S6491">[1]!GTranslate(I6491,"ru","en")</f>
        <v>wasting time man who time</v>
      </c>
    </row>
    <row r="6492" spans="1:19" x14ac:dyDescent="0.25">
      <c r="A6492" s="1">
        <v>6490</v>
      </c>
      <c r="B6492">
        <v>6490</v>
      </c>
      <c r="C6492" t="s">
        <v>8</v>
      </c>
      <c r="D6492" t="s">
        <v>5502</v>
      </c>
      <c r="E6492">
        <v>1411</v>
      </c>
      <c r="F6492">
        <v>9</v>
      </c>
      <c r="G6492" t="b">
        <v>0</v>
      </c>
      <c r="H6492" t="b">
        <v>0</v>
      </c>
      <c r="I6492" t="s">
        <v>5508</v>
      </c>
      <c r="S6492" t="str" cm="1">
        <f t="array" ref="S6492">[1]!GTranslate(I6492,"ru","en")</f>
        <v>come to hug</v>
      </c>
    </row>
    <row r="6493" spans="1:19" x14ac:dyDescent="0.25">
      <c r="A6493" s="1">
        <v>6491</v>
      </c>
      <c r="B6493">
        <v>6491</v>
      </c>
      <c r="C6493" t="s">
        <v>8</v>
      </c>
      <c r="D6493" t="s">
        <v>5502</v>
      </c>
      <c r="E6493">
        <v>821</v>
      </c>
      <c r="F6493">
        <v>1</v>
      </c>
      <c r="G6493" t="b">
        <v>0</v>
      </c>
      <c r="H6493" t="b">
        <v>0</v>
      </c>
      <c r="I6493" t="s">
        <v>5509</v>
      </c>
      <c r="S6493" t="str" cm="1">
        <f t="array" ref="S6493">[1]!GTranslate(I6493,"ru","en")</f>
        <v>want to see your dream</v>
      </c>
    </row>
    <row r="6494" spans="1:19" x14ac:dyDescent="0.25">
      <c r="A6494" s="1">
        <v>6492</v>
      </c>
      <c r="B6494">
        <v>6492</v>
      </c>
      <c r="C6494" t="s">
        <v>8</v>
      </c>
      <c r="D6494" t="s">
        <v>5502</v>
      </c>
      <c r="E6494">
        <v>1496</v>
      </c>
      <c r="F6494">
        <v>14</v>
      </c>
      <c r="G6494" t="b">
        <v>0</v>
      </c>
      <c r="H6494" t="b">
        <v>0</v>
      </c>
      <c r="I6494" t="s">
        <v>5274</v>
      </c>
      <c r="S6494" t="str" cm="1">
        <f t="array" ref="S6494">[1]!GTranslate(I6494,"ru","en")</f>
        <v>outside bum inside elite</v>
      </c>
    </row>
    <row r="6495" spans="1:19" x14ac:dyDescent="0.25">
      <c r="A6495" s="1">
        <v>6493</v>
      </c>
      <c r="B6495">
        <v>6493</v>
      </c>
      <c r="C6495" t="s">
        <v>8</v>
      </c>
      <c r="D6495" t="s">
        <v>5502</v>
      </c>
      <c r="E6495">
        <v>1364</v>
      </c>
      <c r="F6495">
        <v>13</v>
      </c>
      <c r="G6495" t="b">
        <v>0</v>
      </c>
      <c r="H6495" t="b">
        <v>0</v>
      </c>
      <c r="I6495" t="s">
        <v>1292</v>
      </c>
      <c r="S6495" t="str" cm="1">
        <f t="array" ref="S6495">[1]!GTranslate(I6495,"ru","en")</f>
        <v>hug please</v>
      </c>
    </row>
    <row r="6496" spans="1:19" x14ac:dyDescent="0.25">
      <c r="A6496" s="1">
        <v>6494</v>
      </c>
      <c r="B6496">
        <v>6494</v>
      </c>
      <c r="C6496" t="s">
        <v>8</v>
      </c>
      <c r="D6496" t="s">
        <v>5502</v>
      </c>
      <c r="E6496">
        <v>1302</v>
      </c>
      <c r="F6496">
        <v>16</v>
      </c>
      <c r="G6496" t="b">
        <v>0</v>
      </c>
      <c r="H6496" t="b">
        <v>0</v>
      </c>
      <c r="I6496" t="s">
        <v>5510</v>
      </c>
      <c r="S6496" t="str" cm="1">
        <f t="array" ref="S6496">[1]!GTranslate(I6496,"ru","en")</f>
        <v>the most fucked up person just a little fucked up nothing to understand</v>
      </c>
    </row>
    <row r="6497" spans="1:19" x14ac:dyDescent="0.25">
      <c r="A6497" s="1">
        <v>6495</v>
      </c>
      <c r="B6497">
        <v>6495</v>
      </c>
      <c r="C6497" t="s">
        <v>8</v>
      </c>
      <c r="D6497" t="s">
        <v>5502</v>
      </c>
      <c r="E6497">
        <v>1008</v>
      </c>
      <c r="F6497">
        <v>2</v>
      </c>
      <c r="G6497" t="b">
        <v>0</v>
      </c>
      <c r="H6497" t="b">
        <v>0</v>
      </c>
      <c r="I6497" t="s">
        <v>736</v>
      </c>
      <c r="S6497" t="str" cm="1">
        <f t="array" ref="S6497">[1]!GTranslate(I6497,"ru","en")</f>
        <v>Love</v>
      </c>
    </row>
    <row r="6498" spans="1:19" x14ac:dyDescent="0.25">
      <c r="A6498" s="1">
        <v>6496</v>
      </c>
      <c r="B6498">
        <v>6496</v>
      </c>
      <c r="C6498" t="s">
        <v>8</v>
      </c>
      <c r="D6498" t="s">
        <v>5502</v>
      </c>
      <c r="E6498">
        <v>1337</v>
      </c>
      <c r="F6498">
        <v>10</v>
      </c>
      <c r="G6498" t="b">
        <v>0</v>
      </c>
      <c r="H6498" t="b">
        <v>0</v>
      </c>
      <c r="I6498" t="s">
        <v>5511</v>
      </c>
      <c r="S6498" t="str" cm="1">
        <f t="array" ref="S6498">[1]!GTranslate(I6498,"ru","en")</f>
        <v>dream become beautiful</v>
      </c>
    </row>
    <row r="6499" spans="1:19" x14ac:dyDescent="0.25">
      <c r="A6499" s="1">
        <v>6497</v>
      </c>
      <c r="B6499">
        <v>6497</v>
      </c>
      <c r="C6499" t="s">
        <v>8</v>
      </c>
      <c r="D6499" t="s">
        <v>5502</v>
      </c>
      <c r="E6499">
        <v>1160</v>
      </c>
      <c r="F6499">
        <v>15</v>
      </c>
      <c r="G6499" t="b">
        <v>0</v>
      </c>
      <c r="H6499" t="b">
        <v>0</v>
      </c>
      <c r="I6499" t="s">
        <v>5512</v>
      </c>
      <c r="S6499" t="str" cm="1">
        <f t="array" ref="S6499">[1]!GTranslate(I6499,"ru","en")</f>
        <v>love to rage</v>
      </c>
    </row>
    <row r="6500" spans="1:19" x14ac:dyDescent="0.25">
      <c r="A6500" s="1">
        <v>6498</v>
      </c>
      <c r="B6500">
        <v>6498</v>
      </c>
      <c r="C6500" t="s">
        <v>8</v>
      </c>
      <c r="D6500" t="s">
        <v>5502</v>
      </c>
      <c r="E6500">
        <v>1382</v>
      </c>
      <c r="F6500">
        <v>19</v>
      </c>
      <c r="G6500" t="b">
        <v>0</v>
      </c>
      <c r="H6500" t="b">
        <v>0</v>
      </c>
      <c r="I6500" t="s">
        <v>5418</v>
      </c>
      <c r="S6500" t="str" cm="1">
        <f t="array" ref="S6500">[1]!GTranslate(I6500,"ru","en")</f>
        <v>strongly no one to love</v>
      </c>
    </row>
    <row r="6501" spans="1:19" x14ac:dyDescent="0.25">
      <c r="A6501" s="1">
        <v>6499</v>
      </c>
      <c r="B6501">
        <v>6499</v>
      </c>
      <c r="C6501" t="s">
        <v>8</v>
      </c>
      <c r="D6501" t="s">
        <v>5502</v>
      </c>
      <c r="E6501">
        <v>1115</v>
      </c>
      <c r="F6501">
        <v>4</v>
      </c>
      <c r="G6501" t="b">
        <v>0</v>
      </c>
      <c r="H6501" t="b">
        <v>0</v>
      </c>
      <c r="I6501" t="s">
        <v>5513</v>
      </c>
      <c r="S6501" t="str" cm="1">
        <f t="array" ref="S6501">[1]!GTranslate(I6501,"ru","en")</f>
        <v>have a good year enjoy your life</v>
      </c>
    </row>
    <row r="6502" spans="1:19" x14ac:dyDescent="0.25">
      <c r="A6502" s="1">
        <v>6500</v>
      </c>
      <c r="B6502">
        <v>6500</v>
      </c>
      <c r="C6502" t="s">
        <v>8</v>
      </c>
      <c r="D6502" t="s">
        <v>5502</v>
      </c>
      <c r="E6502">
        <v>2349</v>
      </c>
      <c r="F6502">
        <v>21</v>
      </c>
      <c r="G6502" t="b">
        <v>0</v>
      </c>
      <c r="H6502" t="b">
        <v>0</v>
      </c>
      <c r="I6502" t="s">
        <v>1159</v>
      </c>
      <c r="S6502" t="str" cm="1">
        <f t="array" ref="S6502">[1]!GTranslate(I6502,"ru","en")</f>
        <v>ok google life appear anything joyful</v>
      </c>
    </row>
    <row r="6503" spans="1:19" x14ac:dyDescent="0.25">
      <c r="A6503" s="1">
        <v>6501</v>
      </c>
      <c r="B6503">
        <v>6501</v>
      </c>
      <c r="C6503" t="s">
        <v>8</v>
      </c>
      <c r="D6503" t="s">
        <v>5502</v>
      </c>
      <c r="E6503">
        <v>1630</v>
      </c>
      <c r="F6503">
        <v>16</v>
      </c>
      <c r="G6503" t="b">
        <v>0</v>
      </c>
      <c r="H6503" t="b">
        <v>0</v>
      </c>
      <c r="I6503" t="s">
        <v>5514</v>
      </c>
      <c r="S6503" t="str" cm="1">
        <f t="array" ref="S6503">[1]!GTranslate(I6503,"ru","en")</f>
        <v>rush to choke spring</v>
      </c>
    </row>
    <row r="6504" spans="1:19" x14ac:dyDescent="0.25">
      <c r="A6504" s="1">
        <v>6502</v>
      </c>
      <c r="B6504">
        <v>6502</v>
      </c>
      <c r="C6504" t="s">
        <v>8</v>
      </c>
      <c r="D6504" t="s">
        <v>5502</v>
      </c>
      <c r="E6504">
        <v>1111</v>
      </c>
      <c r="F6504">
        <v>3</v>
      </c>
      <c r="G6504" t="b">
        <v>0</v>
      </c>
      <c r="H6504" t="b">
        <v>0</v>
      </c>
      <c r="I6504" t="s">
        <v>5515</v>
      </c>
      <c r="S6504" t="str" cm="1">
        <f t="array" ref="S6504">[1]!GTranslate(I6504,"ru","en")</f>
        <v>go out room make a mistake</v>
      </c>
    </row>
    <row r="6505" spans="1:19" x14ac:dyDescent="0.25">
      <c r="A6505" s="1">
        <v>6503</v>
      </c>
      <c r="B6505">
        <v>6503</v>
      </c>
      <c r="C6505" t="s">
        <v>8</v>
      </c>
      <c r="D6505" t="s">
        <v>5502</v>
      </c>
      <c r="E6505">
        <v>766</v>
      </c>
      <c r="F6505">
        <v>10</v>
      </c>
      <c r="G6505" t="b">
        <v>0</v>
      </c>
      <c r="H6505" t="b">
        <v>0</v>
      </c>
      <c r="I6505" t="s">
        <v>4591</v>
      </c>
      <c r="S6505" t="str" cm="1">
        <f t="array" ref="S6505">[1]!GTranslate(I6505,"ru","en")</f>
        <v>grab</v>
      </c>
    </row>
    <row r="6506" spans="1:19" x14ac:dyDescent="0.25">
      <c r="A6506" s="1">
        <v>6504</v>
      </c>
      <c r="B6506">
        <v>6504</v>
      </c>
      <c r="C6506" t="s">
        <v>8</v>
      </c>
      <c r="D6506" t="s">
        <v>5502</v>
      </c>
      <c r="E6506">
        <v>816</v>
      </c>
      <c r="F6506">
        <v>4</v>
      </c>
      <c r="G6506" t="b">
        <v>0</v>
      </c>
      <c r="H6506" t="b">
        <v>0</v>
      </c>
      <c r="I6506" t="s">
        <v>1403</v>
      </c>
      <c r="S6506" t="str" cm="1">
        <f t="array" ref="S6506">[1]!GTranslate(I6506,"ru","en")</f>
        <v>back to miss</v>
      </c>
    </row>
    <row r="6507" spans="1:19" x14ac:dyDescent="0.25">
      <c r="A6507" s="1">
        <v>6505</v>
      </c>
      <c r="B6507">
        <v>6505</v>
      </c>
      <c r="C6507" t="s">
        <v>8</v>
      </c>
      <c r="D6507" t="s">
        <v>5502</v>
      </c>
      <c r="E6507">
        <v>881</v>
      </c>
      <c r="F6507">
        <v>3</v>
      </c>
      <c r="G6507" t="b">
        <v>0</v>
      </c>
      <c r="H6507" t="b">
        <v>0</v>
      </c>
      <c r="I6507" t="s">
        <v>5516</v>
      </c>
      <c r="S6507" t="str" cm="1">
        <f t="array" ref="S6507">[1]!GTranslate(I6507,"ru","en")</f>
        <v>god cry see your reflection mirror</v>
      </c>
    </row>
    <row r="6508" spans="1:19" x14ac:dyDescent="0.25">
      <c r="A6508" s="1">
        <v>6506</v>
      </c>
      <c r="B6508">
        <v>6506</v>
      </c>
      <c r="C6508" t="s">
        <v>8</v>
      </c>
      <c r="D6508" t="s">
        <v>5502</v>
      </c>
      <c r="E6508">
        <v>869</v>
      </c>
      <c r="F6508">
        <v>4</v>
      </c>
      <c r="G6508" t="b">
        <v>0</v>
      </c>
      <c r="H6508" t="b">
        <v>0</v>
      </c>
      <c r="I6508" t="s">
        <v>2092</v>
      </c>
      <c r="S6508" t="str" cm="1">
        <f t="array" ref="S6508">[1]!GTranslate(I6508,"ru","en")</f>
        <v>near</v>
      </c>
    </row>
    <row r="6509" spans="1:19" x14ac:dyDescent="0.25">
      <c r="A6509" s="1">
        <v>6507</v>
      </c>
      <c r="B6509">
        <v>6507</v>
      </c>
      <c r="C6509" t="s">
        <v>8</v>
      </c>
      <c r="D6509" t="s">
        <v>5502</v>
      </c>
      <c r="E6509">
        <v>1128</v>
      </c>
      <c r="F6509">
        <v>9</v>
      </c>
      <c r="G6509" t="b">
        <v>0</v>
      </c>
      <c r="H6509" t="b">
        <v>0</v>
      </c>
      <c r="I6509" t="s">
        <v>5517</v>
      </c>
      <c r="S6509" t="str" cm="1">
        <f t="array" ref="S6509">[1]!GTranslate(I6509,"ru","en")</f>
        <v>guy talk appearance girl the main thing is to want to hit the stool</v>
      </c>
    </row>
    <row r="6510" spans="1:19" x14ac:dyDescent="0.25">
      <c r="A6510" s="1">
        <v>6508</v>
      </c>
      <c r="B6510">
        <v>6508</v>
      </c>
      <c r="C6510" t="s">
        <v>8</v>
      </c>
      <c r="D6510" t="s">
        <v>5502</v>
      </c>
      <c r="E6510">
        <v>1417</v>
      </c>
      <c r="F6510">
        <v>9</v>
      </c>
      <c r="G6510" t="b">
        <v>0</v>
      </c>
      <c r="H6510" t="b">
        <v>0</v>
      </c>
      <c r="I6510" t="s">
        <v>5518</v>
      </c>
      <c r="S6510" t="str" cm="1">
        <f t="array" ref="S6510">[1]!GTranslate(I6510,"ru","en")</f>
        <v>enough naive kind nobody needed purity your heart</v>
      </c>
    </row>
    <row r="6511" spans="1:19" x14ac:dyDescent="0.25">
      <c r="A6511" s="1">
        <v>6509</v>
      </c>
      <c r="B6511">
        <v>6509</v>
      </c>
      <c r="C6511" t="s">
        <v>8</v>
      </c>
      <c r="D6511" t="s">
        <v>5502</v>
      </c>
      <c r="E6511">
        <v>954</v>
      </c>
      <c r="F6511">
        <v>5</v>
      </c>
      <c r="G6511" t="b">
        <v>0</v>
      </c>
      <c r="H6511" t="b">
        <v>0</v>
      </c>
      <c r="I6511" t="s">
        <v>5519</v>
      </c>
      <c r="S6511" t="str" cm="1">
        <f t="array" ref="S6511">[1]!GTranslate(I6511,"ru","en")</f>
        <v>nobody needed nobody...</v>
      </c>
    </row>
    <row r="6512" spans="1:19" x14ac:dyDescent="0.25">
      <c r="A6512" s="1">
        <v>6510</v>
      </c>
      <c r="B6512">
        <v>6510</v>
      </c>
      <c r="C6512" t="s">
        <v>8</v>
      </c>
      <c r="D6512" t="s">
        <v>5502</v>
      </c>
      <c r="E6512">
        <v>1300</v>
      </c>
      <c r="F6512">
        <v>18</v>
      </c>
      <c r="G6512" t="b">
        <v>0</v>
      </c>
      <c r="H6512" t="b">
        <v>0</v>
      </c>
      <c r="I6512" t="s">
        <v>1174</v>
      </c>
      <c r="S6512" t="str" cm="1">
        <f t="array" ref="S6512">[1]!GTranslate(I6512,"ru","en")</f>
        <v>jealous man jealous man really means a lot life</v>
      </c>
    </row>
    <row r="6513" spans="1:19" x14ac:dyDescent="0.25">
      <c r="A6513" s="1">
        <v>6511</v>
      </c>
      <c r="B6513">
        <v>6511</v>
      </c>
      <c r="C6513" t="s">
        <v>8</v>
      </c>
      <c r="D6513" t="s">
        <v>5502</v>
      </c>
      <c r="E6513">
        <v>1229</v>
      </c>
      <c r="F6513">
        <v>20</v>
      </c>
      <c r="G6513" t="b">
        <v>0</v>
      </c>
      <c r="H6513" t="b">
        <v>0</v>
      </c>
      <c r="I6513" t="s">
        <v>5520</v>
      </c>
      <c r="S6513" t="str" cm="1">
        <f t="array" ref="S6513">[1]!GTranslate(I6513,"ru","en")</f>
        <v>to be surging wave memory want to return</v>
      </c>
    </row>
    <row r="6514" spans="1:19" x14ac:dyDescent="0.25">
      <c r="A6514" s="1">
        <v>6512</v>
      </c>
      <c r="B6514">
        <v>6512</v>
      </c>
      <c r="C6514" t="s">
        <v>8</v>
      </c>
      <c r="D6514" t="s">
        <v>5502</v>
      </c>
      <c r="E6514">
        <v>1467</v>
      </c>
      <c r="F6514">
        <v>9</v>
      </c>
      <c r="G6514" t="b">
        <v>0</v>
      </c>
      <c r="H6514" t="b">
        <v>0</v>
      </c>
      <c r="I6514" t="s">
        <v>5521</v>
      </c>
      <c r="S6514" t="str" cm="1">
        <f t="array" ref="S6514">[1]!GTranslate(I6514,"ru","en")</f>
        <v>love ready to open your audio recording</v>
      </c>
    </row>
    <row r="6515" spans="1:19" x14ac:dyDescent="0.25">
      <c r="A6515" s="1">
        <v>6513</v>
      </c>
      <c r="B6515">
        <v>6513</v>
      </c>
      <c r="C6515" t="s">
        <v>8</v>
      </c>
      <c r="D6515" t="s">
        <v>5502</v>
      </c>
      <c r="E6515">
        <v>1472</v>
      </c>
      <c r="F6515">
        <v>16</v>
      </c>
      <c r="G6515" t="b">
        <v>0</v>
      </c>
      <c r="H6515" t="b">
        <v>0</v>
      </c>
      <c r="I6515" t="s">
        <v>5522</v>
      </c>
      <c r="S6515" t="str" cm="1">
        <f t="array" ref="S6515">[1]!GTranslate(I6515,"ru","en")</f>
        <v>a bunch of ugly pics of a friend who is kept solely for revenge</v>
      </c>
    </row>
    <row r="6516" spans="1:19" x14ac:dyDescent="0.25">
      <c r="A6516" s="1">
        <v>6514</v>
      </c>
      <c r="B6516">
        <v>6514</v>
      </c>
      <c r="C6516" t="s">
        <v>8</v>
      </c>
      <c r="D6516" t="s">
        <v>5502</v>
      </c>
      <c r="E6516">
        <v>1226</v>
      </c>
      <c r="F6516">
        <v>11</v>
      </c>
      <c r="G6516" t="b">
        <v>0</v>
      </c>
      <c r="H6516" t="b">
        <v>0</v>
      </c>
      <c r="I6516" t="s">
        <v>4436</v>
      </c>
      <c r="S6516" t="str" cm="1">
        <f t="array" ref="S6516">[1]!GTranslate(I6516,"ru","en")</f>
        <v>love to listen to the song meaning which is like life</v>
      </c>
    </row>
    <row r="6517" spans="1:19" x14ac:dyDescent="0.25">
      <c r="A6517" s="1">
        <v>6515</v>
      </c>
      <c r="B6517">
        <v>6515</v>
      </c>
      <c r="C6517" t="s">
        <v>8</v>
      </c>
      <c r="D6517" t="s">
        <v>5502</v>
      </c>
      <c r="E6517">
        <v>1424</v>
      </c>
      <c r="F6517">
        <v>10</v>
      </c>
      <c r="G6517" t="b">
        <v>0</v>
      </c>
      <c r="H6517" t="b">
        <v>0</v>
      </c>
      <c r="I6517" t="s">
        <v>5523</v>
      </c>
      <c r="S6517" t="str" cm="1">
        <f t="array" ref="S6517">[1]!GTranslate(I6517,"ru","en")</f>
        <v>shit good year life hmm</v>
      </c>
    </row>
    <row r="6518" spans="1:19" x14ac:dyDescent="0.25">
      <c r="A6518" s="1">
        <v>6516</v>
      </c>
      <c r="B6518">
        <v>6516</v>
      </c>
      <c r="C6518" t="s">
        <v>8</v>
      </c>
      <c r="D6518" t="s">
        <v>5502</v>
      </c>
      <c r="E6518">
        <v>1023</v>
      </c>
      <c r="F6518">
        <v>2</v>
      </c>
      <c r="G6518" t="b">
        <v>0</v>
      </c>
      <c r="H6518" t="b">
        <v>0</v>
      </c>
      <c r="I6518" t="s">
        <v>5524</v>
      </c>
      <c r="S6518" t="str" cm="1">
        <f t="array" ref="S6518">[1]!GTranslate(I6518,"ru","en")</f>
        <v>movie love wow life...</v>
      </c>
    </row>
    <row r="6519" spans="1:19" x14ac:dyDescent="0.25">
      <c r="A6519" s="1">
        <v>6517</v>
      </c>
      <c r="B6519">
        <v>6517</v>
      </c>
      <c r="C6519" t="s">
        <v>8</v>
      </c>
      <c r="D6519" t="s">
        <v>5502</v>
      </c>
      <c r="E6519">
        <v>760</v>
      </c>
      <c r="F6519">
        <v>5</v>
      </c>
      <c r="G6519" t="b">
        <v>0</v>
      </c>
      <c r="H6519" t="b">
        <v>0</v>
      </c>
      <c r="I6519" t="s">
        <v>5524</v>
      </c>
      <c r="S6519" t="str" cm="1">
        <f t="array" ref="S6519">[1]!GTranslate(I6519,"ru","en")</f>
        <v>movie love wow life...</v>
      </c>
    </row>
    <row r="6520" spans="1:19" x14ac:dyDescent="0.25">
      <c r="A6520" s="1">
        <v>6518</v>
      </c>
      <c r="B6520">
        <v>6518</v>
      </c>
      <c r="C6520" t="s">
        <v>8</v>
      </c>
      <c r="D6520" t="s">
        <v>5502</v>
      </c>
      <c r="E6520">
        <v>2206</v>
      </c>
      <c r="F6520">
        <v>26</v>
      </c>
      <c r="G6520" t="b">
        <v>0</v>
      </c>
      <c r="H6520" t="b">
        <v>0</v>
      </c>
      <c r="I6520" t="s">
        <v>5525</v>
      </c>
      <c r="S6520" t="str" cm="1">
        <f t="array" ref="S6520">[1]!GTranslate(I6520,"ru","en")</f>
        <v>study to do krch</v>
      </c>
    </row>
    <row r="6521" spans="1:19" x14ac:dyDescent="0.25">
      <c r="A6521" s="1">
        <v>6519</v>
      </c>
      <c r="B6521">
        <v>6519</v>
      </c>
      <c r="C6521" t="s">
        <v>8</v>
      </c>
      <c r="D6521" t="s">
        <v>5502</v>
      </c>
      <c r="E6521">
        <v>904</v>
      </c>
      <c r="F6521">
        <v>6</v>
      </c>
      <c r="G6521" t="b">
        <v>0</v>
      </c>
      <c r="H6521" t="b">
        <v>0</v>
      </c>
      <c r="I6521" t="s">
        <v>5526</v>
      </c>
      <c r="S6521" t="str" cm="1">
        <f t="array" ref="S6521">[1]!GTranslate(I6521,"ru","en")</f>
        <v>forever nothing to be</v>
      </c>
    </row>
    <row r="6522" spans="1:19" x14ac:dyDescent="0.25">
      <c r="A6522" s="1">
        <v>6520</v>
      </c>
      <c r="B6522">
        <v>6520</v>
      </c>
      <c r="C6522" t="s">
        <v>8</v>
      </c>
      <c r="D6522" t="s">
        <v>5502</v>
      </c>
      <c r="E6522">
        <v>1162</v>
      </c>
      <c r="F6522">
        <v>22</v>
      </c>
      <c r="G6522" t="b">
        <v>0</v>
      </c>
      <c r="H6522" t="b">
        <v>0</v>
      </c>
      <c r="I6522" t="s">
        <v>5527</v>
      </c>
      <c r="S6522" t="str" cm="1">
        <f t="array" ref="S6522">[1]!GTranslate(I6522,"ru","en")</f>
        <v>need to change for the sake of someone really needed to accept</v>
      </c>
    </row>
    <row r="6523" spans="1:19" x14ac:dyDescent="0.25">
      <c r="A6523" s="1">
        <v>6521</v>
      </c>
      <c r="B6523">
        <v>6521</v>
      </c>
      <c r="C6523" t="s">
        <v>8</v>
      </c>
      <c r="D6523" t="s">
        <v>5502</v>
      </c>
      <c r="E6523">
        <v>1172</v>
      </c>
      <c r="F6523">
        <v>9</v>
      </c>
      <c r="G6523" t="b">
        <v>0</v>
      </c>
      <c r="H6523" t="b">
        <v>0</v>
      </c>
      <c r="I6523" t="s">
        <v>5528</v>
      </c>
      <c r="S6523" t="str" cm="1">
        <f t="array" ref="S6523">[1]!GTranslate(I6523,"ru","en")</f>
        <v>no one love cool probably</v>
      </c>
    </row>
    <row r="6524" spans="1:19" x14ac:dyDescent="0.25">
      <c r="A6524" s="1">
        <v>6522</v>
      </c>
      <c r="B6524">
        <v>6522</v>
      </c>
      <c r="C6524" t="s">
        <v>8</v>
      </c>
      <c r="D6524" t="s">
        <v>5502</v>
      </c>
      <c r="E6524">
        <v>1439</v>
      </c>
      <c r="F6524">
        <v>14</v>
      </c>
      <c r="G6524" t="b">
        <v>0</v>
      </c>
      <c r="H6524" t="b">
        <v>0</v>
      </c>
      <c r="I6524" t="s">
        <v>5529</v>
      </c>
      <c r="S6524" t="str" cm="1">
        <f t="array" ref="S6524">[1]!GTranslate(I6524,"ru","en")</f>
        <v>memoir depressulka</v>
      </c>
    </row>
    <row r="6525" spans="1:19" x14ac:dyDescent="0.25">
      <c r="A6525" s="1">
        <v>6523</v>
      </c>
      <c r="B6525">
        <v>6523</v>
      </c>
      <c r="C6525" t="s">
        <v>8</v>
      </c>
      <c r="D6525" t="s">
        <v>5530</v>
      </c>
      <c r="E6525">
        <v>2084</v>
      </c>
      <c r="F6525">
        <v>17</v>
      </c>
      <c r="G6525" t="b">
        <v>0</v>
      </c>
      <c r="H6525" t="b">
        <v>0</v>
      </c>
      <c r="I6525" t="s">
        <v>4541</v>
      </c>
      <c r="S6525" t="str" cm="1">
        <f t="array" ref="S6525">[1]!GTranslate(I6525,"ru","en")</f>
        <v>outside elite inside elite</v>
      </c>
    </row>
    <row r="6526" spans="1:19" x14ac:dyDescent="0.25">
      <c r="A6526" s="1">
        <v>6524</v>
      </c>
      <c r="B6526">
        <v>6524</v>
      </c>
      <c r="C6526" t="s">
        <v>8</v>
      </c>
      <c r="D6526" t="s">
        <v>5530</v>
      </c>
      <c r="E6526">
        <v>1199</v>
      </c>
      <c r="F6526">
        <v>17</v>
      </c>
      <c r="G6526" t="b">
        <v>0</v>
      </c>
      <c r="H6526" t="b">
        <v>0</v>
      </c>
      <c r="I6526" t="s">
        <v>5531</v>
      </c>
      <c r="S6526" t="str" cm="1">
        <f t="array" ref="S6526">[1]!GTranslate(I6526,"ru","en")</f>
        <v>sea ​​feeling inside indifference outside</v>
      </c>
    </row>
    <row r="6527" spans="1:19" x14ac:dyDescent="0.25">
      <c r="A6527" s="1">
        <v>6525</v>
      </c>
      <c r="B6527">
        <v>6525</v>
      </c>
      <c r="C6527" t="s">
        <v>8</v>
      </c>
      <c r="D6527" t="s">
        <v>5530</v>
      </c>
      <c r="E6527">
        <v>1097</v>
      </c>
      <c r="F6527">
        <v>11</v>
      </c>
      <c r="G6527" t="b">
        <v>0</v>
      </c>
      <c r="H6527" t="b">
        <v>0</v>
      </c>
      <c r="I6527" t="s">
        <v>5532</v>
      </c>
      <c r="S6527" t="str" cm="1">
        <f t="array" ref="S6527">[1]!GTranslate(I6527,"ru","en")</f>
        <v>think to be bored</v>
      </c>
    </row>
    <row r="6528" spans="1:19" x14ac:dyDescent="0.25">
      <c r="A6528" s="1">
        <v>6526</v>
      </c>
      <c r="B6528">
        <v>6526</v>
      </c>
      <c r="C6528" t="s">
        <v>8</v>
      </c>
      <c r="D6528" t="s">
        <v>5530</v>
      </c>
      <c r="E6528">
        <v>1349</v>
      </c>
      <c r="F6528">
        <v>15</v>
      </c>
      <c r="G6528" t="b">
        <v>0</v>
      </c>
      <c r="H6528" t="b">
        <v>0</v>
      </c>
      <c r="I6528" t="s">
        <v>5533</v>
      </c>
      <c r="S6528" t="str" cm="1">
        <f t="array" ref="S6528">[1]!GTranslate(I6528,"ru","en")</f>
        <v>time to study house</v>
      </c>
    </row>
    <row r="6529" spans="1:19" x14ac:dyDescent="0.25">
      <c r="A6529" s="1">
        <v>6527</v>
      </c>
      <c r="B6529">
        <v>6527</v>
      </c>
      <c r="C6529" t="s">
        <v>8</v>
      </c>
      <c r="D6529" t="s">
        <v>5530</v>
      </c>
      <c r="E6529">
        <v>933</v>
      </c>
      <c r="F6529">
        <v>11</v>
      </c>
      <c r="G6529" t="b">
        <v>0</v>
      </c>
      <c r="H6529" t="b">
        <v>0</v>
      </c>
      <c r="I6529" t="s">
        <v>5534</v>
      </c>
      <c r="S6529" t="str" cm="1">
        <f t="array" ref="S6529">[1]!GTranslate(I6529,"ru","en")</f>
        <v>just want to sleep</v>
      </c>
    </row>
    <row r="6530" spans="1:19" x14ac:dyDescent="0.25">
      <c r="A6530" s="1">
        <v>6528</v>
      </c>
      <c r="B6530">
        <v>6528</v>
      </c>
      <c r="C6530" t="s">
        <v>8</v>
      </c>
      <c r="D6530" t="s">
        <v>5530</v>
      </c>
      <c r="E6530">
        <v>1282</v>
      </c>
      <c r="F6530">
        <v>21</v>
      </c>
      <c r="G6530" t="b">
        <v>0</v>
      </c>
      <c r="H6530" t="b">
        <v>0</v>
      </c>
      <c r="I6530" t="s">
        <v>5535</v>
      </c>
      <c r="S6530" t="str" cm="1">
        <f t="array" ref="S6530">[1]!GTranslate(I6530,"ru","en")</f>
        <v>tomorrow is yesterday today</v>
      </c>
    </row>
    <row r="6531" spans="1:19" x14ac:dyDescent="0.25">
      <c r="A6531" s="1">
        <v>6529</v>
      </c>
      <c r="B6531">
        <v>6529</v>
      </c>
      <c r="C6531" t="s">
        <v>8</v>
      </c>
      <c r="D6531" t="s">
        <v>5530</v>
      </c>
      <c r="E6531">
        <v>1500</v>
      </c>
      <c r="F6531">
        <v>13</v>
      </c>
      <c r="G6531" t="b">
        <v>0</v>
      </c>
      <c r="H6531" t="b">
        <v>0</v>
      </c>
      <c r="I6531" t="s">
        <v>2360</v>
      </c>
      <c r="S6531" t="str" cm="1">
        <f t="array" ref="S6531">[1]!GTranslate(I6531,"ru","en")</f>
        <v>like want message</v>
      </c>
    </row>
    <row r="6532" spans="1:19" x14ac:dyDescent="0.25">
      <c r="A6532" s="1">
        <v>6530</v>
      </c>
      <c r="B6532">
        <v>6530</v>
      </c>
      <c r="C6532" t="s">
        <v>8</v>
      </c>
      <c r="D6532" t="s">
        <v>5530</v>
      </c>
      <c r="E6532">
        <v>854</v>
      </c>
      <c r="F6532">
        <v>4</v>
      </c>
      <c r="G6532" t="b">
        <v>0</v>
      </c>
      <c r="H6532" t="b">
        <v>0</v>
      </c>
      <c r="I6532" t="s">
        <v>4147</v>
      </c>
      <c r="S6532" t="str" cm="1">
        <f t="array" ref="S6532">[1]!GTranslate(I6532,"ru","en")</f>
        <v>life position breathe</v>
      </c>
    </row>
    <row r="6533" spans="1:19" x14ac:dyDescent="0.25">
      <c r="A6533" s="1">
        <v>6531</v>
      </c>
      <c r="B6533">
        <v>6531</v>
      </c>
      <c r="C6533" t="s">
        <v>8</v>
      </c>
      <c r="D6533" t="s">
        <v>5530</v>
      </c>
      <c r="E6533">
        <v>886</v>
      </c>
      <c r="F6533">
        <v>6</v>
      </c>
      <c r="G6533" t="b">
        <v>0</v>
      </c>
      <c r="H6533" t="b">
        <v>0</v>
      </c>
      <c r="S6533" t="e" cm="1">
        <f t="array" ref="S6533">[1]!GTranslate(I6533,"ru","en")</f>
        <v>#VALUE!</v>
      </c>
    </row>
    <row r="6534" spans="1:19" x14ac:dyDescent="0.25">
      <c r="A6534" s="1">
        <v>6532</v>
      </c>
      <c r="B6534">
        <v>6532</v>
      </c>
      <c r="C6534" t="s">
        <v>8</v>
      </c>
      <c r="D6534" t="s">
        <v>5530</v>
      </c>
      <c r="E6534">
        <v>828</v>
      </c>
      <c r="F6534">
        <v>3</v>
      </c>
      <c r="G6534" t="b">
        <v>0</v>
      </c>
      <c r="H6534" t="b">
        <v>0</v>
      </c>
      <c r="I6534" t="s">
        <v>5536</v>
      </c>
      <c r="S6534" t="str" cm="1">
        <f t="array" ref="S6534">[1]!GTranslate(I6534,"ru","en")</f>
        <v>write go fuck yourself</v>
      </c>
    </row>
    <row r="6535" spans="1:19" x14ac:dyDescent="0.25">
      <c r="A6535" s="1">
        <v>6533</v>
      </c>
      <c r="B6535">
        <v>6533</v>
      </c>
      <c r="C6535" t="s">
        <v>8</v>
      </c>
      <c r="D6535" t="s">
        <v>5530</v>
      </c>
      <c r="E6535">
        <v>863</v>
      </c>
      <c r="F6535">
        <v>8</v>
      </c>
      <c r="G6535" t="b">
        <v>0</v>
      </c>
      <c r="H6535" t="b">
        <v>0</v>
      </c>
      <c r="I6535" t="s">
        <v>5537</v>
      </c>
      <c r="S6535" t="str" cm="1">
        <f t="array" ref="S6535">[1]!GTranslate(I6535,"ru","en")</f>
        <v>the best</v>
      </c>
    </row>
    <row r="6536" spans="1:19" x14ac:dyDescent="0.25">
      <c r="A6536" s="1">
        <v>6534</v>
      </c>
      <c r="B6536">
        <v>6534</v>
      </c>
      <c r="C6536" t="s">
        <v>8</v>
      </c>
      <c r="D6536" t="s">
        <v>5530</v>
      </c>
      <c r="E6536">
        <v>1437</v>
      </c>
      <c r="F6536">
        <v>16</v>
      </c>
      <c r="G6536" t="b">
        <v>0</v>
      </c>
      <c r="H6536" t="b">
        <v>0</v>
      </c>
      <c r="I6536" t="s">
        <v>5538</v>
      </c>
      <c r="S6536" t="str" cm="1">
        <f t="array" ref="S6536">[1]!GTranslate(I6536,"ru","en")</f>
        <v>fall in love idiot</v>
      </c>
    </row>
    <row r="6537" spans="1:19" x14ac:dyDescent="0.25">
      <c r="A6537" s="1">
        <v>6535</v>
      </c>
      <c r="B6537">
        <v>6535</v>
      </c>
      <c r="C6537" t="s">
        <v>8</v>
      </c>
      <c r="D6537" t="s">
        <v>5530</v>
      </c>
      <c r="E6537">
        <v>1102</v>
      </c>
      <c r="F6537">
        <v>12</v>
      </c>
      <c r="G6537" t="b">
        <v>0</v>
      </c>
      <c r="H6537" t="b">
        <v>0</v>
      </c>
      <c r="I6537" t="s">
        <v>5539</v>
      </c>
      <c r="S6537" t="str" cm="1">
        <f t="array" ref="S6537">[1]!GTranslate(I6537,"ru","en")</f>
        <v>be able to keep all the pain inside man spit your feeling</v>
      </c>
    </row>
    <row r="6538" spans="1:19" x14ac:dyDescent="0.25">
      <c r="A6538" s="1">
        <v>6536</v>
      </c>
      <c r="B6538">
        <v>6536</v>
      </c>
      <c r="C6538" t="s">
        <v>8</v>
      </c>
      <c r="D6538" t="s">
        <v>5530</v>
      </c>
      <c r="E6538">
        <v>1307</v>
      </c>
      <c r="F6538">
        <v>13</v>
      </c>
      <c r="G6538" t="b">
        <v>0</v>
      </c>
      <c r="H6538" t="b">
        <v>0</v>
      </c>
      <c r="I6538" t="s">
        <v>5540</v>
      </c>
      <c r="S6538" t="str" cm="1">
        <f t="array" ref="S6538">[1]!GTranslate(I6538,"ru","en")</f>
        <v>damn couple sad</v>
      </c>
    </row>
    <row r="6539" spans="1:19" x14ac:dyDescent="0.25">
      <c r="A6539" s="1">
        <v>6537</v>
      </c>
      <c r="B6539">
        <v>6537</v>
      </c>
      <c r="C6539" t="s">
        <v>8</v>
      </c>
      <c r="D6539" t="s">
        <v>5530</v>
      </c>
      <c r="E6539">
        <v>2255</v>
      </c>
      <c r="F6539">
        <v>31</v>
      </c>
      <c r="G6539" t="b">
        <v>0</v>
      </c>
      <c r="H6539" t="b">
        <v>0</v>
      </c>
      <c r="I6539" t="s">
        <v>3040</v>
      </c>
      <c r="S6539" t="str" cm="1">
        <f t="array" ref="S6539">[1]!GTranslate(I6539,"ru","en")</f>
        <v>just algebra</v>
      </c>
    </row>
    <row r="6540" spans="1:19" x14ac:dyDescent="0.25">
      <c r="A6540" s="1">
        <v>6538</v>
      </c>
      <c r="B6540">
        <v>6538</v>
      </c>
      <c r="C6540" t="s">
        <v>8</v>
      </c>
      <c r="D6540" t="s">
        <v>5530</v>
      </c>
      <c r="E6540">
        <v>1527</v>
      </c>
      <c r="F6540">
        <v>11</v>
      </c>
      <c r="G6540" t="b">
        <v>0</v>
      </c>
      <c r="H6540" t="b">
        <v>0</v>
      </c>
      <c r="I6540" t="s">
        <v>4530</v>
      </c>
      <c r="S6540" t="str" cm="1">
        <f t="array" ref="S6540">[1]!GTranslate(I6540,"ru","en")</f>
        <v>dumb exam coming soon</v>
      </c>
    </row>
    <row r="6541" spans="1:19" x14ac:dyDescent="0.25">
      <c r="A6541" s="1">
        <v>6539</v>
      </c>
      <c r="B6541">
        <v>6539</v>
      </c>
      <c r="C6541" t="s">
        <v>8</v>
      </c>
      <c r="D6541" t="s">
        <v>5530</v>
      </c>
      <c r="E6541">
        <v>1157</v>
      </c>
      <c r="F6541">
        <v>8</v>
      </c>
      <c r="G6541" t="b">
        <v>0</v>
      </c>
      <c r="H6541" t="b">
        <v>0</v>
      </c>
      <c r="I6541" t="s">
        <v>5541</v>
      </c>
      <c r="S6541" t="str" cm="1">
        <f t="array" ref="S6541">[1]!GTranslate(I6541,"ru","en")</f>
        <v>solve fag</v>
      </c>
    </row>
    <row r="6542" spans="1:19" x14ac:dyDescent="0.25">
      <c r="A6542" s="1">
        <v>6540</v>
      </c>
      <c r="B6542">
        <v>6540</v>
      </c>
      <c r="C6542" t="s">
        <v>8</v>
      </c>
      <c r="D6542" t="s">
        <v>5530</v>
      </c>
      <c r="E6542">
        <v>2293</v>
      </c>
      <c r="F6542">
        <v>31</v>
      </c>
      <c r="G6542" t="b">
        <v>0</v>
      </c>
      <c r="H6542" t="b">
        <v>0</v>
      </c>
      <c r="I6542" t="s">
        <v>4504</v>
      </c>
      <c r="S6542" t="str" cm="1">
        <f t="array" ref="S6542">[1]!GTranslate(I6542,"ru","en")</f>
        <v>be friends</v>
      </c>
    </row>
    <row r="6543" spans="1:19" x14ac:dyDescent="0.25">
      <c r="A6543" s="1">
        <v>6541</v>
      </c>
      <c r="B6543">
        <v>6541</v>
      </c>
      <c r="C6543" t="s">
        <v>8</v>
      </c>
      <c r="D6543" t="s">
        <v>5530</v>
      </c>
      <c r="E6543">
        <v>1511</v>
      </c>
      <c r="F6543">
        <v>18</v>
      </c>
      <c r="G6543" t="b">
        <v>0</v>
      </c>
      <c r="H6543" t="b">
        <v>0</v>
      </c>
      <c r="I6543" t="s">
        <v>3467</v>
      </c>
      <c r="S6543" t="str" cm="1">
        <f t="array" ref="S6543">[1]!GTranslate(I6543,"ru","en")</f>
        <v>want to casually meet the street</v>
      </c>
    </row>
    <row r="6544" spans="1:19" x14ac:dyDescent="0.25">
      <c r="A6544" s="1">
        <v>6542</v>
      </c>
      <c r="B6544">
        <v>6542</v>
      </c>
      <c r="C6544" t="s">
        <v>8</v>
      </c>
      <c r="D6544" t="s">
        <v>5530</v>
      </c>
      <c r="E6544">
        <v>1231</v>
      </c>
      <c r="F6544">
        <v>15</v>
      </c>
      <c r="G6544" t="b">
        <v>0</v>
      </c>
      <c r="H6544" t="b">
        <v>0</v>
      </c>
      <c r="S6544" t="e" cm="1">
        <f t="array" ref="S6544">[1]!GTranslate(I6544,"ru","en")</f>
        <v>#VALUE!</v>
      </c>
    </row>
    <row r="6545" spans="1:19" x14ac:dyDescent="0.25">
      <c r="A6545" s="1">
        <v>6543</v>
      </c>
      <c r="B6545">
        <v>6543</v>
      </c>
      <c r="C6545" t="s">
        <v>8</v>
      </c>
      <c r="D6545" t="s">
        <v>5530</v>
      </c>
      <c r="E6545">
        <v>1500</v>
      </c>
      <c r="F6545">
        <v>19</v>
      </c>
      <c r="G6545" t="b">
        <v>0</v>
      </c>
      <c r="H6545" t="b">
        <v>0</v>
      </c>
      <c r="I6545" t="s">
        <v>4441</v>
      </c>
      <c r="S6545" t="str" cm="1">
        <f t="array" ref="S6545">[1]!GTranslate(I6545,"ru","en")</f>
        <v>so become native look disgusting</v>
      </c>
    </row>
    <row r="6546" spans="1:19" x14ac:dyDescent="0.25">
      <c r="A6546" s="1">
        <v>6544</v>
      </c>
      <c r="B6546">
        <v>6544</v>
      </c>
      <c r="C6546" t="s">
        <v>8</v>
      </c>
      <c r="D6546" t="s">
        <v>5530</v>
      </c>
      <c r="E6546">
        <v>1782</v>
      </c>
      <c r="F6546">
        <v>11</v>
      </c>
      <c r="G6546" t="b">
        <v>0</v>
      </c>
      <c r="H6546" t="b">
        <v>0</v>
      </c>
      <c r="I6546" t="s">
        <v>4921</v>
      </c>
      <c r="S6546" t="str" cm="1">
        <f t="array" ref="S6546">[1]!GTranslate(I6546,"ru","en")</f>
        <v>winx guy</v>
      </c>
    </row>
    <row r="6547" spans="1:19" x14ac:dyDescent="0.25">
      <c r="A6547" s="1">
        <v>6545</v>
      </c>
      <c r="B6547">
        <v>6545</v>
      </c>
      <c r="C6547" t="s">
        <v>8</v>
      </c>
      <c r="D6547" t="s">
        <v>5530</v>
      </c>
      <c r="E6547">
        <v>1203</v>
      </c>
      <c r="F6547">
        <v>14</v>
      </c>
      <c r="G6547" t="b">
        <v>0</v>
      </c>
      <c r="H6547" t="b">
        <v>0</v>
      </c>
      <c r="I6547" t="s">
        <v>4519</v>
      </c>
      <c r="S6547" t="str" cm="1">
        <f t="array" ref="S6547">[1]!GTranslate(I6547,"ru","en")</f>
        <v>agree to be bored</v>
      </c>
    </row>
    <row r="6548" spans="1:19" x14ac:dyDescent="0.25">
      <c r="A6548" s="1">
        <v>6546</v>
      </c>
      <c r="B6548">
        <v>6546</v>
      </c>
      <c r="C6548" t="s">
        <v>8</v>
      </c>
      <c r="D6548" t="s">
        <v>5530</v>
      </c>
      <c r="E6548">
        <v>1154</v>
      </c>
      <c r="F6548">
        <v>12</v>
      </c>
      <c r="G6548" t="b">
        <v>0</v>
      </c>
      <c r="H6548" t="b">
        <v>0</v>
      </c>
      <c r="I6548" t="s">
        <v>5542</v>
      </c>
      <c r="S6548" t="str" cm="1">
        <f t="array" ref="S6548">[1]!GTranslate(I6548,"ru","en")</f>
        <v>cause pain to return</v>
      </c>
    </row>
    <row r="6549" spans="1:19" x14ac:dyDescent="0.25">
      <c r="A6549" s="1">
        <v>6547</v>
      </c>
      <c r="B6549">
        <v>6547</v>
      </c>
      <c r="C6549" t="s">
        <v>8</v>
      </c>
      <c r="D6549" t="s">
        <v>5530</v>
      </c>
      <c r="E6549">
        <v>1392</v>
      </c>
      <c r="F6549">
        <v>9</v>
      </c>
      <c r="G6549" t="b">
        <v>0</v>
      </c>
      <c r="H6549" t="b">
        <v>0</v>
      </c>
      <c r="I6549" t="s">
        <v>5543</v>
      </c>
      <c r="S6549" t="str" cm="1">
        <f t="array" ref="S6549">[1]!GTranslate(I6549,"ru","en")</f>
        <v>customize unbreakable earphones plz</v>
      </c>
    </row>
    <row r="6550" spans="1:19" x14ac:dyDescent="0.25">
      <c r="A6550" s="1">
        <v>6548</v>
      </c>
      <c r="B6550">
        <v>6548</v>
      </c>
      <c r="C6550" t="s">
        <v>8</v>
      </c>
      <c r="D6550" t="s">
        <v>5530</v>
      </c>
      <c r="E6550">
        <v>882</v>
      </c>
      <c r="F6550">
        <v>4</v>
      </c>
      <c r="G6550" t="b">
        <v>0</v>
      </c>
      <c r="H6550" t="b">
        <v>0</v>
      </c>
      <c r="I6550" t="s">
        <v>1283</v>
      </c>
      <c r="S6550" t="str" cm="1">
        <f t="array" ref="S6550">[1]!GTranslate(I6550,"ru","en")</f>
        <v>stop dreaming</v>
      </c>
    </row>
    <row r="6551" spans="1:19" x14ac:dyDescent="0.25">
      <c r="A6551" s="1">
        <v>6549</v>
      </c>
      <c r="B6551">
        <v>6549</v>
      </c>
      <c r="C6551" t="s">
        <v>8</v>
      </c>
      <c r="D6551" t="s">
        <v>5530</v>
      </c>
      <c r="E6551">
        <v>1182</v>
      </c>
      <c r="F6551">
        <v>12</v>
      </c>
      <c r="G6551" t="b">
        <v>0</v>
      </c>
      <c r="H6551" t="b">
        <v>0</v>
      </c>
      <c r="I6551" t="s">
        <v>1700</v>
      </c>
      <c r="S6551" t="str" cm="1">
        <f t="array" ref="S6551">[1]!GTranslate(I6551,"ru","en")</f>
        <v>once forget</v>
      </c>
    </row>
    <row r="6552" spans="1:19" x14ac:dyDescent="0.25">
      <c r="A6552" s="1">
        <v>6550</v>
      </c>
      <c r="B6552">
        <v>6550</v>
      </c>
      <c r="C6552" t="s">
        <v>8</v>
      </c>
      <c r="D6552" t="s">
        <v>5530</v>
      </c>
      <c r="E6552">
        <v>1120</v>
      </c>
      <c r="F6552">
        <v>11</v>
      </c>
      <c r="G6552" t="b">
        <v>0</v>
      </c>
      <c r="H6552" t="b">
        <v>0</v>
      </c>
      <c r="I6552" t="s">
        <v>5544</v>
      </c>
      <c r="S6552" t="str" cm="1">
        <f t="array" ref="S6552">[1]!GTranslate(I6552,"ru","en")</f>
        <v>how many people lose their lives due to</v>
      </c>
    </row>
    <row r="6553" spans="1:19" x14ac:dyDescent="0.25">
      <c r="A6553" s="1">
        <v>6551</v>
      </c>
      <c r="B6553">
        <v>6551</v>
      </c>
      <c r="C6553" t="s">
        <v>8</v>
      </c>
      <c r="D6553" t="s">
        <v>5530</v>
      </c>
      <c r="E6553">
        <v>1707</v>
      </c>
      <c r="F6553">
        <v>18</v>
      </c>
      <c r="G6553" t="b">
        <v>0</v>
      </c>
      <c r="H6553" t="b">
        <v>0</v>
      </c>
      <c r="I6553" t="s">
        <v>5545</v>
      </c>
      <c r="S6553" t="str" cm="1">
        <f t="array" ref="S6553">[1]!GTranslate(I6553,"ru","en")</f>
        <v>just all each other</v>
      </c>
    </row>
    <row r="6554" spans="1:19" x14ac:dyDescent="0.25">
      <c r="A6554" s="1">
        <v>6552</v>
      </c>
      <c r="B6554">
        <v>6552</v>
      </c>
      <c r="C6554" t="s">
        <v>8</v>
      </c>
      <c r="D6554" t="s">
        <v>5530</v>
      </c>
      <c r="E6554">
        <v>1042</v>
      </c>
      <c r="F6554">
        <v>7</v>
      </c>
      <c r="G6554" t="b">
        <v>0</v>
      </c>
      <c r="H6554" t="b">
        <v>0</v>
      </c>
      <c r="I6554" t="s">
        <v>5546</v>
      </c>
      <c r="S6554" t="str" cm="1">
        <f t="array" ref="S6554">[1]!GTranslate(I6554,"ru","en")</f>
        <v>eternal prisoner of the friendzone</v>
      </c>
    </row>
    <row r="6555" spans="1:19" x14ac:dyDescent="0.25">
      <c r="A6555" s="1">
        <v>6553</v>
      </c>
      <c r="B6555">
        <v>6553</v>
      </c>
      <c r="C6555" t="s">
        <v>8</v>
      </c>
      <c r="D6555" t="s">
        <v>5530</v>
      </c>
      <c r="E6555">
        <v>1606</v>
      </c>
      <c r="F6555">
        <v>15</v>
      </c>
      <c r="G6555" t="b">
        <v>0</v>
      </c>
      <c r="H6555" t="b">
        <v>0</v>
      </c>
      <c r="I6555" t="s">
        <v>2201</v>
      </c>
      <c r="S6555" t="str" cm="1">
        <f t="array" ref="S6555">[1]!GTranslate(I6555,"ru","en")</f>
        <v>please fall in love</v>
      </c>
    </row>
    <row r="6556" spans="1:19" x14ac:dyDescent="0.25">
      <c r="A6556" s="1">
        <v>6554</v>
      </c>
      <c r="B6556">
        <v>6554</v>
      </c>
      <c r="C6556" t="s">
        <v>8</v>
      </c>
      <c r="D6556" t="s">
        <v>5530</v>
      </c>
      <c r="E6556">
        <v>1172</v>
      </c>
      <c r="F6556">
        <v>10</v>
      </c>
      <c r="G6556" t="b">
        <v>0</v>
      </c>
      <c r="H6556" t="b">
        <v>0</v>
      </c>
      <c r="I6556" t="s">
        <v>5547</v>
      </c>
      <c r="S6556" t="str" cm="1">
        <f t="array" ref="S6556">[1]!GTranslate(I6556,"ru","en")</f>
        <v>love to listen to sad song</v>
      </c>
    </row>
    <row r="6557" spans="1:19" x14ac:dyDescent="0.25">
      <c r="A6557" s="1">
        <v>6555</v>
      </c>
      <c r="B6557">
        <v>6555</v>
      </c>
      <c r="C6557" t="s">
        <v>8</v>
      </c>
      <c r="D6557" t="s">
        <v>5530</v>
      </c>
      <c r="E6557">
        <v>2531</v>
      </c>
      <c r="F6557">
        <v>39</v>
      </c>
      <c r="G6557" t="b">
        <v>0</v>
      </c>
      <c r="H6557" t="b">
        <v>0</v>
      </c>
      <c r="I6557" t="s">
        <v>5548</v>
      </c>
      <c r="S6557" t="str" cm="1">
        <f t="array" ref="S6557">[1]!GTranslate(I6557,"ru","en")</f>
        <v>jealous kill girlfriend simple 0</v>
      </c>
    </row>
    <row r="6558" spans="1:19" x14ac:dyDescent="0.25">
      <c r="A6558" s="1">
        <v>6556</v>
      </c>
      <c r="B6558">
        <v>6556</v>
      </c>
      <c r="C6558" t="s">
        <v>8</v>
      </c>
      <c r="D6558" t="s">
        <v>5530</v>
      </c>
      <c r="E6558">
        <v>1159</v>
      </c>
      <c r="F6558">
        <v>11</v>
      </c>
      <c r="G6558" t="b">
        <v>0</v>
      </c>
      <c r="H6558" t="b">
        <v>0</v>
      </c>
      <c r="I6558" t="s">
        <v>5549</v>
      </c>
      <c r="S6558" t="str" cm="1">
        <f t="array" ref="S6558">[1]!GTranslate(I6558,"ru","en")</f>
        <v>the current generation to be able to appreciate to have .. to begin to appreciate to lose</v>
      </c>
    </row>
    <row r="6559" spans="1:19" x14ac:dyDescent="0.25">
      <c r="A6559" s="1">
        <v>6557</v>
      </c>
      <c r="B6559">
        <v>6557</v>
      </c>
      <c r="C6559" t="s">
        <v>8</v>
      </c>
      <c r="D6559" t="s">
        <v>5530</v>
      </c>
      <c r="E6559">
        <v>1222</v>
      </c>
      <c r="F6559">
        <v>9</v>
      </c>
      <c r="G6559" t="b">
        <v>0</v>
      </c>
      <c r="H6559" t="b">
        <v>0</v>
      </c>
      <c r="I6559" t="s">
        <v>5550</v>
      </c>
      <c r="S6559" t="str" cm="1">
        <f t="array" ref="S6559">[1]!GTranslate(I6559,"ru","en")</f>
        <v>be jealous</v>
      </c>
    </row>
    <row r="6560" spans="1:19" x14ac:dyDescent="0.25">
      <c r="A6560" s="1">
        <v>6558</v>
      </c>
      <c r="B6560">
        <v>6558</v>
      </c>
      <c r="C6560" t="s">
        <v>8</v>
      </c>
      <c r="D6560" t="s">
        <v>5530</v>
      </c>
      <c r="E6560">
        <v>1170</v>
      </c>
      <c r="F6560">
        <v>6</v>
      </c>
      <c r="G6560" t="b">
        <v>0</v>
      </c>
      <c r="H6560" t="b">
        <v>0</v>
      </c>
      <c r="I6560" t="s">
        <v>5551</v>
      </c>
      <c r="S6560" t="str" cm="1">
        <f t="array" ref="S6560">[1]!GTranslate(I6560,"ru","en")</f>
        <v>love exam</v>
      </c>
    </row>
    <row r="6561" spans="1:19" x14ac:dyDescent="0.25">
      <c r="A6561" s="1">
        <v>6559</v>
      </c>
      <c r="B6561">
        <v>6559</v>
      </c>
      <c r="C6561" t="s">
        <v>8</v>
      </c>
      <c r="D6561" t="s">
        <v>5530</v>
      </c>
      <c r="E6561">
        <v>1851</v>
      </c>
      <c r="F6561">
        <v>23</v>
      </c>
      <c r="G6561" t="b">
        <v>0</v>
      </c>
      <c r="H6561" t="b">
        <v>0</v>
      </c>
      <c r="I6561" t="s">
        <v>5552</v>
      </c>
      <c r="S6561" t="str" cm="1">
        <f t="array" ref="S6561">[1]!GTranslate(I6561,"ru","en")</f>
        <v>parent quarrel new seek</v>
      </c>
    </row>
    <row r="6562" spans="1:19" x14ac:dyDescent="0.25">
      <c r="A6562" s="1">
        <v>6560</v>
      </c>
      <c r="B6562">
        <v>6560</v>
      </c>
      <c r="C6562" t="s">
        <v>8</v>
      </c>
      <c r="D6562" t="s">
        <v>5530</v>
      </c>
      <c r="E6562">
        <v>1643</v>
      </c>
      <c r="F6562">
        <v>20</v>
      </c>
      <c r="G6562" t="b">
        <v>0</v>
      </c>
      <c r="H6562" t="b">
        <v>0</v>
      </c>
      <c r="I6562" t="s">
        <v>5553</v>
      </c>
      <c r="S6562" t="str" cm="1">
        <f t="array" ref="S6562">[1]!GTranslate(I6562,"ru","en")</f>
        <v>start attention go fuck yourself</v>
      </c>
    </row>
    <row r="6563" spans="1:19" x14ac:dyDescent="0.25">
      <c r="A6563" s="1">
        <v>6561</v>
      </c>
      <c r="B6563">
        <v>6561</v>
      </c>
      <c r="C6563" t="s">
        <v>8</v>
      </c>
      <c r="D6563" t="s">
        <v>5530</v>
      </c>
      <c r="E6563">
        <v>1373</v>
      </c>
      <c r="F6563">
        <v>9</v>
      </c>
      <c r="G6563" t="b">
        <v>0</v>
      </c>
      <c r="H6563" t="b">
        <v>0</v>
      </c>
      <c r="I6563" t="s">
        <v>5554</v>
      </c>
      <c r="S6563" t="str" cm="1">
        <f t="array" ref="S6563">[1]!GTranslate(I6563,"ru","en")</f>
        <v>sponsor today</v>
      </c>
    </row>
    <row r="6564" spans="1:19" x14ac:dyDescent="0.25">
      <c r="A6564" s="1">
        <v>6562</v>
      </c>
      <c r="B6564">
        <v>6562</v>
      </c>
      <c r="C6564" t="s">
        <v>8</v>
      </c>
      <c r="D6564" t="s">
        <v>5555</v>
      </c>
      <c r="E6564">
        <v>1391</v>
      </c>
      <c r="F6564">
        <v>12</v>
      </c>
      <c r="G6564" t="b">
        <v>0</v>
      </c>
      <c r="H6564" t="b">
        <v>0</v>
      </c>
      <c r="I6564" t="s">
        <v>5556</v>
      </c>
      <c r="S6564" t="str" cm="1">
        <f t="array" ref="S6564">[1]!GTranslate(I6564,"ru","en")</f>
        <v>want to marry bed</v>
      </c>
    </row>
    <row r="6565" spans="1:19" x14ac:dyDescent="0.25">
      <c r="A6565" s="1">
        <v>6563</v>
      </c>
      <c r="B6565">
        <v>6563</v>
      </c>
      <c r="C6565" t="s">
        <v>8</v>
      </c>
      <c r="D6565" t="s">
        <v>5555</v>
      </c>
      <c r="E6565">
        <v>2192</v>
      </c>
      <c r="F6565">
        <v>30</v>
      </c>
      <c r="G6565" t="b">
        <v>0</v>
      </c>
      <c r="H6565" t="b">
        <v>0</v>
      </c>
      <c r="I6565" t="s">
        <v>739</v>
      </c>
      <c r="S6565" t="str" cm="1">
        <f t="array" ref="S6565">[1]!GTranslate(I6565,"ru","en")</f>
        <v>ko roll the ball fiz re</v>
      </c>
    </row>
    <row r="6566" spans="1:19" x14ac:dyDescent="0.25">
      <c r="A6566" s="1">
        <v>6564</v>
      </c>
      <c r="B6566">
        <v>6564</v>
      </c>
      <c r="C6566" t="s">
        <v>8</v>
      </c>
      <c r="D6566" t="s">
        <v>5555</v>
      </c>
      <c r="E6566">
        <v>1182</v>
      </c>
      <c r="F6566">
        <v>17</v>
      </c>
      <c r="G6566" t="b">
        <v>0</v>
      </c>
      <c r="H6566" t="b">
        <v>0</v>
      </c>
      <c r="I6566" t="s">
        <v>5557</v>
      </c>
      <c r="S6566" t="str" cm="1">
        <f t="array" ref="S6566">[1]!GTranslate(I6566,"ru","en")</f>
        <v>dream saver enough</v>
      </c>
    </row>
    <row r="6567" spans="1:19" x14ac:dyDescent="0.25">
      <c r="A6567" s="1">
        <v>6565</v>
      </c>
      <c r="B6567">
        <v>6565</v>
      </c>
      <c r="C6567" t="s">
        <v>8</v>
      </c>
      <c r="D6567" t="s">
        <v>5555</v>
      </c>
      <c r="E6567">
        <v>1195</v>
      </c>
      <c r="F6567">
        <v>14</v>
      </c>
      <c r="G6567" t="b">
        <v>0</v>
      </c>
      <c r="H6567" t="b">
        <v>0</v>
      </c>
      <c r="I6567" t="s">
        <v>5558</v>
      </c>
      <c r="S6567" t="str" cm="1">
        <f t="array" ref="S6567">[1]!GTranslate(I6567,"ru","en")</f>
        <v>stupid looking for love</v>
      </c>
    </row>
    <row r="6568" spans="1:19" x14ac:dyDescent="0.25">
      <c r="A6568" s="1">
        <v>6566</v>
      </c>
      <c r="B6568">
        <v>6566</v>
      </c>
      <c r="C6568" t="s">
        <v>8</v>
      </c>
      <c r="D6568" t="s">
        <v>5555</v>
      </c>
      <c r="E6568">
        <v>1142</v>
      </c>
      <c r="F6568">
        <v>4</v>
      </c>
      <c r="G6568" t="b">
        <v>0</v>
      </c>
      <c r="H6568" t="b">
        <v>0</v>
      </c>
      <c r="I6568" t="s">
        <v>5559</v>
      </c>
      <c r="S6568" t="str" cm="1">
        <f t="array" ref="S6568">[1]!GTranslate(I6568,"ru","en")</f>
        <v>wine strip buying strong independent woman</v>
      </c>
    </row>
    <row r="6569" spans="1:19" x14ac:dyDescent="0.25">
      <c r="A6569" s="1">
        <v>6567</v>
      </c>
      <c r="B6569">
        <v>6567</v>
      </c>
      <c r="C6569" t="s">
        <v>8</v>
      </c>
      <c r="D6569" t="s">
        <v>5555</v>
      </c>
      <c r="E6569">
        <v>1501</v>
      </c>
      <c r="F6569">
        <v>19</v>
      </c>
      <c r="G6569" t="b">
        <v>0</v>
      </c>
      <c r="H6569" t="b">
        <v>0</v>
      </c>
      <c r="I6569" t="s">
        <v>4520</v>
      </c>
      <c r="S6569" t="str" cm="1">
        <f t="array" ref="S6569">[1]!GTranslate(I6569,"ru","en")</f>
        <v>happy joke</v>
      </c>
    </row>
    <row r="6570" spans="1:19" x14ac:dyDescent="0.25">
      <c r="A6570" s="1">
        <v>6568</v>
      </c>
      <c r="B6570">
        <v>6568</v>
      </c>
      <c r="C6570" t="s">
        <v>8</v>
      </c>
      <c r="D6570" t="s">
        <v>5555</v>
      </c>
      <c r="E6570">
        <v>1104</v>
      </c>
      <c r="F6570">
        <v>11</v>
      </c>
      <c r="G6570" t="b">
        <v>0</v>
      </c>
      <c r="H6570" t="b">
        <v>0</v>
      </c>
      <c r="I6570" t="s">
        <v>5560</v>
      </c>
      <c r="S6570" t="str" cm="1">
        <f t="array" ref="S6570">[1]!GTranslate(I6570,"ru","en")</f>
        <v>throw off link love</v>
      </c>
    </row>
    <row r="6571" spans="1:19" x14ac:dyDescent="0.25">
      <c r="A6571" s="1">
        <v>6569</v>
      </c>
      <c r="B6571">
        <v>6569</v>
      </c>
      <c r="C6571" t="s">
        <v>8</v>
      </c>
      <c r="D6571" t="s">
        <v>5555</v>
      </c>
      <c r="E6571">
        <v>1675</v>
      </c>
      <c r="F6571">
        <v>20</v>
      </c>
      <c r="G6571" t="b">
        <v>0</v>
      </c>
      <c r="H6571" t="b">
        <v>0</v>
      </c>
      <c r="I6571" t="s">
        <v>4526</v>
      </c>
      <c r="S6571" t="str" cm="1">
        <f t="array" ref="S6571">[1]!GTranslate(I6571,"ru","en")</f>
        <v>tell the fuck news today</v>
      </c>
    </row>
    <row r="6572" spans="1:19" x14ac:dyDescent="0.25">
      <c r="A6572" s="1">
        <v>6570</v>
      </c>
      <c r="B6572">
        <v>6570</v>
      </c>
      <c r="C6572" t="s">
        <v>8</v>
      </c>
      <c r="D6572" t="s">
        <v>5555</v>
      </c>
      <c r="E6572">
        <v>1095</v>
      </c>
      <c r="F6572">
        <v>14</v>
      </c>
      <c r="G6572" t="b">
        <v>0</v>
      </c>
      <c r="H6572" t="b">
        <v>0</v>
      </c>
      <c r="I6572" t="s">
        <v>5561</v>
      </c>
      <c r="S6572" t="str" cm="1">
        <f t="array" ref="S6572">[1]!GTranslate(I6572,"ru","en")</f>
        <v>write call hope to die</v>
      </c>
    </row>
    <row r="6573" spans="1:19" x14ac:dyDescent="0.25">
      <c r="A6573" s="1">
        <v>6571</v>
      </c>
      <c r="B6573">
        <v>6571</v>
      </c>
      <c r="C6573" t="s">
        <v>8</v>
      </c>
      <c r="D6573" t="s">
        <v>5555</v>
      </c>
      <c r="E6573">
        <v>672</v>
      </c>
      <c r="F6573">
        <v>4</v>
      </c>
      <c r="G6573" t="b">
        <v>0</v>
      </c>
      <c r="H6573" t="b">
        <v>0</v>
      </c>
      <c r="I6573" t="s">
        <v>5562</v>
      </c>
      <c r="S6573" t="str" cm="1">
        <f t="array" ref="S6573">[1]!GTranslate(I6573,"ru","en")</f>
        <v>just storage compartment shit</v>
      </c>
    </row>
    <row r="6574" spans="1:19" x14ac:dyDescent="0.25">
      <c r="A6574" s="1">
        <v>6572</v>
      </c>
      <c r="B6574">
        <v>6572</v>
      </c>
      <c r="C6574" t="s">
        <v>8</v>
      </c>
      <c r="D6574" t="s">
        <v>5555</v>
      </c>
      <c r="E6574">
        <v>721</v>
      </c>
      <c r="F6574">
        <v>9</v>
      </c>
      <c r="G6574" t="b">
        <v>0</v>
      </c>
      <c r="H6574" t="b">
        <v>0</v>
      </c>
      <c r="I6574" t="s">
        <v>5563</v>
      </c>
      <c r="S6574" t="str" cm="1">
        <f t="array" ref="S6574">[1]!GTranslate(I6574,"ru","en")</f>
        <v>hey saint go fuck yourself</v>
      </c>
    </row>
    <row r="6575" spans="1:19" x14ac:dyDescent="0.25">
      <c r="A6575" s="1">
        <v>6573</v>
      </c>
      <c r="B6575">
        <v>6573</v>
      </c>
      <c r="C6575" t="s">
        <v>8</v>
      </c>
      <c r="D6575" t="s">
        <v>5555</v>
      </c>
      <c r="E6575">
        <v>1079</v>
      </c>
      <c r="F6575">
        <v>12</v>
      </c>
      <c r="G6575" t="b">
        <v>0</v>
      </c>
      <c r="H6575" t="b">
        <v>0</v>
      </c>
      <c r="I6575" t="s">
        <v>5564</v>
      </c>
      <c r="S6575" t="str" cm="1">
        <f t="array" ref="S6575">[1]!GTranslate(I6575,"ru","en")</f>
        <v>person who likes 1 2 to 3</v>
      </c>
    </row>
    <row r="6576" spans="1:19" x14ac:dyDescent="0.25">
      <c r="A6576" s="1">
        <v>6574</v>
      </c>
      <c r="B6576">
        <v>6574</v>
      </c>
      <c r="C6576" t="s">
        <v>8</v>
      </c>
      <c r="D6576" t="s">
        <v>5555</v>
      </c>
      <c r="E6576">
        <v>1150</v>
      </c>
      <c r="F6576">
        <v>13</v>
      </c>
      <c r="G6576" t="b">
        <v>0</v>
      </c>
      <c r="H6576" t="b">
        <v>0</v>
      </c>
      <c r="I6576" t="s">
        <v>5565</v>
      </c>
      <c r="S6576" t="str" cm="1">
        <f t="array" ref="S6576">[1]!GTranslate(I6576,"ru","en")</f>
        <v>everyone owes their own Dota</v>
      </c>
    </row>
    <row r="6577" spans="1:19" x14ac:dyDescent="0.25">
      <c r="A6577" s="1">
        <v>6575</v>
      </c>
      <c r="B6577">
        <v>6575</v>
      </c>
      <c r="C6577" t="s">
        <v>8</v>
      </c>
      <c r="D6577" t="s">
        <v>5555</v>
      </c>
      <c r="E6577">
        <v>1004</v>
      </c>
      <c r="F6577">
        <v>19</v>
      </c>
      <c r="G6577" t="b">
        <v>0</v>
      </c>
      <c r="H6577" t="b">
        <v>0</v>
      </c>
      <c r="I6577" t="s">
        <v>5163</v>
      </c>
      <c r="S6577" t="str" cm="1">
        <f t="array" ref="S6577">[1]!GTranslate(I6577,"ru","en")</f>
        <v>love life true</v>
      </c>
    </row>
    <row r="6578" spans="1:19" x14ac:dyDescent="0.25">
      <c r="A6578" s="1">
        <v>6576</v>
      </c>
      <c r="B6578">
        <v>6576</v>
      </c>
      <c r="C6578" t="s">
        <v>8</v>
      </c>
      <c r="D6578" t="s">
        <v>5555</v>
      </c>
      <c r="E6578">
        <v>1227</v>
      </c>
      <c r="F6578">
        <v>16</v>
      </c>
      <c r="G6578" t="b">
        <v>0</v>
      </c>
      <c r="H6578" t="b">
        <v>0</v>
      </c>
      <c r="I6578" t="s">
        <v>5164</v>
      </c>
      <c r="S6578" t="str" cm="1">
        <f t="array" ref="S6578">[1]!GTranslate(I6578,"ru","en")</f>
        <v>teach to forget a person also quickly do it</v>
      </c>
    </row>
    <row r="6579" spans="1:19" x14ac:dyDescent="0.25">
      <c r="A6579" s="1">
        <v>6577</v>
      </c>
      <c r="B6579">
        <v>6577</v>
      </c>
      <c r="C6579" t="s">
        <v>8</v>
      </c>
      <c r="D6579" t="s">
        <v>5555</v>
      </c>
      <c r="E6579">
        <v>1311</v>
      </c>
      <c r="F6579">
        <v>9</v>
      </c>
      <c r="G6579" t="b">
        <v>0</v>
      </c>
      <c r="H6579" t="b">
        <v>0</v>
      </c>
      <c r="I6579" t="s">
        <v>5165</v>
      </c>
      <c r="S6579" t="str" cm="1">
        <f t="array" ref="S6579">[1]!GTranslate(I6579,"ru","en")</f>
        <v>love oh fuck soryanin</v>
      </c>
    </row>
    <row r="6580" spans="1:19" x14ac:dyDescent="0.25">
      <c r="A6580" s="1">
        <v>6578</v>
      </c>
      <c r="B6580">
        <v>6578</v>
      </c>
      <c r="C6580" t="s">
        <v>8</v>
      </c>
      <c r="D6580" t="s">
        <v>5555</v>
      </c>
      <c r="E6580">
        <v>1473</v>
      </c>
      <c r="F6580">
        <v>12</v>
      </c>
      <c r="G6580" t="b">
        <v>0</v>
      </c>
      <c r="H6580" t="b">
        <v>0</v>
      </c>
      <c r="I6580" t="s">
        <v>5566</v>
      </c>
      <c r="S6580" t="str" cm="1">
        <f t="array" ref="S6580">[1]!GTranslate(I6580,"ru","en")</f>
        <v>lovely smile</v>
      </c>
    </row>
    <row r="6581" spans="1:19" x14ac:dyDescent="0.25">
      <c r="A6581" s="1">
        <v>6579</v>
      </c>
      <c r="B6581">
        <v>6579</v>
      </c>
      <c r="C6581" t="s">
        <v>8</v>
      </c>
      <c r="D6581" t="s">
        <v>5555</v>
      </c>
      <c r="E6581">
        <v>2120</v>
      </c>
      <c r="F6581">
        <v>13</v>
      </c>
      <c r="G6581" t="b">
        <v>0</v>
      </c>
      <c r="H6581" t="b">
        <v>0</v>
      </c>
      <c r="I6581" t="s">
        <v>5166</v>
      </c>
      <c r="S6581" t="str" cm="1">
        <f t="array" ref="S6581">[1]!GTranslate(I6581,"ru","en")</f>
        <v>cutlet figure</v>
      </c>
    </row>
    <row r="6582" spans="1:19" x14ac:dyDescent="0.25">
      <c r="A6582" s="1">
        <v>6580</v>
      </c>
      <c r="B6582">
        <v>6580</v>
      </c>
      <c r="C6582" t="s">
        <v>8</v>
      </c>
      <c r="D6582" t="s">
        <v>5555</v>
      </c>
      <c r="E6582">
        <v>1217</v>
      </c>
      <c r="F6582">
        <v>9</v>
      </c>
      <c r="G6582" t="b">
        <v>0</v>
      </c>
      <c r="H6582" t="b">
        <v>0</v>
      </c>
      <c r="I6582" t="s">
        <v>5167</v>
      </c>
      <c r="S6582" t="str" cm="1">
        <f t="array" ref="S6582">[1]!GTranslate(I6582,"ru","en")</f>
        <v>bored to die</v>
      </c>
    </row>
    <row r="6583" spans="1:19" x14ac:dyDescent="0.25">
      <c r="A6583" s="1">
        <v>6581</v>
      </c>
      <c r="B6583">
        <v>6581</v>
      </c>
      <c r="C6583" t="s">
        <v>8</v>
      </c>
      <c r="D6583" t="s">
        <v>5555</v>
      </c>
      <c r="E6583">
        <v>1379</v>
      </c>
      <c r="F6583">
        <v>20</v>
      </c>
      <c r="G6583" t="b">
        <v>0</v>
      </c>
      <c r="H6583" t="b">
        <v>0</v>
      </c>
      <c r="I6583" t="s">
        <v>4438</v>
      </c>
      <c r="S6583" t="str" cm="1">
        <f t="array" ref="S6583">[1]!GTranslate(I6583,"ru","en")</f>
        <v>waiting for a beloved cat at home</v>
      </c>
    </row>
    <row r="6584" spans="1:19" x14ac:dyDescent="0.25">
      <c r="A6584" s="1">
        <v>6582</v>
      </c>
      <c r="B6584">
        <v>6582</v>
      </c>
      <c r="C6584" t="s">
        <v>8</v>
      </c>
      <c r="D6584" t="s">
        <v>5555</v>
      </c>
      <c r="E6584">
        <v>792</v>
      </c>
      <c r="F6584">
        <v>2</v>
      </c>
      <c r="G6584" t="b">
        <v>0</v>
      </c>
      <c r="H6584" t="b">
        <v>0</v>
      </c>
      <c r="I6584" t="s">
        <v>5567</v>
      </c>
      <c r="S6584" t="str" cm="1">
        <f t="array" ref="S6584">[1]!GTranslate(I6584,"ru","en")</f>
        <v>50000 3 thanks!!!</v>
      </c>
    </row>
    <row r="6585" spans="1:19" x14ac:dyDescent="0.25">
      <c r="A6585" s="1">
        <v>6583</v>
      </c>
      <c r="B6585">
        <v>6583</v>
      </c>
      <c r="C6585" t="s">
        <v>8</v>
      </c>
      <c r="D6585" t="s">
        <v>5555</v>
      </c>
      <c r="E6585">
        <v>1039</v>
      </c>
      <c r="F6585">
        <v>7</v>
      </c>
      <c r="G6585" t="b">
        <v>0</v>
      </c>
      <c r="H6585" t="b">
        <v>0</v>
      </c>
      <c r="I6585" t="s">
        <v>4521</v>
      </c>
      <c r="S6585" t="str" cm="1">
        <f t="array" ref="S6585">[1]!GTranslate(I6585,"ru","en")</f>
        <v>love oh</v>
      </c>
    </row>
    <row r="6586" spans="1:19" x14ac:dyDescent="0.25">
      <c r="A6586" s="1">
        <v>6584</v>
      </c>
      <c r="B6586">
        <v>6584</v>
      </c>
      <c r="C6586" t="s">
        <v>8</v>
      </c>
      <c r="D6586" t="s">
        <v>5555</v>
      </c>
      <c r="E6586">
        <v>1557</v>
      </c>
      <c r="F6586">
        <v>7</v>
      </c>
      <c r="G6586" t="b">
        <v>0</v>
      </c>
      <c r="H6586" t="b">
        <v>0</v>
      </c>
      <c r="I6586" t="s">
        <v>5568</v>
      </c>
      <c r="S6586" t="str" cm="1">
        <f t="array" ref="S6586">[1]!GTranslate(I6586,"ru","en")</f>
        <v>baba needed drama</v>
      </c>
    </row>
    <row r="6587" spans="1:19" x14ac:dyDescent="0.25">
      <c r="A6587" s="1">
        <v>6585</v>
      </c>
      <c r="B6587">
        <v>6585</v>
      </c>
      <c r="C6587" t="s">
        <v>8</v>
      </c>
      <c r="D6587" t="s">
        <v>5555</v>
      </c>
      <c r="E6587">
        <v>1343</v>
      </c>
      <c r="F6587">
        <v>18</v>
      </c>
      <c r="G6587" t="b">
        <v>0</v>
      </c>
      <c r="H6587" t="b">
        <v>0</v>
      </c>
      <c r="I6587" t="s">
        <v>5569</v>
      </c>
      <c r="S6587" t="str" cm="1">
        <f t="array" ref="S6587">[1]!GTranslate(I6587,"ru","en")</f>
        <v>bad habit turn on sad music become bad</v>
      </c>
    </row>
    <row r="6588" spans="1:19" x14ac:dyDescent="0.25">
      <c r="A6588" s="1">
        <v>6586</v>
      </c>
      <c r="B6588">
        <v>6586</v>
      </c>
      <c r="C6588" t="s">
        <v>8</v>
      </c>
      <c r="D6588" t="s">
        <v>5555</v>
      </c>
      <c r="E6588">
        <v>951</v>
      </c>
      <c r="F6588">
        <v>5</v>
      </c>
      <c r="G6588" t="b">
        <v>0</v>
      </c>
      <c r="H6588" t="b">
        <v>0</v>
      </c>
      <c r="I6588" t="s">
        <v>5570</v>
      </c>
      <c r="S6588" t="str" cm="1">
        <f t="array" ref="S6588">[1]!GTranslate(I6588,"ru","en")</f>
        <v>just gotta carry on normally</v>
      </c>
    </row>
    <row r="6589" spans="1:19" x14ac:dyDescent="0.25">
      <c r="A6589" s="1">
        <v>6587</v>
      </c>
      <c r="B6589">
        <v>6587</v>
      </c>
      <c r="C6589" t="s">
        <v>8</v>
      </c>
      <c r="D6589" t="s">
        <v>5555</v>
      </c>
      <c r="E6589">
        <v>2566</v>
      </c>
      <c r="F6589">
        <v>24</v>
      </c>
      <c r="G6589" t="b">
        <v>0</v>
      </c>
      <c r="H6589" t="b">
        <v>0</v>
      </c>
      <c r="I6589" t="s">
        <v>5571</v>
      </c>
      <c r="S6589" t="str" cm="1">
        <f t="array" ref="S6589">[1]!GTranslate(I6589,"ru","en")</f>
        <v>grope while crying</v>
      </c>
    </row>
    <row r="6590" spans="1:19" x14ac:dyDescent="0.25">
      <c r="A6590" s="1">
        <v>6588</v>
      </c>
      <c r="B6590">
        <v>6588</v>
      </c>
      <c r="C6590" t="s">
        <v>8</v>
      </c>
      <c r="D6590" t="s">
        <v>5555</v>
      </c>
      <c r="E6590">
        <v>1446</v>
      </c>
      <c r="F6590">
        <v>9</v>
      </c>
      <c r="G6590" t="b">
        <v>0</v>
      </c>
      <c r="H6590" t="b">
        <v>0</v>
      </c>
      <c r="I6590" t="s">
        <v>5572</v>
      </c>
      <c r="S6590" t="str" cm="1">
        <f t="array" ref="S6590">[1]!GTranslate(I6590,"ru","en")</f>
        <v>love is a shame go hand your freak</v>
      </c>
    </row>
    <row r="6591" spans="1:19" x14ac:dyDescent="0.25">
      <c r="A6591" s="1">
        <v>6589</v>
      </c>
      <c r="B6591">
        <v>6589</v>
      </c>
      <c r="C6591" t="s">
        <v>8</v>
      </c>
      <c r="D6591" t="s">
        <v>5555</v>
      </c>
      <c r="E6591">
        <v>1510</v>
      </c>
      <c r="F6591">
        <v>24</v>
      </c>
      <c r="G6591" t="b">
        <v>0</v>
      </c>
      <c r="H6591" t="b">
        <v>0</v>
      </c>
      <c r="I6591" t="s">
        <v>5573</v>
      </c>
      <c r="S6591" t="str" cm="1">
        <f t="array" ref="S6591">[1]!GTranslate(I6591,"ru","en")</f>
        <v>man leave die cry whine it ready whole only return problem equal</v>
      </c>
    </row>
    <row r="6592" spans="1:19" x14ac:dyDescent="0.25">
      <c r="A6592" s="1">
        <v>6590</v>
      </c>
      <c r="B6592">
        <v>6590</v>
      </c>
      <c r="C6592" t="s">
        <v>8</v>
      </c>
      <c r="D6592" t="s">
        <v>5555</v>
      </c>
      <c r="E6592">
        <v>1155</v>
      </c>
      <c r="F6592">
        <v>14</v>
      </c>
      <c r="G6592" t="b">
        <v>0</v>
      </c>
      <c r="H6592" t="b">
        <v>0</v>
      </c>
      <c r="I6592" t="s">
        <v>5574</v>
      </c>
      <c r="S6592" t="str" cm="1">
        <f t="array" ref="S6592">[1]!GTranslate(I6592,"ru","en")</f>
        <v>early important</v>
      </c>
    </row>
    <row r="6593" spans="1:19" x14ac:dyDescent="0.25">
      <c r="A6593" s="1">
        <v>6591</v>
      </c>
      <c r="B6593">
        <v>6591</v>
      </c>
      <c r="C6593" t="s">
        <v>8</v>
      </c>
      <c r="D6593" t="s">
        <v>5555</v>
      </c>
      <c r="E6593">
        <v>904</v>
      </c>
      <c r="F6593">
        <v>7</v>
      </c>
      <c r="G6593" t="b">
        <v>0</v>
      </c>
      <c r="H6593" t="b">
        <v>0</v>
      </c>
      <c r="I6593" t="s">
        <v>5575</v>
      </c>
      <c r="S6593" t="str" cm="1">
        <f t="array" ref="S6593">[1]!GTranslate(I6593,"ru","en")</f>
        <v>get out depression</v>
      </c>
    </row>
    <row r="6594" spans="1:19" x14ac:dyDescent="0.25">
      <c r="A6594" s="1">
        <v>6592</v>
      </c>
      <c r="B6594">
        <v>6592</v>
      </c>
      <c r="C6594" t="s">
        <v>8</v>
      </c>
      <c r="D6594" t="s">
        <v>5555</v>
      </c>
      <c r="E6594">
        <v>1438</v>
      </c>
      <c r="F6594">
        <v>19</v>
      </c>
      <c r="G6594" t="b">
        <v>0</v>
      </c>
      <c r="H6594" t="b">
        <v>0</v>
      </c>
      <c r="I6594" t="s">
        <v>5576</v>
      </c>
      <c r="S6594" t="str" cm="1">
        <f t="array" ref="S6594">[1]!GTranslate(I6594,"ru","en")</f>
        <v>understand</v>
      </c>
    </row>
    <row r="6595" spans="1:19" x14ac:dyDescent="0.25">
      <c r="A6595" s="1">
        <v>6593</v>
      </c>
      <c r="B6595">
        <v>6593</v>
      </c>
      <c r="C6595" t="s">
        <v>8</v>
      </c>
      <c r="D6595" t="s">
        <v>5555</v>
      </c>
      <c r="E6595">
        <v>1548</v>
      </c>
      <c r="F6595">
        <v>23</v>
      </c>
      <c r="G6595" t="b">
        <v>0</v>
      </c>
      <c r="H6595" t="b">
        <v>0</v>
      </c>
      <c r="I6595" t="s">
        <v>185</v>
      </c>
      <c r="S6595" t="str" cm="1">
        <f t="array" ref="S6595">[1]!GTranslate(I6595,"ru","en")</f>
        <v>mom grow up it hurts</v>
      </c>
    </row>
    <row r="6596" spans="1:19" x14ac:dyDescent="0.25">
      <c r="A6596" s="1">
        <v>6594</v>
      </c>
      <c r="B6596">
        <v>6594</v>
      </c>
      <c r="C6596" t="s">
        <v>8</v>
      </c>
      <c r="D6596" t="s">
        <v>5555</v>
      </c>
      <c r="E6596">
        <v>1064</v>
      </c>
      <c r="F6596">
        <v>5</v>
      </c>
      <c r="G6596" t="b">
        <v>0</v>
      </c>
      <c r="H6596" t="b">
        <v>0</v>
      </c>
      <c r="I6596" t="s">
        <v>4450</v>
      </c>
      <c r="S6596" t="str" cm="1">
        <f t="array" ref="S6596">[1]!GTranslate(I6596,"ru","en")</f>
        <v>feeling of uselessness</v>
      </c>
    </row>
    <row r="6597" spans="1:19" x14ac:dyDescent="0.25">
      <c r="A6597" s="1">
        <v>6595</v>
      </c>
      <c r="B6597">
        <v>6595</v>
      </c>
      <c r="C6597" t="s">
        <v>8</v>
      </c>
      <c r="D6597" t="s">
        <v>5555</v>
      </c>
      <c r="E6597">
        <v>1442</v>
      </c>
      <c r="F6597">
        <v>17</v>
      </c>
      <c r="G6597" t="b">
        <v>0</v>
      </c>
      <c r="H6597" t="b">
        <v>0</v>
      </c>
      <c r="I6597" t="s">
        <v>5577</v>
      </c>
      <c r="S6597" t="str" cm="1">
        <f t="array" ref="S6597">[1]!GTranslate(I6597,"ru","en")</f>
        <v>plan friendship turn out love</v>
      </c>
    </row>
    <row r="6598" spans="1:19" x14ac:dyDescent="0.25">
      <c r="A6598" s="1">
        <v>6596</v>
      </c>
      <c r="B6598">
        <v>6596</v>
      </c>
      <c r="C6598" t="s">
        <v>8</v>
      </c>
      <c r="D6598" t="s">
        <v>5555</v>
      </c>
      <c r="E6598">
        <v>3435</v>
      </c>
      <c r="F6598">
        <v>38</v>
      </c>
      <c r="G6598" t="b">
        <v>0</v>
      </c>
      <c r="H6598" t="b">
        <v>0</v>
      </c>
      <c r="I6598" t="s">
        <v>5578</v>
      </c>
      <c r="S6598" t="str" cm="1">
        <f t="array" ref="S6598">[1]!GTranslate(I6598,"ru","en")</f>
        <v>cuddle often silly</v>
      </c>
    </row>
    <row r="6599" spans="1:19" x14ac:dyDescent="0.25">
      <c r="A6599" s="1">
        <v>6597</v>
      </c>
      <c r="B6599">
        <v>6597</v>
      </c>
      <c r="C6599" t="s">
        <v>8</v>
      </c>
      <c r="D6599" t="s">
        <v>5555</v>
      </c>
      <c r="E6599">
        <v>2461</v>
      </c>
      <c r="F6599">
        <v>37</v>
      </c>
      <c r="G6599" t="b">
        <v>0</v>
      </c>
      <c r="H6599" t="b">
        <v>0</v>
      </c>
      <c r="I6599" t="s">
        <v>5579</v>
      </c>
      <c r="S6599" t="str" cm="1">
        <f t="array" ref="S6599">[1]!GTranslate(I6599,"ru","en")</f>
        <v>break a heart equal to love</v>
      </c>
    </row>
    <row r="6600" spans="1:19" x14ac:dyDescent="0.25">
      <c r="A6600" s="1">
        <v>6598</v>
      </c>
      <c r="B6600">
        <v>6598</v>
      </c>
      <c r="C6600" t="s">
        <v>8</v>
      </c>
      <c r="D6600" t="s">
        <v>5555</v>
      </c>
      <c r="E6600">
        <v>1380</v>
      </c>
      <c r="F6600">
        <v>19</v>
      </c>
      <c r="G6600" t="b">
        <v>0</v>
      </c>
      <c r="H6600" t="b">
        <v>0</v>
      </c>
      <c r="I6600" t="s">
        <v>5580</v>
      </c>
      <c r="S6600" t="str" cm="1">
        <f t="array" ref="S6600">[1]!GTranslate(I6600,"ru","en")</f>
        <v>difference feel equal love</v>
      </c>
    </row>
    <row r="6601" spans="1:19" x14ac:dyDescent="0.25">
      <c r="A6601" s="1">
        <v>6599</v>
      </c>
      <c r="B6601">
        <v>6599</v>
      </c>
      <c r="C6601" t="s">
        <v>8</v>
      </c>
      <c r="D6601" t="s">
        <v>5555</v>
      </c>
      <c r="E6601">
        <v>1210</v>
      </c>
      <c r="F6601">
        <v>14</v>
      </c>
      <c r="G6601" t="b">
        <v>0</v>
      </c>
      <c r="H6601" t="b">
        <v>0</v>
      </c>
      <c r="I6601" t="s">
        <v>5581</v>
      </c>
      <c r="S6601" t="str" cm="1">
        <f t="array" ref="S6601">[1]!GTranslate(I6601,"ru","en")</f>
        <v>want your lip to touch</v>
      </c>
    </row>
    <row r="6602" spans="1:19" x14ac:dyDescent="0.25">
      <c r="A6602" s="1">
        <v>6600</v>
      </c>
      <c r="B6602">
        <v>6600</v>
      </c>
      <c r="C6602" t="s">
        <v>8</v>
      </c>
      <c r="D6602" t="s">
        <v>5555</v>
      </c>
      <c r="E6602">
        <v>1084</v>
      </c>
      <c r="F6602">
        <v>8</v>
      </c>
      <c r="G6602" t="b">
        <v>0</v>
      </c>
      <c r="H6602" t="b">
        <v>0</v>
      </c>
      <c r="I6602" t="s">
        <v>5582</v>
      </c>
      <c r="S6602" t="str" cm="1">
        <f t="array" ref="S6602">[1]!GTranslate(I6602,"ru","en")</f>
        <v>mutual jealousy</v>
      </c>
    </row>
    <row r="6603" spans="1:19" x14ac:dyDescent="0.25">
      <c r="A6603" s="1">
        <v>6601</v>
      </c>
      <c r="B6603">
        <v>6601</v>
      </c>
      <c r="C6603" t="s">
        <v>8</v>
      </c>
      <c r="D6603" t="s">
        <v>5555</v>
      </c>
      <c r="E6603">
        <v>1343</v>
      </c>
      <c r="F6603">
        <v>13</v>
      </c>
      <c r="G6603" t="b">
        <v>0</v>
      </c>
      <c r="H6603" t="b">
        <v>0</v>
      </c>
      <c r="I6603" t="s">
        <v>5583</v>
      </c>
      <c r="S6603" t="str" cm="1">
        <f t="array" ref="S6603">[1]!GTranslate(I6603,"ru","en")</f>
        <v>century 100 year decade 10 year five year 5 year eternal love 2 week your diet 1 day</v>
      </c>
    </row>
    <row r="6604" spans="1:19" x14ac:dyDescent="0.25">
      <c r="A6604" s="1">
        <v>6602</v>
      </c>
      <c r="B6604">
        <v>6602</v>
      </c>
      <c r="C6604" t="s">
        <v>8</v>
      </c>
      <c r="D6604" t="s">
        <v>5555</v>
      </c>
      <c r="E6604">
        <v>1633</v>
      </c>
      <c r="F6604">
        <v>19</v>
      </c>
      <c r="G6604" t="b">
        <v>0</v>
      </c>
      <c r="H6604" t="b">
        <v>0</v>
      </c>
      <c r="I6604" t="s">
        <v>5584</v>
      </c>
      <c r="S6604" t="str" cm="1">
        <f t="array" ref="S6604">[1]!GTranslate(I6604,"ru","en")</f>
        <v>visit often page shoot the whole like Lzya</v>
      </c>
    </row>
    <row r="6605" spans="1:19" x14ac:dyDescent="0.25">
      <c r="A6605" s="1">
        <v>6603</v>
      </c>
      <c r="B6605">
        <v>6603</v>
      </c>
      <c r="C6605" t="s">
        <v>8</v>
      </c>
      <c r="D6605" t="s">
        <v>5555</v>
      </c>
      <c r="E6605">
        <v>1282</v>
      </c>
      <c r="F6605">
        <v>23</v>
      </c>
      <c r="G6605" t="b">
        <v>0</v>
      </c>
      <c r="H6605" t="b">
        <v>0</v>
      </c>
      <c r="I6605" t="s">
        <v>5178</v>
      </c>
      <c r="S6605" t="str" cm="1">
        <f t="array" ref="S6605">[1]!GTranslate(I6605,"ru","en")</f>
        <v>love nobody right</v>
      </c>
    </row>
    <row r="6606" spans="1:19" x14ac:dyDescent="0.25">
      <c r="A6606" s="1">
        <v>6604</v>
      </c>
      <c r="B6606">
        <v>6604</v>
      </c>
      <c r="C6606" t="s">
        <v>8</v>
      </c>
      <c r="D6606" t="s">
        <v>5585</v>
      </c>
      <c r="E6606">
        <v>1183</v>
      </c>
      <c r="F6606">
        <v>10</v>
      </c>
      <c r="G6606" t="b">
        <v>0</v>
      </c>
      <c r="H6606" t="b">
        <v>0</v>
      </c>
      <c r="I6606" t="s">
        <v>5586</v>
      </c>
      <c r="S6606" t="str" cm="1">
        <f t="array" ref="S6606">[1]!GTranslate(I6606,"ru","en")</f>
        <v>give a flower allergy die</v>
      </c>
    </row>
    <row r="6607" spans="1:19" x14ac:dyDescent="0.25">
      <c r="A6607" s="1">
        <v>6605</v>
      </c>
      <c r="B6607">
        <v>6605</v>
      </c>
      <c r="C6607" t="s">
        <v>8</v>
      </c>
      <c r="D6607" t="s">
        <v>5585</v>
      </c>
      <c r="E6607">
        <v>1341</v>
      </c>
      <c r="F6607">
        <v>21</v>
      </c>
      <c r="G6607" t="b">
        <v>0</v>
      </c>
      <c r="H6607" t="b">
        <v>0</v>
      </c>
      <c r="I6607" t="s">
        <v>5587</v>
      </c>
      <c r="S6607" t="str" cm="1">
        <f t="array" ref="S6607">[1]!GTranslate(I6607,"ru","en")</f>
        <v>love sarcasm love forest different package leave</v>
      </c>
    </row>
    <row r="6608" spans="1:19" x14ac:dyDescent="0.25">
      <c r="A6608" s="1">
        <v>6606</v>
      </c>
      <c r="B6608">
        <v>6606</v>
      </c>
      <c r="C6608" t="s">
        <v>8</v>
      </c>
      <c r="D6608" t="s">
        <v>5585</v>
      </c>
      <c r="E6608">
        <v>1965</v>
      </c>
      <c r="F6608">
        <v>19</v>
      </c>
      <c r="G6608" t="b">
        <v>0</v>
      </c>
      <c r="H6608" t="b">
        <v>0</v>
      </c>
      <c r="I6608" t="s">
        <v>5588</v>
      </c>
      <c r="S6608" t="str" cm="1">
        <f t="array" ref="S6608">[1]!GTranslate(I6608,"ru","en")</f>
        <v>word cool chick case 9 house</v>
      </c>
    </row>
    <row r="6609" spans="1:19" x14ac:dyDescent="0.25">
      <c r="A6609" s="1">
        <v>6607</v>
      </c>
      <c r="B6609">
        <v>6607</v>
      </c>
      <c r="C6609" t="s">
        <v>8</v>
      </c>
      <c r="D6609" t="s">
        <v>5585</v>
      </c>
      <c r="E6609">
        <v>1741</v>
      </c>
      <c r="F6609">
        <v>19</v>
      </c>
      <c r="G6609" t="b">
        <v>0</v>
      </c>
      <c r="H6609" t="b">
        <v>0</v>
      </c>
      <c r="I6609" t="s">
        <v>180</v>
      </c>
      <c r="S6609" t="str" cm="1">
        <f t="array" ref="S6609">[1]!GTranslate(I6609,"ru","en")</f>
        <v>climb open</v>
      </c>
    </row>
    <row r="6610" spans="1:19" x14ac:dyDescent="0.25">
      <c r="A6610" s="1">
        <v>6608</v>
      </c>
      <c r="B6610">
        <v>6608</v>
      </c>
      <c r="C6610" t="s">
        <v>8</v>
      </c>
      <c r="D6610" t="s">
        <v>5585</v>
      </c>
      <c r="E6610">
        <v>1088</v>
      </c>
      <c r="F6610">
        <v>10</v>
      </c>
      <c r="G6610" t="b">
        <v>0</v>
      </c>
      <c r="H6610" t="b">
        <v>0</v>
      </c>
      <c r="I6610" t="s">
        <v>4549</v>
      </c>
      <c r="S6610" t="str" cm="1">
        <f t="array" ref="S6610">[1]!GTranslate(I6610,"ru","en")</f>
        <v>your silence is a grammatical error</v>
      </c>
    </row>
    <row r="6611" spans="1:19" x14ac:dyDescent="0.25">
      <c r="A6611" s="1">
        <v>6609</v>
      </c>
      <c r="B6611">
        <v>6609</v>
      </c>
      <c r="C6611" t="s">
        <v>8</v>
      </c>
      <c r="D6611" t="s">
        <v>5585</v>
      </c>
      <c r="E6611">
        <v>1406</v>
      </c>
      <c r="F6611">
        <v>16</v>
      </c>
      <c r="G6611" t="b">
        <v>0</v>
      </c>
      <c r="H6611" t="b">
        <v>0</v>
      </c>
      <c r="I6611" t="s">
        <v>5589</v>
      </c>
      <c r="S6611" t="str" cm="1">
        <f t="array" ref="S6611">[1]!GTranslate(I6611,"ru","en")</f>
        <v>love joke satan</v>
      </c>
    </row>
    <row r="6612" spans="1:19" x14ac:dyDescent="0.25">
      <c r="A6612" s="1">
        <v>6610</v>
      </c>
      <c r="B6612">
        <v>6610</v>
      </c>
      <c r="C6612" t="s">
        <v>8</v>
      </c>
      <c r="D6612" t="s">
        <v>5585</v>
      </c>
      <c r="E6612">
        <v>1108</v>
      </c>
      <c r="F6612">
        <v>21</v>
      </c>
      <c r="G6612" t="b">
        <v>0</v>
      </c>
      <c r="H6612" t="b">
        <v>0</v>
      </c>
      <c r="I6612" t="s">
        <v>5590</v>
      </c>
      <c r="S6612" t="str" cm="1">
        <f t="array" ref="S6612">[1]!GTranslate(I6612,"ru","en")</f>
        <v>get used to forget</v>
      </c>
    </row>
    <row r="6613" spans="1:19" x14ac:dyDescent="0.25">
      <c r="A6613" s="1">
        <v>6611</v>
      </c>
      <c r="B6613">
        <v>6611</v>
      </c>
      <c r="C6613" t="s">
        <v>8</v>
      </c>
      <c r="D6613" t="s">
        <v>5585</v>
      </c>
      <c r="E6613">
        <v>1026</v>
      </c>
      <c r="F6613">
        <v>7</v>
      </c>
      <c r="G6613" t="b">
        <v>0</v>
      </c>
      <c r="H6613" t="b">
        <v>0</v>
      </c>
      <c r="I6613" t="s">
        <v>4275</v>
      </c>
      <c r="S6613" t="str" cm="1">
        <f t="array" ref="S6613">[1]!GTranslate(I6613,"ru","en")</f>
        <v>know to see everywhere</v>
      </c>
    </row>
    <row r="6614" spans="1:19" x14ac:dyDescent="0.25">
      <c r="A6614" s="1">
        <v>6612</v>
      </c>
      <c r="B6614">
        <v>6612</v>
      </c>
      <c r="C6614" t="s">
        <v>8</v>
      </c>
      <c r="D6614" t="s">
        <v>5585</v>
      </c>
      <c r="E6614">
        <v>843</v>
      </c>
      <c r="F6614">
        <v>5</v>
      </c>
      <c r="G6614" t="b">
        <v>0</v>
      </c>
      <c r="H6614" t="b">
        <v>0</v>
      </c>
      <c r="I6614" t="s">
        <v>5591</v>
      </c>
      <c r="S6614" t="str" cm="1">
        <f t="array" ref="S6614">[1]!GTranslate(I6614,"ru","en")</f>
        <v>parting habit</v>
      </c>
    </row>
    <row r="6615" spans="1:19" x14ac:dyDescent="0.25">
      <c r="A6615" s="1">
        <v>6613</v>
      </c>
      <c r="B6615">
        <v>6613</v>
      </c>
      <c r="C6615" t="s">
        <v>8</v>
      </c>
      <c r="D6615" t="s">
        <v>5585</v>
      </c>
      <c r="E6615">
        <v>929</v>
      </c>
      <c r="F6615">
        <v>13</v>
      </c>
      <c r="G6615" t="b">
        <v>0</v>
      </c>
      <c r="H6615" t="b">
        <v>0</v>
      </c>
      <c r="I6615" t="s">
        <v>5592</v>
      </c>
      <c r="S6615" t="str" cm="1">
        <f t="array" ref="S6615">[1]!GTranslate(I6615,"ru","en")</f>
        <v>feed doshirak</v>
      </c>
    </row>
    <row r="6616" spans="1:19" x14ac:dyDescent="0.25">
      <c r="A6616" s="1">
        <v>6614</v>
      </c>
      <c r="B6616">
        <v>6614</v>
      </c>
      <c r="C6616" t="s">
        <v>8</v>
      </c>
      <c r="D6616" t="s">
        <v>5585</v>
      </c>
      <c r="E6616">
        <v>1450</v>
      </c>
      <c r="F6616">
        <v>5</v>
      </c>
      <c r="G6616" t="b">
        <v>0</v>
      </c>
      <c r="H6616" t="b">
        <v>0</v>
      </c>
      <c r="I6616" t="s">
        <v>5593</v>
      </c>
      <c r="S6616" t="str" cm="1">
        <f t="array" ref="S6616">[1]!GTranslate(I6616,"ru","en")</f>
        <v>mind your touch</v>
      </c>
    </row>
    <row r="6617" spans="1:19" x14ac:dyDescent="0.25">
      <c r="A6617" s="1">
        <v>6615</v>
      </c>
      <c r="B6617">
        <v>6615</v>
      </c>
      <c r="C6617" t="s">
        <v>8</v>
      </c>
      <c r="D6617" t="s">
        <v>5585</v>
      </c>
      <c r="E6617">
        <v>1108</v>
      </c>
      <c r="F6617">
        <v>7</v>
      </c>
      <c r="G6617" t="b">
        <v>0</v>
      </c>
      <c r="H6617" t="b">
        <v>0</v>
      </c>
      <c r="I6617" t="s">
        <v>5594</v>
      </c>
      <c r="S6617" t="str" cm="1">
        <f t="array" ref="S6617">[1]!GTranslate(I6617,"ru","en")</f>
        <v>give call your name give fag</v>
      </c>
    </row>
    <row r="6618" spans="1:19" x14ac:dyDescent="0.25">
      <c r="A6618" s="1">
        <v>6616</v>
      </c>
      <c r="B6618">
        <v>6616</v>
      </c>
      <c r="C6618" t="s">
        <v>8</v>
      </c>
      <c r="D6618" t="s">
        <v>5585</v>
      </c>
      <c r="E6618">
        <v>964</v>
      </c>
      <c r="F6618">
        <v>1</v>
      </c>
      <c r="G6618" t="b">
        <v>0</v>
      </c>
      <c r="H6618" t="b">
        <v>0</v>
      </c>
      <c r="I6618" t="s">
        <v>5595</v>
      </c>
      <c r="S6618" t="str" cm="1">
        <f t="array" ref="S6618">[1]!GTranslate(I6618,"ru","en")</f>
        <v>exchange fat plump</v>
      </c>
    </row>
    <row r="6619" spans="1:19" x14ac:dyDescent="0.25">
      <c r="A6619" s="1">
        <v>6617</v>
      </c>
      <c r="B6619">
        <v>6617</v>
      </c>
      <c r="C6619" t="s">
        <v>8</v>
      </c>
      <c r="D6619" t="s">
        <v>5585</v>
      </c>
      <c r="E6619">
        <v>1119</v>
      </c>
      <c r="F6619">
        <v>10</v>
      </c>
      <c r="G6619" t="b">
        <v>0</v>
      </c>
      <c r="H6619" t="b">
        <v>0</v>
      </c>
      <c r="I6619" t="s">
        <v>5596</v>
      </c>
      <c r="S6619" t="str" cm="1">
        <f t="array" ref="S6619">[1]!GTranslate(I6619,"ru","en")</f>
        <v>fat fucking penguin</v>
      </c>
    </row>
    <row r="6620" spans="1:19" x14ac:dyDescent="0.25">
      <c r="A6620" s="1">
        <v>6618</v>
      </c>
      <c r="B6620">
        <v>6618</v>
      </c>
      <c r="C6620" t="s">
        <v>8</v>
      </c>
      <c r="D6620" t="s">
        <v>5585</v>
      </c>
      <c r="E6620">
        <v>1091</v>
      </c>
      <c r="F6620">
        <v>5</v>
      </c>
      <c r="G6620" t="b">
        <v>0</v>
      </c>
      <c r="H6620" t="b">
        <v>0</v>
      </c>
      <c r="I6620" t="s">
        <v>5597</v>
      </c>
      <c r="S6620" t="str" cm="1">
        <f t="array" ref="S6620">[1]!GTranslate(I6620,"ru","en")</f>
        <v>whore talk whore funny</v>
      </c>
    </row>
    <row r="6621" spans="1:19" x14ac:dyDescent="0.25">
      <c r="A6621" s="1">
        <v>6619</v>
      </c>
      <c r="B6621">
        <v>6619</v>
      </c>
      <c r="C6621" t="s">
        <v>8</v>
      </c>
      <c r="D6621" t="s">
        <v>5585</v>
      </c>
      <c r="E6621">
        <v>1336</v>
      </c>
      <c r="F6621">
        <v>11</v>
      </c>
      <c r="G6621" t="b">
        <v>0</v>
      </c>
      <c r="H6621" t="b">
        <v>0</v>
      </c>
      <c r="I6621" t="s">
        <v>5598</v>
      </c>
      <c r="S6621" t="str" cm="1">
        <f t="array" ref="S6621">[1]!GTranslate(I6621,"ru","en")</f>
        <v>love)))) no one is your friend online no</v>
      </c>
    </row>
    <row r="6622" spans="1:19" x14ac:dyDescent="0.25">
      <c r="A6622" s="1">
        <v>6620</v>
      </c>
      <c r="B6622">
        <v>6620</v>
      </c>
      <c r="C6622" t="s">
        <v>8</v>
      </c>
      <c r="D6622" t="s">
        <v>5585</v>
      </c>
      <c r="E6622">
        <v>1387</v>
      </c>
      <c r="F6622">
        <v>21</v>
      </c>
      <c r="G6622" t="b">
        <v>0</v>
      </c>
      <c r="H6622" t="b">
        <v>0</v>
      </c>
      <c r="I6622" t="s">
        <v>5599</v>
      </c>
      <c r="S6622" t="str" cm="1">
        <f t="array" ref="S6622">[1]!GTranslate(I6622,"ru","en")</f>
        <v>sadness sad sad gr oh go sing chtol</v>
      </c>
    </row>
    <row r="6623" spans="1:19" x14ac:dyDescent="0.25">
      <c r="A6623" s="1">
        <v>6621</v>
      </c>
      <c r="B6623">
        <v>6621</v>
      </c>
      <c r="C6623" t="s">
        <v>8</v>
      </c>
      <c r="D6623" t="s">
        <v>5585</v>
      </c>
      <c r="E6623">
        <v>945</v>
      </c>
      <c r="F6623">
        <v>4</v>
      </c>
      <c r="G6623" t="b">
        <v>0</v>
      </c>
      <c r="H6623" t="b">
        <v>0</v>
      </c>
      <c r="I6623" t="s">
        <v>5327</v>
      </c>
      <c r="S6623" t="str" cm="1">
        <f t="array" ref="S6623">[1]!GTranslate(I6623,"ru","en")</f>
        <v>give your heart back bitch</v>
      </c>
    </row>
    <row r="6624" spans="1:19" x14ac:dyDescent="0.25">
      <c r="A6624" s="1">
        <v>6622</v>
      </c>
      <c r="B6624">
        <v>6622</v>
      </c>
      <c r="C6624" t="s">
        <v>8</v>
      </c>
      <c r="D6624" t="s">
        <v>5585</v>
      </c>
      <c r="E6624">
        <v>1987</v>
      </c>
      <c r="F6624">
        <v>26</v>
      </c>
      <c r="G6624" t="b">
        <v>0</v>
      </c>
      <c r="H6624" t="b">
        <v>0</v>
      </c>
      <c r="I6624" t="s">
        <v>5600</v>
      </c>
      <c r="S6624" t="str" cm="1">
        <f t="array" ref="S6624">[1]!GTranslate(I6624,"ru","en")</f>
        <v>all bitches move gelik gelik</v>
      </c>
    </row>
    <row r="6625" spans="1:19" x14ac:dyDescent="0.25">
      <c r="A6625" s="1">
        <v>6623</v>
      </c>
      <c r="B6625">
        <v>6623</v>
      </c>
      <c r="C6625" t="s">
        <v>8</v>
      </c>
      <c r="D6625" t="s">
        <v>5585</v>
      </c>
      <c r="E6625">
        <v>1219</v>
      </c>
      <c r="F6625">
        <v>8</v>
      </c>
      <c r="G6625" t="b">
        <v>0</v>
      </c>
      <c r="H6625" t="b">
        <v>0</v>
      </c>
      <c r="I6625" t="s">
        <v>5601</v>
      </c>
      <c r="S6625" t="str" cm="1">
        <f t="array" ref="S6625">[1]!GTranslate(I6625,"ru","en")</f>
        <v>the only one to be able to tell your past attitude is bullshit happen</v>
      </c>
    </row>
    <row r="6626" spans="1:19" x14ac:dyDescent="0.25">
      <c r="A6626" s="1">
        <v>6624</v>
      </c>
      <c r="B6626">
        <v>6624</v>
      </c>
      <c r="C6626" t="s">
        <v>8</v>
      </c>
      <c r="D6626" t="s">
        <v>5585</v>
      </c>
      <c r="E6626">
        <v>2057</v>
      </c>
      <c r="F6626">
        <v>29</v>
      </c>
      <c r="G6626" t="b">
        <v>0</v>
      </c>
      <c r="H6626" t="b">
        <v>0</v>
      </c>
      <c r="I6626" t="s">
        <v>5602</v>
      </c>
      <c r="S6626" t="str" cm="1">
        <f t="array" ref="S6626">[1]!GTranslate(I6626,"ru","en")</f>
        <v>business personal life is a matter of trying to humiliate</v>
      </c>
    </row>
    <row r="6627" spans="1:19" x14ac:dyDescent="0.25">
      <c r="A6627" s="1">
        <v>6625</v>
      </c>
      <c r="B6627">
        <v>6625</v>
      </c>
      <c r="C6627" t="s">
        <v>8</v>
      </c>
      <c r="D6627" t="s">
        <v>5585</v>
      </c>
      <c r="E6627">
        <v>983</v>
      </c>
      <c r="F6627">
        <v>11</v>
      </c>
      <c r="G6627" t="b">
        <v>0</v>
      </c>
      <c r="H6627" t="b">
        <v>0</v>
      </c>
      <c r="I6627" t="s">
        <v>5603</v>
      </c>
      <c r="S6627" t="str" cm="1">
        <f t="array" ref="S6627">[1]!GTranslate(I6627,"ru","en")</f>
        <v>love brains fuck love fuck walk</v>
      </c>
    </row>
    <row r="6628" spans="1:19" x14ac:dyDescent="0.25">
      <c r="A6628" s="1">
        <v>6626</v>
      </c>
      <c r="B6628">
        <v>6626</v>
      </c>
      <c r="C6628" t="s">
        <v>8</v>
      </c>
      <c r="D6628" t="s">
        <v>5585</v>
      </c>
      <c r="E6628">
        <v>1867</v>
      </c>
      <c r="F6628">
        <v>24</v>
      </c>
      <c r="G6628" t="b">
        <v>0</v>
      </c>
      <c r="H6628" t="b">
        <v>0</v>
      </c>
      <c r="I6628" t="s">
        <v>5604</v>
      </c>
      <c r="S6628" t="str" cm="1">
        <f t="array" ref="S6628">[1]!GTranslate(I6628,"ru","en")</f>
        <v>love the house</v>
      </c>
    </row>
    <row r="6629" spans="1:19" x14ac:dyDescent="0.25">
      <c r="A6629" s="1">
        <v>6627</v>
      </c>
      <c r="B6629">
        <v>6627</v>
      </c>
      <c r="C6629" t="s">
        <v>8</v>
      </c>
      <c r="D6629" t="s">
        <v>5585</v>
      </c>
      <c r="E6629">
        <v>660</v>
      </c>
      <c r="F6629">
        <v>5</v>
      </c>
      <c r="G6629" t="b">
        <v>0</v>
      </c>
      <c r="H6629" t="b">
        <v>0</v>
      </c>
      <c r="I6629" t="s">
        <v>5605</v>
      </c>
      <c r="S6629" t="str" cm="1">
        <f t="array" ref="S6629">[1]!GTranslate(I6629,"ru","en")</f>
        <v>understand nothing to say</v>
      </c>
    </row>
    <row r="6630" spans="1:19" x14ac:dyDescent="0.25">
      <c r="A6630" s="1">
        <v>6628</v>
      </c>
      <c r="B6630">
        <v>6628</v>
      </c>
      <c r="C6630" t="s">
        <v>8</v>
      </c>
      <c r="D6630" t="s">
        <v>5585</v>
      </c>
      <c r="E6630">
        <v>1212</v>
      </c>
      <c r="F6630">
        <v>13</v>
      </c>
      <c r="G6630" t="b">
        <v>0</v>
      </c>
      <c r="H6630" t="b">
        <v>0</v>
      </c>
      <c r="I6630" t="s">
        <v>5606</v>
      </c>
      <c r="S6630" t="str" cm="1">
        <f t="array" ref="S6630">[1]!GTranslate(I6630,"ru","en")</f>
        <v>romeo juliet sid nancy bonnie clyde edward bella plump</v>
      </c>
    </row>
    <row r="6631" spans="1:19" x14ac:dyDescent="0.25">
      <c r="A6631" s="1">
        <v>6629</v>
      </c>
      <c r="B6631">
        <v>6629</v>
      </c>
      <c r="C6631" t="s">
        <v>8</v>
      </c>
      <c r="D6631" t="s">
        <v>5585</v>
      </c>
      <c r="E6631">
        <v>2240</v>
      </c>
      <c r="F6631">
        <v>44</v>
      </c>
      <c r="G6631" t="b">
        <v>0</v>
      </c>
      <c r="H6631" t="b">
        <v>0</v>
      </c>
      <c r="I6631" t="s">
        <v>5607</v>
      </c>
      <c r="S6631" t="str" cm="1">
        <f t="array" ref="S6631">[1]!GTranslate(I6631,"ru","en")</f>
        <v>make the happiest person light tell mom</v>
      </c>
    </row>
    <row r="6632" spans="1:19" x14ac:dyDescent="0.25">
      <c r="A6632" s="1">
        <v>6630</v>
      </c>
      <c r="B6632">
        <v>6630</v>
      </c>
      <c r="C6632" t="s">
        <v>8</v>
      </c>
      <c r="D6632" t="s">
        <v>5585</v>
      </c>
      <c r="E6632">
        <v>965</v>
      </c>
      <c r="F6632">
        <v>12</v>
      </c>
      <c r="G6632" t="b">
        <v>0</v>
      </c>
      <c r="H6632" t="b">
        <v>0</v>
      </c>
      <c r="I6632" t="s">
        <v>5608</v>
      </c>
      <c r="S6632" t="str" cm="1">
        <f t="array" ref="S6632">[1]!GTranslate(I6632,"ru","en")</f>
        <v>cunt getting whole</v>
      </c>
    </row>
    <row r="6633" spans="1:19" x14ac:dyDescent="0.25">
      <c r="A6633" s="1">
        <v>6631</v>
      </c>
      <c r="B6633">
        <v>6631</v>
      </c>
      <c r="C6633" t="s">
        <v>8</v>
      </c>
      <c r="D6633" t="s">
        <v>5585</v>
      </c>
      <c r="E6633">
        <v>1871</v>
      </c>
      <c r="F6633">
        <v>28</v>
      </c>
      <c r="G6633" t="b">
        <v>0</v>
      </c>
      <c r="H6633" t="b">
        <v>0</v>
      </c>
      <c r="I6633" t="s">
        <v>5609</v>
      </c>
      <c r="S6633" t="str" cm="1">
        <f t="array" ref="S6633">[1]!GTranslate(I6633,"ru","en")</f>
        <v>a cat</v>
      </c>
    </row>
    <row r="6634" spans="1:19" x14ac:dyDescent="0.25">
      <c r="A6634" s="1">
        <v>6632</v>
      </c>
      <c r="B6634">
        <v>6632</v>
      </c>
      <c r="C6634" t="s">
        <v>8</v>
      </c>
      <c r="D6634" t="s">
        <v>5585</v>
      </c>
      <c r="E6634">
        <v>1177</v>
      </c>
      <c r="F6634">
        <v>12</v>
      </c>
      <c r="G6634" t="b">
        <v>0</v>
      </c>
      <c r="H6634" t="b">
        <v>0</v>
      </c>
      <c r="I6634" t="s">
        <v>5610</v>
      </c>
      <c r="S6634" t="str" cm="1">
        <f t="array" ref="S6634">[1]!GTranslate(I6634,"ru","en")</f>
        <v>worry appearance is the only one ready to offer the world</v>
      </c>
    </row>
    <row r="6635" spans="1:19" x14ac:dyDescent="0.25">
      <c r="A6635" s="1">
        <v>6633</v>
      </c>
      <c r="B6635">
        <v>6633</v>
      </c>
      <c r="C6635" t="s">
        <v>8</v>
      </c>
      <c r="D6635" t="s">
        <v>5585</v>
      </c>
      <c r="E6635">
        <v>1563</v>
      </c>
      <c r="F6635">
        <v>18</v>
      </c>
      <c r="G6635" t="b">
        <v>0</v>
      </c>
      <c r="H6635" t="b">
        <v>0</v>
      </c>
      <c r="I6635" t="s">
        <v>5611</v>
      </c>
      <c r="S6635" t="str" cm="1">
        <f t="array" ref="S6635">[1]!GTranslate(I6635,"ru","en")</f>
        <v>get fucked up</v>
      </c>
    </row>
    <row r="6636" spans="1:19" x14ac:dyDescent="0.25">
      <c r="A6636" s="1">
        <v>6634</v>
      </c>
      <c r="B6636">
        <v>6634</v>
      </c>
      <c r="C6636" t="s">
        <v>8</v>
      </c>
      <c r="D6636" t="s">
        <v>5585</v>
      </c>
      <c r="E6636">
        <v>845</v>
      </c>
      <c r="F6636">
        <v>4</v>
      </c>
      <c r="G6636" t="b">
        <v>0</v>
      </c>
      <c r="H6636" t="b">
        <v>0</v>
      </c>
      <c r="I6636" t="s">
        <v>5612</v>
      </c>
      <c r="S6636" t="str" cm="1">
        <f t="array" ref="S6636">[1]!GTranslate(I6636,"ru","en")</f>
        <v>resurrect the morning</v>
      </c>
    </row>
    <row r="6637" spans="1:19" x14ac:dyDescent="0.25">
      <c r="A6637" s="1">
        <v>6635</v>
      </c>
      <c r="B6637">
        <v>6635</v>
      </c>
      <c r="C6637" t="s">
        <v>8</v>
      </c>
      <c r="D6637" t="s">
        <v>5585</v>
      </c>
      <c r="E6637">
        <v>1319</v>
      </c>
      <c r="F6637">
        <v>8</v>
      </c>
      <c r="G6637" t="b">
        <v>0</v>
      </c>
      <c r="H6637" t="b">
        <v>0</v>
      </c>
      <c r="I6637" t="s">
        <v>5613</v>
      </c>
      <c r="S6637" t="str" cm="1">
        <f t="array" ref="S6637">[1]!GTranslate(I6637,"ru","en")</f>
        <v>mom walk face zip up</v>
      </c>
    </row>
    <row r="6638" spans="1:19" x14ac:dyDescent="0.25">
      <c r="A6638" s="1">
        <v>6636</v>
      </c>
      <c r="B6638">
        <v>6636</v>
      </c>
      <c r="C6638" t="s">
        <v>8</v>
      </c>
      <c r="D6638" t="s">
        <v>5585</v>
      </c>
      <c r="E6638">
        <v>1492</v>
      </c>
      <c r="F6638">
        <v>11</v>
      </c>
      <c r="G6638" t="b">
        <v>0</v>
      </c>
      <c r="H6638" t="b">
        <v>0</v>
      </c>
      <c r="I6638" t="s">
        <v>5614</v>
      </c>
      <c r="S6638" t="str" cm="1">
        <f t="array" ref="S6638">[1]!GTranslate(I6638,"ru","en")</f>
        <v>beckon lip</v>
      </c>
    </row>
    <row r="6639" spans="1:19" x14ac:dyDescent="0.25">
      <c r="A6639" s="1">
        <v>6637</v>
      </c>
      <c r="B6639">
        <v>6637</v>
      </c>
      <c r="C6639" t="s">
        <v>8</v>
      </c>
      <c r="D6639" t="s">
        <v>5585</v>
      </c>
      <c r="E6639">
        <v>977</v>
      </c>
      <c r="F6639">
        <v>4</v>
      </c>
      <c r="G6639" t="b">
        <v>0</v>
      </c>
      <c r="H6639" t="b">
        <v>0</v>
      </c>
      <c r="I6639" t="s">
        <v>5615</v>
      </c>
      <c r="S6639" t="str" cm="1">
        <f t="array" ref="S6639">[1]!GTranslate(I6639,"ru","en")</f>
        <v>ads last long your attitude</v>
      </c>
    </row>
    <row r="6640" spans="1:19" x14ac:dyDescent="0.25">
      <c r="A6640" s="1">
        <v>6638</v>
      </c>
      <c r="B6640">
        <v>6638</v>
      </c>
      <c r="C6640" t="s">
        <v>8</v>
      </c>
      <c r="D6640" t="s">
        <v>5585</v>
      </c>
      <c r="E6640">
        <v>1386</v>
      </c>
      <c r="F6640">
        <v>14</v>
      </c>
      <c r="G6640" t="b">
        <v>0</v>
      </c>
      <c r="H6640" t="b">
        <v>0</v>
      </c>
      <c r="I6640" t="s">
        <v>5616</v>
      </c>
      <c r="S6640" t="str" cm="1">
        <f t="array" ref="S6640">[1]!GTranslate(I6640,"ru","en")</f>
        <v>mom get drunk hat dress cunt underage</v>
      </c>
    </row>
    <row r="6641" spans="1:19" x14ac:dyDescent="0.25">
      <c r="A6641" s="1">
        <v>6639</v>
      </c>
      <c r="B6641">
        <v>6639</v>
      </c>
      <c r="C6641" t="s">
        <v>8</v>
      </c>
      <c r="D6641" t="s">
        <v>5585</v>
      </c>
      <c r="E6641">
        <v>1324</v>
      </c>
      <c r="F6641">
        <v>15</v>
      </c>
      <c r="G6641" t="b">
        <v>0</v>
      </c>
      <c r="H6641" t="b">
        <v>0</v>
      </c>
      <c r="I6641" t="s">
        <v>5617</v>
      </c>
      <c r="S6641" t="str" cm="1">
        <f t="array" ref="S6641">[1]!GTranslate(I6641,"ru","en")</f>
        <v>real fear is 25 miss call mommy</v>
      </c>
    </row>
    <row r="6642" spans="1:19" x14ac:dyDescent="0.25">
      <c r="A6642" s="1">
        <v>6640</v>
      </c>
      <c r="B6642">
        <v>6640</v>
      </c>
      <c r="C6642" t="s">
        <v>8</v>
      </c>
      <c r="D6642" t="s">
        <v>5585</v>
      </c>
      <c r="E6642">
        <v>987</v>
      </c>
      <c r="F6642">
        <v>9</v>
      </c>
      <c r="G6642" t="b">
        <v>0</v>
      </c>
      <c r="H6642" t="b">
        <v>0</v>
      </c>
      <c r="I6642" t="s">
        <v>5618</v>
      </c>
      <c r="S6642" t="str" cm="1">
        <f t="array" ref="S6642">[1]!GTranslate(I6642,"ru","en")</f>
        <v>face familiar send the fuck early</v>
      </c>
    </row>
    <row r="6643" spans="1:19" x14ac:dyDescent="0.25">
      <c r="A6643" s="1">
        <v>6641</v>
      </c>
      <c r="B6643">
        <v>6641</v>
      </c>
      <c r="C6643" t="s">
        <v>8</v>
      </c>
      <c r="D6643" t="s">
        <v>5619</v>
      </c>
      <c r="E6643">
        <v>1014</v>
      </c>
      <c r="F6643">
        <v>12</v>
      </c>
      <c r="G6643" t="b">
        <v>0</v>
      </c>
      <c r="H6643" t="b">
        <v>0</v>
      </c>
      <c r="I6643" t="s">
        <v>5620</v>
      </c>
      <c r="S6643" t="str" cm="1">
        <f t="array" ref="S6643">[1]!GTranslate(I6643,"ru","en")</f>
        <v>miracle happen shit happen</v>
      </c>
    </row>
    <row r="6644" spans="1:19" x14ac:dyDescent="0.25">
      <c r="A6644" s="1">
        <v>6642</v>
      </c>
      <c r="B6644">
        <v>6642</v>
      </c>
      <c r="C6644" t="s">
        <v>8</v>
      </c>
      <c r="D6644" t="s">
        <v>5619</v>
      </c>
      <c r="E6644">
        <v>1800</v>
      </c>
      <c r="F6644">
        <v>23</v>
      </c>
      <c r="G6644" t="b">
        <v>0</v>
      </c>
      <c r="H6644" t="b">
        <v>0</v>
      </c>
      <c r="I6644" t="s">
        <v>4881</v>
      </c>
      <c r="S6644" t="str" cm="1">
        <f t="array" ref="S6644">[1]!GTranslate(I6644,"ru","en")</f>
        <v>love princess</v>
      </c>
    </row>
    <row r="6645" spans="1:19" x14ac:dyDescent="0.25">
      <c r="A6645" s="1">
        <v>6643</v>
      </c>
      <c r="B6645">
        <v>6643</v>
      </c>
      <c r="C6645" t="s">
        <v>8</v>
      </c>
      <c r="D6645" t="s">
        <v>5619</v>
      </c>
      <c r="E6645">
        <v>962</v>
      </c>
      <c r="F6645">
        <v>8</v>
      </c>
      <c r="G6645" t="b">
        <v>0</v>
      </c>
      <c r="H6645" t="b">
        <v>0</v>
      </c>
      <c r="I6645" t="s">
        <v>5621</v>
      </c>
      <c r="S6645" t="str" cm="1">
        <f t="array" ref="S6645">[1]!GTranslate(I6645,"ru","en")</f>
        <v>fall asleep gently hug the bottle</v>
      </c>
    </row>
    <row r="6646" spans="1:19" x14ac:dyDescent="0.25">
      <c r="A6646" s="1">
        <v>6644</v>
      </c>
      <c r="B6646">
        <v>6644</v>
      </c>
      <c r="C6646" t="s">
        <v>8</v>
      </c>
      <c r="D6646" t="s">
        <v>5619</v>
      </c>
      <c r="E6646">
        <v>868</v>
      </c>
      <c r="F6646">
        <v>9</v>
      </c>
      <c r="G6646" t="b">
        <v>0</v>
      </c>
      <c r="H6646" t="b">
        <v>0</v>
      </c>
      <c r="I6646" t="s">
        <v>5622</v>
      </c>
      <c r="S6646" t="str" cm="1">
        <f t="array" ref="S6646">[1]!GTranslate(I6646,"ru","en")</f>
        <v>lie</v>
      </c>
    </row>
    <row r="6647" spans="1:19" x14ac:dyDescent="0.25">
      <c r="A6647" s="1">
        <v>6645</v>
      </c>
      <c r="B6647">
        <v>6645</v>
      </c>
      <c r="C6647" t="s">
        <v>8</v>
      </c>
      <c r="D6647" t="s">
        <v>5619</v>
      </c>
      <c r="E6647">
        <v>1326</v>
      </c>
      <c r="F6647">
        <v>17</v>
      </c>
      <c r="G6647" t="b">
        <v>0</v>
      </c>
      <c r="H6647" t="b">
        <v>0</v>
      </c>
      <c r="I6647" t="s">
        <v>1702</v>
      </c>
      <c r="S6647" t="str" cm="1">
        <f t="array" ref="S6647">[1]!GTranslate(I6647,"ru","en")</f>
        <v>your ignore to kill</v>
      </c>
    </row>
    <row r="6648" spans="1:19" x14ac:dyDescent="0.25">
      <c r="A6648" s="1">
        <v>6646</v>
      </c>
      <c r="B6648">
        <v>6646</v>
      </c>
      <c r="C6648" t="s">
        <v>8</v>
      </c>
      <c r="D6648" t="s">
        <v>5619</v>
      </c>
      <c r="E6648">
        <v>872</v>
      </c>
      <c r="F6648">
        <v>5</v>
      </c>
      <c r="G6648" t="b">
        <v>0</v>
      </c>
      <c r="H6648" t="b">
        <v>0</v>
      </c>
      <c r="I6648" t="s">
        <v>5623</v>
      </c>
      <c r="S6648" t="str" cm="1">
        <f t="array" ref="S6648">[1]!GTranslate(I6648,"ru","en")</f>
        <v>fucking</v>
      </c>
    </row>
    <row r="6649" spans="1:19" x14ac:dyDescent="0.25">
      <c r="A6649" s="1">
        <v>6647</v>
      </c>
      <c r="B6649">
        <v>6647</v>
      </c>
      <c r="C6649" t="s">
        <v>8</v>
      </c>
      <c r="D6649" t="s">
        <v>5619</v>
      </c>
      <c r="E6649">
        <v>1092</v>
      </c>
      <c r="F6649">
        <v>8</v>
      </c>
      <c r="G6649" t="b">
        <v>0</v>
      </c>
      <c r="H6649" t="b">
        <v>0</v>
      </c>
      <c r="S6649" t="e" cm="1">
        <f t="array" ref="S6649">[1]!GTranslate(I6649,"ru","en")</f>
        <v>#VALUE!</v>
      </c>
    </row>
    <row r="6650" spans="1:19" x14ac:dyDescent="0.25">
      <c r="A6650" s="1">
        <v>6648</v>
      </c>
      <c r="B6650">
        <v>6648</v>
      </c>
      <c r="C6650" t="s">
        <v>8</v>
      </c>
      <c r="D6650" t="s">
        <v>5619</v>
      </c>
      <c r="E6650">
        <v>878</v>
      </c>
      <c r="F6650">
        <v>4</v>
      </c>
      <c r="G6650" t="b">
        <v>0</v>
      </c>
      <c r="H6650" t="b">
        <v>0</v>
      </c>
      <c r="I6650" t="s">
        <v>5624</v>
      </c>
      <c r="S6650" t="str" cm="1">
        <f t="array" ref="S6650">[1]!GTranslate(I6650,"ru","en")</f>
        <v>night to remember</v>
      </c>
    </row>
    <row r="6651" spans="1:19" x14ac:dyDescent="0.25">
      <c r="A6651" s="1">
        <v>6649</v>
      </c>
      <c r="B6651">
        <v>6649</v>
      </c>
      <c r="C6651" t="s">
        <v>8</v>
      </c>
      <c r="D6651" t="s">
        <v>5619</v>
      </c>
      <c r="E6651">
        <v>889</v>
      </c>
      <c r="F6651">
        <v>9</v>
      </c>
      <c r="G6651" t="b">
        <v>0</v>
      </c>
      <c r="H6651" t="b">
        <v>0</v>
      </c>
      <c r="I6651" t="s">
        <v>5625</v>
      </c>
      <c r="S6651" t="str" cm="1">
        <f t="array" ref="S6651">[1]!GTranslate(I6651,"ru","en")</f>
        <v>meaningless</v>
      </c>
    </row>
    <row r="6652" spans="1:19" x14ac:dyDescent="0.25">
      <c r="A6652" s="1">
        <v>6650</v>
      </c>
      <c r="B6652">
        <v>6650</v>
      </c>
      <c r="C6652" t="s">
        <v>8</v>
      </c>
      <c r="D6652" t="s">
        <v>5619</v>
      </c>
      <c r="E6652">
        <v>1046</v>
      </c>
      <c r="F6652">
        <v>12</v>
      </c>
      <c r="G6652" t="b">
        <v>0</v>
      </c>
      <c r="H6652" t="b">
        <v>0</v>
      </c>
      <c r="I6652" t="s">
        <v>5626</v>
      </c>
      <c r="S6652" t="str" cm="1">
        <f t="array" ref="S6652">[1]!GTranslate(I6652,"ru","en")</f>
        <v>make you smile</v>
      </c>
    </row>
    <row r="6653" spans="1:19" x14ac:dyDescent="0.25">
      <c r="A6653" s="1">
        <v>6651</v>
      </c>
      <c r="B6653">
        <v>6651</v>
      </c>
      <c r="C6653" t="s">
        <v>8</v>
      </c>
      <c r="D6653" t="s">
        <v>5619</v>
      </c>
      <c r="E6653">
        <v>704</v>
      </c>
      <c r="F6653">
        <v>5</v>
      </c>
      <c r="G6653" t="b">
        <v>0</v>
      </c>
      <c r="H6653" t="b">
        <v>0</v>
      </c>
      <c r="I6653" t="s">
        <v>5627</v>
      </c>
      <c r="S6653" t="str" cm="1">
        <f t="array" ref="S6653">[1]!GTranslate(I6653,"ru","en")</f>
        <v>close your eyes no one open</v>
      </c>
    </row>
    <row r="6654" spans="1:19" x14ac:dyDescent="0.25">
      <c r="A6654" s="1">
        <v>6652</v>
      </c>
      <c r="B6654">
        <v>6652</v>
      </c>
      <c r="C6654" t="s">
        <v>8</v>
      </c>
      <c r="D6654" t="s">
        <v>5619</v>
      </c>
      <c r="E6654">
        <v>1268</v>
      </c>
      <c r="F6654">
        <v>6</v>
      </c>
      <c r="G6654" t="b">
        <v>0</v>
      </c>
      <c r="H6654" t="b">
        <v>0</v>
      </c>
      <c r="I6654" t="s">
        <v>4871</v>
      </c>
      <c r="S6654" t="str" cm="1">
        <f t="array" ref="S6654">[1]!GTranslate(I6654,"ru","en")</f>
        <v>the repost is sad</v>
      </c>
    </row>
    <row r="6655" spans="1:19" x14ac:dyDescent="0.25">
      <c r="A6655" s="1">
        <v>6653</v>
      </c>
      <c r="B6655">
        <v>6653</v>
      </c>
      <c r="C6655" t="s">
        <v>8</v>
      </c>
      <c r="D6655" t="s">
        <v>5619</v>
      </c>
      <c r="E6655">
        <v>1670</v>
      </c>
      <c r="F6655">
        <v>18</v>
      </c>
      <c r="G6655" t="b">
        <v>0</v>
      </c>
      <c r="H6655" t="b">
        <v>0</v>
      </c>
      <c r="I6655" t="s">
        <v>4872</v>
      </c>
      <c r="S6655" t="str" cm="1">
        <f t="array" ref="S6655">[1]!GTranslate(I6655,"ru","en")</f>
        <v>protect people anton chekhov</v>
      </c>
    </row>
    <row r="6656" spans="1:19" x14ac:dyDescent="0.25">
      <c r="A6656" s="1">
        <v>6654</v>
      </c>
      <c r="B6656">
        <v>6654</v>
      </c>
      <c r="C6656" t="s">
        <v>8</v>
      </c>
      <c r="D6656" t="s">
        <v>5619</v>
      </c>
      <c r="E6656">
        <v>1121</v>
      </c>
      <c r="F6656">
        <v>8</v>
      </c>
      <c r="G6656" t="b">
        <v>0</v>
      </c>
      <c r="H6656" t="b">
        <v>0</v>
      </c>
      <c r="I6656" t="s">
        <v>4672</v>
      </c>
      <c r="S6656" t="str" cm="1">
        <f t="array" ref="S6656">[1]!GTranslate(I6656,"ru","en")</f>
        <v>earpiece feel naked</v>
      </c>
    </row>
    <row r="6657" spans="1:19" x14ac:dyDescent="0.25">
      <c r="A6657" s="1">
        <v>6655</v>
      </c>
      <c r="B6657">
        <v>6655</v>
      </c>
      <c r="C6657" t="s">
        <v>8</v>
      </c>
      <c r="D6657" t="s">
        <v>5619</v>
      </c>
      <c r="E6657">
        <v>1137</v>
      </c>
      <c r="F6657">
        <v>11</v>
      </c>
      <c r="G6657" t="b">
        <v>0</v>
      </c>
      <c r="H6657" t="b">
        <v>0</v>
      </c>
      <c r="I6657" t="s">
        <v>5628</v>
      </c>
      <c r="S6657" t="str" cm="1">
        <f t="array" ref="S6657">[1]!GTranslate(I6657,"ru","en")</f>
        <v>mix LSD analgin headache fly away dragon</v>
      </c>
    </row>
    <row r="6658" spans="1:19" x14ac:dyDescent="0.25">
      <c r="A6658" s="1">
        <v>6656</v>
      </c>
      <c r="B6658">
        <v>6656</v>
      </c>
      <c r="C6658" t="s">
        <v>8</v>
      </c>
      <c r="D6658" t="s">
        <v>5619</v>
      </c>
      <c r="E6658">
        <v>1111</v>
      </c>
      <c r="F6658">
        <v>13</v>
      </c>
      <c r="G6658" t="b">
        <v>0</v>
      </c>
      <c r="H6658" t="b">
        <v>0</v>
      </c>
      <c r="I6658" t="s">
        <v>5149</v>
      </c>
      <c r="S6658" t="str" cm="1">
        <f t="array" ref="S6658">[1]!GTranslate(I6658,"ru","en")</f>
        <v>bad mood</v>
      </c>
    </row>
    <row r="6659" spans="1:19" x14ac:dyDescent="0.25">
      <c r="A6659" s="1">
        <v>6657</v>
      </c>
      <c r="B6659">
        <v>6657</v>
      </c>
      <c r="C6659" t="s">
        <v>8</v>
      </c>
      <c r="D6659" t="s">
        <v>5619</v>
      </c>
      <c r="E6659">
        <v>1197</v>
      </c>
      <c r="F6659">
        <v>11</v>
      </c>
      <c r="G6659" t="b">
        <v>0</v>
      </c>
      <c r="H6659" t="b">
        <v>0</v>
      </c>
      <c r="I6659" t="s">
        <v>5629</v>
      </c>
      <c r="S6659" t="str" cm="1">
        <f t="array" ref="S6659">[1]!GTranslate(I6659,"ru","en")</f>
        <v>just look like an elk soul butterfly</v>
      </c>
    </row>
    <row r="6660" spans="1:19" x14ac:dyDescent="0.25">
      <c r="A6660" s="1">
        <v>6658</v>
      </c>
      <c r="B6660">
        <v>6658</v>
      </c>
      <c r="C6660" t="s">
        <v>8</v>
      </c>
      <c r="D6660" t="s">
        <v>5619</v>
      </c>
      <c r="E6660">
        <v>1495</v>
      </c>
      <c r="F6660">
        <v>9</v>
      </c>
      <c r="G6660" t="b">
        <v>0</v>
      </c>
      <c r="H6660" t="b">
        <v>0</v>
      </c>
      <c r="I6660" t="s">
        <v>5630</v>
      </c>
      <c r="S6660" t="str" cm="1">
        <f t="array" ref="S6660">[1]!GTranslate(I6660,"ru","en")</f>
        <v>movie love wow life fucking fucked up</v>
      </c>
    </row>
    <row r="6661" spans="1:19" x14ac:dyDescent="0.25">
      <c r="A6661" s="1">
        <v>6659</v>
      </c>
      <c r="B6661">
        <v>6659</v>
      </c>
      <c r="C6661" t="s">
        <v>8</v>
      </c>
      <c r="D6661" t="s">
        <v>5619</v>
      </c>
      <c r="E6661">
        <v>830</v>
      </c>
      <c r="F6661">
        <v>8</v>
      </c>
      <c r="G6661" t="b">
        <v>0</v>
      </c>
      <c r="H6661" t="b">
        <v>0</v>
      </c>
      <c r="I6661" t="s">
        <v>5631</v>
      </c>
      <c r="S6661" t="str" cm="1">
        <f t="array" ref="S6661">[1]!GTranslate(I6661,"ru","en")</f>
        <v>sad nothing to do nothing to do sad</v>
      </c>
    </row>
    <row r="6662" spans="1:19" x14ac:dyDescent="0.25">
      <c r="A6662" s="1">
        <v>6660</v>
      </c>
      <c r="B6662">
        <v>6660</v>
      </c>
      <c r="C6662" t="s">
        <v>8</v>
      </c>
      <c r="D6662" t="s">
        <v>5619</v>
      </c>
      <c r="E6662">
        <v>2215</v>
      </c>
      <c r="F6662">
        <v>19</v>
      </c>
      <c r="G6662" t="b">
        <v>0</v>
      </c>
      <c r="H6662" t="b">
        <v>0</v>
      </c>
      <c r="I6662" t="s">
        <v>5632</v>
      </c>
      <c r="S6662" t="str" cm="1">
        <f t="array" ref="S6662">[1]!GTranslate(I6662,"ru","en")</f>
        <v>girl who fucked</v>
      </c>
    </row>
    <row r="6663" spans="1:19" x14ac:dyDescent="0.25">
      <c r="A6663" s="1">
        <v>6661</v>
      </c>
      <c r="B6663">
        <v>6661</v>
      </c>
      <c r="C6663" t="s">
        <v>8</v>
      </c>
      <c r="D6663" t="s">
        <v>5619</v>
      </c>
      <c r="E6663">
        <v>1129</v>
      </c>
      <c r="F6663">
        <v>9</v>
      </c>
      <c r="G6663" t="b">
        <v>0</v>
      </c>
      <c r="H6663" t="b">
        <v>0</v>
      </c>
      <c r="I6663" t="s">
        <v>5633</v>
      </c>
      <c r="S6663" t="str" cm="1">
        <f t="array" ref="S6663">[1]!GTranslate(I6663,"ru","en")</f>
        <v>stop it's a joke it's a joke meet minibus</v>
      </c>
    </row>
    <row r="6664" spans="1:19" x14ac:dyDescent="0.25">
      <c r="A6664" s="1">
        <v>6662</v>
      </c>
      <c r="B6664">
        <v>6662</v>
      </c>
      <c r="C6664" t="s">
        <v>8</v>
      </c>
      <c r="D6664" t="s">
        <v>5619</v>
      </c>
      <c r="E6664">
        <v>1514</v>
      </c>
      <c r="F6664">
        <v>17</v>
      </c>
      <c r="G6664" t="b">
        <v>0</v>
      </c>
      <c r="H6664" t="b">
        <v>0</v>
      </c>
      <c r="I6664" t="s">
        <v>5634</v>
      </c>
      <c r="S6664" t="str" cm="1">
        <f t="array" ref="S6664">[1]!GTranslate(I6664,"ru","en")</f>
        <v>hike really grow up familiar little friend</v>
      </c>
    </row>
    <row r="6665" spans="1:19" x14ac:dyDescent="0.25">
      <c r="A6665" s="1">
        <v>6663</v>
      </c>
      <c r="B6665">
        <v>6663</v>
      </c>
      <c r="C6665" t="s">
        <v>8</v>
      </c>
      <c r="D6665" t="s">
        <v>5619</v>
      </c>
      <c r="E6665">
        <v>1672</v>
      </c>
      <c r="F6665">
        <v>17</v>
      </c>
      <c r="G6665" t="b">
        <v>0</v>
      </c>
      <c r="H6665" t="b">
        <v>0</v>
      </c>
      <c r="I6665" t="s">
        <v>5635</v>
      </c>
      <c r="S6665" t="str" cm="1">
        <f t="array" ref="S6665">[1]!GTranslate(I6665,"ru","en")</f>
        <v>holy father sin fuck your mother fuck</v>
      </c>
    </row>
    <row r="6666" spans="1:19" x14ac:dyDescent="0.25">
      <c r="A6666" s="1">
        <v>6664</v>
      </c>
      <c r="B6666">
        <v>6664</v>
      </c>
      <c r="C6666" t="s">
        <v>8</v>
      </c>
      <c r="D6666" t="s">
        <v>5619</v>
      </c>
      <c r="E6666">
        <v>774</v>
      </c>
      <c r="F6666">
        <v>4</v>
      </c>
      <c r="G6666" t="b">
        <v>0</v>
      </c>
      <c r="H6666" t="b">
        <v>0</v>
      </c>
      <c r="I6666" t="s">
        <v>5636</v>
      </c>
      <c r="S6666" t="str" cm="1">
        <f t="array" ref="S6666">[1]!GTranslate(I6666,"ru","en")</f>
        <v>truth imperceptibly loud lie</v>
      </c>
    </row>
    <row r="6667" spans="1:19" x14ac:dyDescent="0.25">
      <c r="A6667" s="1">
        <v>6665</v>
      </c>
      <c r="B6667">
        <v>6665</v>
      </c>
      <c r="C6667" t="s">
        <v>8</v>
      </c>
      <c r="D6667" t="s">
        <v>5619</v>
      </c>
      <c r="E6667">
        <v>948</v>
      </c>
      <c r="F6667">
        <v>6</v>
      </c>
      <c r="G6667" t="b">
        <v>0</v>
      </c>
      <c r="H6667" t="b">
        <v>0</v>
      </c>
      <c r="I6667" t="s">
        <v>5637</v>
      </c>
      <c r="S6667" t="str" cm="1">
        <f t="array" ref="S6667">[1]!GTranslate(I6667,"ru","en")</f>
        <v>defendant plead guilty oh</v>
      </c>
    </row>
    <row r="6668" spans="1:19" x14ac:dyDescent="0.25">
      <c r="A6668" s="1">
        <v>6666</v>
      </c>
      <c r="B6668">
        <v>6666</v>
      </c>
      <c r="C6668" t="s">
        <v>8</v>
      </c>
      <c r="D6668" t="s">
        <v>5619</v>
      </c>
      <c r="E6668">
        <v>1555</v>
      </c>
      <c r="F6668">
        <v>14</v>
      </c>
      <c r="G6668" t="b">
        <v>0</v>
      </c>
      <c r="H6668" t="b">
        <v>0</v>
      </c>
      <c r="I6668" t="s">
        <v>5638</v>
      </c>
      <c r="S6668" t="str" cm="1">
        <f t="array" ref="S6668">[1]!GTranslate(I6668,"ru","en")</f>
        <v>let meet like your photo</v>
      </c>
    </row>
    <row r="6669" spans="1:19" x14ac:dyDescent="0.25">
      <c r="A6669" s="1">
        <v>6667</v>
      </c>
      <c r="B6669">
        <v>6667</v>
      </c>
      <c r="C6669" t="s">
        <v>8</v>
      </c>
      <c r="D6669" t="s">
        <v>5619</v>
      </c>
      <c r="E6669">
        <v>1133</v>
      </c>
      <c r="F6669">
        <v>14</v>
      </c>
      <c r="G6669" t="b">
        <v>0</v>
      </c>
      <c r="H6669" t="b">
        <v>0</v>
      </c>
      <c r="I6669" t="s">
        <v>5639</v>
      </c>
      <c r="S6669" t="str" cm="1">
        <f t="array" ref="S6669">[1]!GTranslate(I6669,"ru","en")</f>
        <v>cry psychologist laugh psychiatrist</v>
      </c>
    </row>
    <row r="6670" spans="1:19" x14ac:dyDescent="0.25">
      <c r="A6670" s="1">
        <v>6668</v>
      </c>
      <c r="B6670">
        <v>6668</v>
      </c>
      <c r="C6670" t="s">
        <v>8</v>
      </c>
      <c r="D6670" t="s">
        <v>5619</v>
      </c>
      <c r="E6670">
        <v>1932</v>
      </c>
      <c r="F6670">
        <v>10</v>
      </c>
      <c r="G6670" t="b">
        <v>0</v>
      </c>
      <c r="H6670" t="b">
        <v>0</v>
      </c>
      <c r="I6670" t="s">
        <v>5640</v>
      </c>
      <c r="S6670" t="str" cm="1">
        <f t="array" ref="S6670">[1]!GTranslate(I6670,"ru","en")</f>
        <v>how much do you weigh so far</v>
      </c>
    </row>
    <row r="6671" spans="1:19" x14ac:dyDescent="0.25">
      <c r="A6671" s="1">
        <v>6669</v>
      </c>
      <c r="B6671">
        <v>6669</v>
      </c>
      <c r="C6671" t="s">
        <v>8</v>
      </c>
      <c r="D6671" t="s">
        <v>5619</v>
      </c>
      <c r="E6671">
        <v>1295</v>
      </c>
      <c r="F6671">
        <v>11</v>
      </c>
      <c r="G6671" t="b">
        <v>0</v>
      </c>
      <c r="H6671" t="b">
        <v>0</v>
      </c>
      <c r="I6671" t="s">
        <v>5641</v>
      </c>
      <c r="S6671" t="str" cm="1">
        <f t="array" ref="S6671">[1]!GTranslate(I6671,"ru","en")</f>
        <v>love watching porn</v>
      </c>
    </row>
    <row r="6672" spans="1:19" x14ac:dyDescent="0.25">
      <c r="A6672" s="1">
        <v>6670</v>
      </c>
      <c r="B6672">
        <v>6670</v>
      </c>
      <c r="C6672" t="s">
        <v>8</v>
      </c>
      <c r="D6672" t="s">
        <v>5619</v>
      </c>
      <c r="E6672">
        <v>1460</v>
      </c>
      <c r="F6672">
        <v>12</v>
      </c>
      <c r="G6672" t="b">
        <v>0</v>
      </c>
      <c r="H6672" t="b">
        <v>0</v>
      </c>
      <c r="I6672" t="s">
        <v>5642</v>
      </c>
      <c r="S6672" t="str" cm="1">
        <f t="array" ref="S6672">[1]!GTranslate(I6672,"ru","en")</f>
        <v>mom search cigarette find heroin</v>
      </c>
    </row>
    <row r="6673" spans="1:19" x14ac:dyDescent="0.25">
      <c r="A6673" s="1">
        <v>6671</v>
      </c>
      <c r="B6673">
        <v>6671</v>
      </c>
      <c r="C6673" t="s">
        <v>8</v>
      </c>
      <c r="D6673" t="s">
        <v>5619</v>
      </c>
      <c r="E6673">
        <v>2996</v>
      </c>
      <c r="F6673">
        <v>28</v>
      </c>
      <c r="G6673" t="b">
        <v>0</v>
      </c>
      <c r="H6673" t="b">
        <v>0</v>
      </c>
      <c r="I6673" t="s">
        <v>5643</v>
      </c>
      <c r="S6673" t="str" cm="1">
        <f t="array" ref="S6673">[1]!GTranslate(I6673,"ru","en")</f>
        <v>want to become a fat donor anorexic</v>
      </c>
    </row>
    <row r="6674" spans="1:19" x14ac:dyDescent="0.25">
      <c r="A6674" s="1">
        <v>6672</v>
      </c>
      <c r="B6674">
        <v>6672</v>
      </c>
      <c r="C6674" t="s">
        <v>8</v>
      </c>
      <c r="D6674" t="s">
        <v>5619</v>
      </c>
      <c r="E6674">
        <v>1303</v>
      </c>
      <c r="F6674">
        <v>11</v>
      </c>
      <c r="G6674" t="b">
        <v>0</v>
      </c>
      <c r="H6674" t="b">
        <v>0</v>
      </c>
      <c r="I6674" t="s">
        <v>4804</v>
      </c>
      <c r="S6674" t="str" cm="1">
        <f t="array" ref="S6674">[1]!GTranslate(I6674,"ru","en")</f>
        <v>oh life why motherfucker hahah ahhah ahah ahah hah ha</v>
      </c>
    </row>
    <row r="6675" spans="1:19" x14ac:dyDescent="0.25">
      <c r="A6675" s="1">
        <v>6673</v>
      </c>
      <c r="B6675">
        <v>6673</v>
      </c>
      <c r="C6675" t="s">
        <v>8</v>
      </c>
      <c r="D6675" t="s">
        <v>5619</v>
      </c>
      <c r="E6675">
        <v>911</v>
      </c>
      <c r="F6675">
        <v>5</v>
      </c>
      <c r="G6675" t="b">
        <v>0</v>
      </c>
      <c r="H6675" t="b">
        <v>0</v>
      </c>
      <c r="I6675" t="s">
        <v>5644</v>
      </c>
      <c r="S6675" t="str" cm="1">
        <f t="array" ref="S6675">[1]!GTranslate(I6675,"ru","en")</f>
        <v>jesus your prayer cross twirl</v>
      </c>
    </row>
    <row r="6676" spans="1:19" x14ac:dyDescent="0.25">
      <c r="A6676" s="1">
        <v>6674</v>
      </c>
      <c r="B6676">
        <v>6674</v>
      </c>
      <c r="C6676" t="s">
        <v>8</v>
      </c>
      <c r="D6676" t="s">
        <v>5619</v>
      </c>
      <c r="E6676">
        <v>3138</v>
      </c>
      <c r="F6676">
        <v>30</v>
      </c>
      <c r="G6676" t="b">
        <v>0</v>
      </c>
      <c r="H6676" t="b">
        <v>0</v>
      </c>
      <c r="I6676" t="s">
        <v>5645</v>
      </c>
      <c r="S6676" t="str" cm="1">
        <f t="array" ref="S6676">[1]!GTranslate(I6676,"ru","en")</f>
        <v>let go let go fucking spice dasha briefcase collect tomorrow mom</v>
      </c>
    </row>
    <row r="6677" spans="1:19" x14ac:dyDescent="0.25">
      <c r="A6677" s="1">
        <v>6675</v>
      </c>
      <c r="B6677">
        <v>6675</v>
      </c>
      <c r="C6677" t="s">
        <v>8</v>
      </c>
      <c r="D6677" t="s">
        <v>5619</v>
      </c>
      <c r="E6677">
        <v>1419</v>
      </c>
      <c r="F6677">
        <v>23</v>
      </c>
      <c r="G6677" t="b">
        <v>0</v>
      </c>
      <c r="H6677" t="b">
        <v>0</v>
      </c>
      <c r="I6677" t="s">
        <v>5646</v>
      </c>
      <c r="S6677" t="str" cm="1">
        <f t="array" ref="S6677">[1]!GTranslate(I6677,"ru","en")</f>
        <v>love study good brain fuck</v>
      </c>
    </row>
    <row r="6678" spans="1:19" x14ac:dyDescent="0.25">
      <c r="A6678" s="1">
        <v>6676</v>
      </c>
      <c r="B6678">
        <v>6676</v>
      </c>
      <c r="C6678" t="s">
        <v>8</v>
      </c>
      <c r="D6678" t="s">
        <v>5619</v>
      </c>
      <c r="E6678">
        <v>1787</v>
      </c>
      <c r="F6678">
        <v>9</v>
      </c>
      <c r="G6678" t="b">
        <v>0</v>
      </c>
      <c r="H6678" t="b">
        <v>0</v>
      </c>
      <c r="I6678" t="s">
        <v>1443</v>
      </c>
      <c r="S6678" t="str" cm="1">
        <f t="array" ref="S6678">[1]!GTranslate(I6678,"ru","en")</f>
        <v>like a bum drunk fifth grader</v>
      </c>
    </row>
    <row r="6679" spans="1:19" x14ac:dyDescent="0.25">
      <c r="A6679" s="1">
        <v>6677</v>
      </c>
      <c r="B6679">
        <v>6677</v>
      </c>
      <c r="C6679" t="s">
        <v>8</v>
      </c>
      <c r="D6679" t="s">
        <v>5619</v>
      </c>
      <c r="E6679">
        <v>1012</v>
      </c>
      <c r="F6679">
        <v>4</v>
      </c>
      <c r="G6679" t="b">
        <v>0</v>
      </c>
      <c r="H6679" t="b">
        <v>0</v>
      </c>
      <c r="I6679" t="s">
        <v>5647</v>
      </c>
      <c r="S6679" t="str" cm="1">
        <f t="array" ref="S6679">[1]!GTranslate(I6679,"ru","en")</f>
        <v>fuck fairy winx</v>
      </c>
    </row>
    <row r="6680" spans="1:19" x14ac:dyDescent="0.25">
      <c r="A6680" s="1">
        <v>6678</v>
      </c>
      <c r="B6680">
        <v>6678</v>
      </c>
      <c r="C6680" t="s">
        <v>8</v>
      </c>
      <c r="D6680" t="s">
        <v>5619</v>
      </c>
      <c r="E6680">
        <v>2090</v>
      </c>
      <c r="F6680">
        <v>31</v>
      </c>
      <c r="G6680" t="b">
        <v>0</v>
      </c>
      <c r="H6680" t="b">
        <v>0</v>
      </c>
      <c r="I6680" t="s">
        <v>5648</v>
      </c>
      <c r="S6680" t="str" cm="1">
        <f t="array" ref="S6680">[1]!GTranslate(I6680,"ru","en")</f>
        <v>boy sucker mom</v>
      </c>
    </row>
    <row r="6681" spans="1:19" x14ac:dyDescent="0.25">
      <c r="A6681" s="1">
        <v>6679</v>
      </c>
      <c r="B6681">
        <v>6679</v>
      </c>
      <c r="C6681" t="s">
        <v>8</v>
      </c>
      <c r="D6681" t="s">
        <v>5619</v>
      </c>
      <c r="E6681">
        <v>1330</v>
      </c>
      <c r="F6681">
        <v>17</v>
      </c>
      <c r="G6681" t="b">
        <v>0</v>
      </c>
      <c r="H6681" t="b">
        <v>0</v>
      </c>
      <c r="I6681" t="s">
        <v>5649</v>
      </c>
      <c r="S6681" t="str" cm="1">
        <f t="array" ref="S6681">[1]!GTranslate(I6681,"ru","en")</f>
        <v>cry imitate a brook</v>
      </c>
    </row>
    <row r="6682" spans="1:19" x14ac:dyDescent="0.25">
      <c r="A6682" s="1">
        <v>6680</v>
      </c>
      <c r="B6682">
        <v>6680</v>
      </c>
      <c r="C6682" t="s">
        <v>8</v>
      </c>
      <c r="D6682" t="s">
        <v>5619</v>
      </c>
      <c r="E6682">
        <v>1381</v>
      </c>
      <c r="F6682">
        <v>14</v>
      </c>
      <c r="G6682" t="b">
        <v>0</v>
      </c>
      <c r="H6682" t="b">
        <v>0</v>
      </c>
      <c r="I6682" t="s">
        <v>5650</v>
      </c>
      <c r="S6682" t="str" cm="1">
        <f t="array" ref="S6682">[1]!GTranslate(I6682,"ru","en")</f>
        <v>look live week</v>
      </c>
    </row>
    <row r="6683" spans="1:19" x14ac:dyDescent="0.25">
      <c r="A6683" s="1">
        <v>6681</v>
      </c>
      <c r="B6683">
        <v>6681</v>
      </c>
      <c r="C6683" t="s">
        <v>8</v>
      </c>
      <c r="D6683" t="s">
        <v>5619</v>
      </c>
      <c r="E6683">
        <v>1275</v>
      </c>
      <c r="F6683">
        <v>15</v>
      </c>
      <c r="G6683" t="b">
        <v>0</v>
      </c>
      <c r="H6683" t="b">
        <v>0</v>
      </c>
      <c r="I6683" t="s">
        <v>5651</v>
      </c>
      <c r="S6683" t="str" cm="1">
        <f t="array" ref="S6683">[1]!GTranslate(I6683,"ru","en")</f>
        <v>life is the main leg to throw in the morning</v>
      </c>
    </row>
    <row r="6684" spans="1:19" x14ac:dyDescent="0.25">
      <c r="A6684" s="1">
        <v>6682</v>
      </c>
      <c r="B6684">
        <v>6682</v>
      </c>
      <c r="C6684" t="s">
        <v>8</v>
      </c>
      <c r="D6684" t="s">
        <v>5652</v>
      </c>
      <c r="E6684">
        <v>1178</v>
      </c>
      <c r="F6684">
        <v>7</v>
      </c>
      <c r="G6684" t="b">
        <v>0</v>
      </c>
      <c r="H6684" t="b">
        <v>0</v>
      </c>
      <c r="I6684" t="s">
        <v>5595</v>
      </c>
      <c r="S6684" t="str" cm="1">
        <f t="array" ref="S6684">[1]!GTranslate(I6684,"ru","en")</f>
        <v>exchange fat plump</v>
      </c>
    </row>
    <row r="6685" spans="1:19" x14ac:dyDescent="0.25">
      <c r="A6685" s="1">
        <v>6683</v>
      </c>
      <c r="B6685">
        <v>6683</v>
      </c>
      <c r="C6685" t="s">
        <v>8</v>
      </c>
      <c r="D6685" t="s">
        <v>5652</v>
      </c>
      <c r="E6685">
        <v>1633</v>
      </c>
      <c r="F6685">
        <v>25</v>
      </c>
      <c r="G6685" t="b">
        <v>0</v>
      </c>
      <c r="H6685" t="b">
        <v>0</v>
      </c>
      <c r="I6685" t="s">
        <v>5653</v>
      </c>
      <c r="S6685" t="str" cm="1">
        <f t="array" ref="S6685">[1]!GTranslate(I6685,"ru","en")</f>
        <v>become a user restrict access to your page</v>
      </c>
    </row>
    <row r="6686" spans="1:19" x14ac:dyDescent="0.25">
      <c r="A6686" s="1">
        <v>6684</v>
      </c>
      <c r="B6686">
        <v>6684</v>
      </c>
      <c r="C6686" t="s">
        <v>8</v>
      </c>
      <c r="D6686" t="s">
        <v>5652</v>
      </c>
      <c r="E6686">
        <v>1815</v>
      </c>
      <c r="F6686">
        <v>24</v>
      </c>
      <c r="G6686" t="b">
        <v>0</v>
      </c>
      <c r="H6686" t="b">
        <v>0</v>
      </c>
      <c r="I6686" t="s">
        <v>5654</v>
      </c>
      <c r="S6686" t="str" cm="1">
        <f t="array" ref="S6686">[1]!GTranslate(I6686,"ru","en")</f>
        <v>30 february perfect day love confession</v>
      </c>
    </row>
    <row r="6687" spans="1:19" x14ac:dyDescent="0.25">
      <c r="A6687" s="1">
        <v>6685</v>
      </c>
      <c r="B6687">
        <v>6685</v>
      </c>
      <c r="C6687" t="s">
        <v>8</v>
      </c>
      <c r="D6687" t="s">
        <v>5652</v>
      </c>
      <c r="E6687">
        <v>1220</v>
      </c>
      <c r="F6687">
        <v>0</v>
      </c>
      <c r="G6687" t="b">
        <v>0</v>
      </c>
      <c r="H6687" t="b">
        <v>0</v>
      </c>
      <c r="I6687" t="s">
        <v>5655</v>
      </c>
      <c r="S6687" t="str" cm="1">
        <f t="array" ref="S6687">[1]!GTranslate(I6687,"ru","en")</f>
        <v>request grow boob grow</v>
      </c>
    </row>
    <row r="6688" spans="1:19" x14ac:dyDescent="0.25">
      <c r="A6688" s="1">
        <v>6686</v>
      </c>
      <c r="B6688">
        <v>6686</v>
      </c>
      <c r="C6688" t="s">
        <v>8</v>
      </c>
      <c r="D6688" t="s">
        <v>5652</v>
      </c>
      <c r="E6688">
        <v>1507</v>
      </c>
      <c r="F6688">
        <v>15</v>
      </c>
      <c r="G6688" t="b">
        <v>0</v>
      </c>
      <c r="H6688" t="b">
        <v>0</v>
      </c>
      <c r="I6688" t="s">
        <v>5656</v>
      </c>
      <c r="S6688" t="str" cm="1">
        <f t="array" ref="S6688">[1]!GTranslate(I6688,"ru","en")</f>
        <v>learn latin hell no one speak english</v>
      </c>
    </row>
    <row r="6689" spans="1:19" x14ac:dyDescent="0.25">
      <c r="A6689" s="1">
        <v>6687</v>
      </c>
      <c r="B6689">
        <v>6687</v>
      </c>
      <c r="C6689" t="s">
        <v>8</v>
      </c>
      <c r="D6689" t="s">
        <v>5652</v>
      </c>
      <c r="E6689">
        <v>1354</v>
      </c>
      <c r="F6689">
        <v>13</v>
      </c>
      <c r="G6689" t="b">
        <v>0</v>
      </c>
      <c r="H6689" t="b">
        <v>0</v>
      </c>
      <c r="I6689" t="s">
        <v>5657</v>
      </c>
      <c r="S6689" t="str" cm="1">
        <f t="array" ref="S6689">[1]!GTranslate(I6689,"ru","en")</f>
        <v>tear to read your message</v>
      </c>
    </row>
    <row r="6690" spans="1:19" x14ac:dyDescent="0.25">
      <c r="A6690" s="1">
        <v>6688</v>
      </c>
      <c r="B6690">
        <v>6688</v>
      </c>
      <c r="C6690" t="s">
        <v>8</v>
      </c>
      <c r="D6690" t="s">
        <v>5652</v>
      </c>
      <c r="E6690">
        <v>1187</v>
      </c>
      <c r="F6690">
        <v>12</v>
      </c>
      <c r="G6690" t="b">
        <v>0</v>
      </c>
      <c r="H6690" t="b">
        <v>0</v>
      </c>
      <c r="I6690" t="s">
        <v>5658</v>
      </c>
      <c r="S6690" t="str" cm="1">
        <f t="array" ref="S6690">[1]!GTranslate(I6690,"ru","en")</f>
        <v>love forever drunk</v>
      </c>
    </row>
    <row r="6691" spans="1:19" x14ac:dyDescent="0.25">
      <c r="A6691" s="1">
        <v>6689</v>
      </c>
      <c r="B6691">
        <v>6689</v>
      </c>
      <c r="C6691" t="s">
        <v>8</v>
      </c>
      <c r="D6691" t="s">
        <v>5652</v>
      </c>
      <c r="E6691">
        <v>802</v>
      </c>
      <c r="F6691">
        <v>7</v>
      </c>
      <c r="G6691" t="b">
        <v>0</v>
      </c>
      <c r="H6691" t="b">
        <v>0</v>
      </c>
      <c r="I6691" t="s">
        <v>5659</v>
      </c>
      <c r="S6691" t="str" cm="1">
        <f t="array" ref="S6691">[1]!GTranslate(I6691,"ru","en")</f>
        <v>know do normal person heap problem solve get drunk</v>
      </c>
    </row>
    <row r="6692" spans="1:19" x14ac:dyDescent="0.25">
      <c r="A6692" s="1">
        <v>6690</v>
      </c>
      <c r="B6692">
        <v>6690</v>
      </c>
      <c r="C6692" t="s">
        <v>8</v>
      </c>
      <c r="D6692" t="s">
        <v>5652</v>
      </c>
      <c r="E6692">
        <v>1524</v>
      </c>
      <c r="F6692">
        <v>18</v>
      </c>
      <c r="G6692" t="b">
        <v>0</v>
      </c>
      <c r="H6692" t="b">
        <v>0</v>
      </c>
      <c r="I6692" t="s">
        <v>5660</v>
      </c>
      <c r="S6692" t="str" cm="1">
        <f t="array" ref="S6692">[1]!GTranslate(I6692,"ru","en")</f>
        <v>hello be able to walk study why the fuck</v>
      </c>
    </row>
    <row r="6693" spans="1:19" x14ac:dyDescent="0.25">
      <c r="A6693" s="1">
        <v>6691</v>
      </c>
      <c r="B6693">
        <v>6691</v>
      </c>
      <c r="C6693" t="s">
        <v>8</v>
      </c>
      <c r="D6693" t="s">
        <v>5652</v>
      </c>
      <c r="E6693">
        <v>1529</v>
      </c>
      <c r="F6693">
        <v>20</v>
      </c>
      <c r="G6693" t="b">
        <v>0</v>
      </c>
      <c r="H6693" t="b">
        <v>0</v>
      </c>
      <c r="I6693" t="s">
        <v>5044</v>
      </c>
      <c r="S6693" t="str" cm="1">
        <f t="array" ref="S6693">[1]!GTranslate(I6693,"ru","en")</f>
        <v>guy a little</v>
      </c>
    </row>
    <row r="6694" spans="1:19" x14ac:dyDescent="0.25">
      <c r="A6694" s="1">
        <v>6692</v>
      </c>
      <c r="B6694">
        <v>6692</v>
      </c>
      <c r="C6694" t="s">
        <v>8</v>
      </c>
      <c r="D6694" t="s">
        <v>5652</v>
      </c>
      <c r="E6694">
        <v>1365</v>
      </c>
      <c r="F6694">
        <v>13</v>
      </c>
      <c r="G6694" t="b">
        <v>0</v>
      </c>
      <c r="H6694" t="b">
        <v>0</v>
      </c>
      <c r="I6694" t="s">
        <v>5661</v>
      </c>
      <c r="S6694" t="str" cm="1">
        <f t="array" ref="S6694">[1]!GTranslate(I6694,"ru","en")</f>
        <v>che rude</v>
      </c>
    </row>
    <row r="6695" spans="1:19" x14ac:dyDescent="0.25">
      <c r="A6695" s="1">
        <v>6693</v>
      </c>
      <c r="B6695">
        <v>6693</v>
      </c>
      <c r="C6695" t="s">
        <v>8</v>
      </c>
      <c r="D6695" t="s">
        <v>5652</v>
      </c>
      <c r="E6695">
        <v>1159</v>
      </c>
      <c r="F6695">
        <v>11</v>
      </c>
      <c r="G6695" t="b">
        <v>0</v>
      </c>
      <c r="H6695" t="b">
        <v>0</v>
      </c>
      <c r="I6695" t="s">
        <v>5662</v>
      </c>
      <c r="S6695" t="str" cm="1">
        <f t="array" ref="S6695">[1]!GTranslate(I6695,"ru","en")</f>
        <v>dermo life happen 2 year ago forward message to 10 people</v>
      </c>
    </row>
    <row r="6696" spans="1:19" x14ac:dyDescent="0.25">
      <c r="A6696" s="1">
        <v>6694</v>
      </c>
      <c r="B6696">
        <v>6694</v>
      </c>
      <c r="C6696" t="s">
        <v>8</v>
      </c>
      <c r="D6696" t="s">
        <v>5652</v>
      </c>
      <c r="E6696">
        <v>1687</v>
      </c>
      <c r="F6696">
        <v>19</v>
      </c>
      <c r="G6696" t="b">
        <v>0</v>
      </c>
      <c r="H6696" t="b">
        <v>0</v>
      </c>
      <c r="I6696" t="s">
        <v>5663</v>
      </c>
      <c r="S6696" t="str" cm="1">
        <f t="array" ref="S6696">[1]!GTranslate(I6696,"ru","en")</f>
        <v>fuck viskar kindergarten go lesha 3 years</v>
      </c>
    </row>
    <row r="6697" spans="1:19" x14ac:dyDescent="0.25">
      <c r="A6697" s="1">
        <v>6695</v>
      </c>
      <c r="B6697">
        <v>6695</v>
      </c>
      <c r="C6697" t="s">
        <v>8</v>
      </c>
      <c r="D6697" t="s">
        <v>5652</v>
      </c>
      <c r="E6697">
        <v>1393</v>
      </c>
      <c r="F6697">
        <v>14</v>
      </c>
      <c r="G6697" t="b">
        <v>0</v>
      </c>
      <c r="H6697" t="b">
        <v>0</v>
      </c>
      <c r="I6697" t="s">
        <v>5664</v>
      </c>
      <c r="S6697" t="str" cm="1">
        <f t="array" ref="S6697">[1]!GTranslate(I6697,"ru","en")</f>
        <v>bad slut girl go out</v>
      </c>
    </row>
    <row r="6698" spans="1:19" x14ac:dyDescent="0.25">
      <c r="A6698" s="1">
        <v>6696</v>
      </c>
      <c r="B6698">
        <v>6696</v>
      </c>
      <c r="C6698" t="s">
        <v>8</v>
      </c>
      <c r="D6698" t="s">
        <v>5652</v>
      </c>
      <c r="E6698">
        <v>1909</v>
      </c>
      <c r="F6698">
        <v>19</v>
      </c>
      <c r="G6698" t="b">
        <v>0</v>
      </c>
      <c r="H6698" t="b">
        <v>0</v>
      </c>
      <c r="I6698" t="s">
        <v>3605</v>
      </c>
      <c r="S6698" t="str" cm="1">
        <f t="array" ref="S6698">[1]!GTranslate(I6698,"ru","en")</f>
        <v>have fun joke inside rot decompose</v>
      </c>
    </row>
    <row r="6699" spans="1:19" x14ac:dyDescent="0.25">
      <c r="A6699" s="1">
        <v>6697</v>
      </c>
      <c r="B6699">
        <v>6697</v>
      </c>
      <c r="C6699" t="s">
        <v>8</v>
      </c>
      <c r="D6699" t="s">
        <v>5652</v>
      </c>
      <c r="E6699">
        <v>1227</v>
      </c>
      <c r="F6699">
        <v>12</v>
      </c>
      <c r="G6699" t="b">
        <v>0</v>
      </c>
      <c r="H6699" t="b">
        <v>0</v>
      </c>
      <c r="I6699" t="s">
        <v>5665</v>
      </c>
      <c r="S6699" t="str" cm="1">
        <f t="array" ref="S6699">[1]!GTranslate(I6699,"ru","en")</f>
        <v>sympathize with a hundred get carried away with a dozen admire a unit love wi-fi devour a couch</v>
      </c>
    </row>
    <row r="6700" spans="1:19" x14ac:dyDescent="0.25">
      <c r="A6700" s="1">
        <v>6698</v>
      </c>
      <c r="B6700">
        <v>6698</v>
      </c>
      <c r="C6700" t="s">
        <v>8</v>
      </c>
      <c r="D6700" t="s">
        <v>5652</v>
      </c>
      <c r="E6700">
        <v>2004</v>
      </c>
      <c r="F6700">
        <v>24</v>
      </c>
      <c r="G6700" t="b">
        <v>0</v>
      </c>
      <c r="H6700" t="b">
        <v>0</v>
      </c>
      <c r="I6700" t="s">
        <v>794</v>
      </c>
      <c r="S6700" t="str" cm="1">
        <f t="array" ref="S6700">[1]!GTranslate(I6700,"ru","en")</f>
        <v>find?! find</v>
      </c>
    </row>
    <row r="6701" spans="1:19" x14ac:dyDescent="0.25">
      <c r="A6701" s="1">
        <v>6699</v>
      </c>
      <c r="B6701">
        <v>6699</v>
      </c>
      <c r="C6701" t="s">
        <v>8</v>
      </c>
      <c r="D6701" t="s">
        <v>5652</v>
      </c>
      <c r="E6701">
        <v>1143</v>
      </c>
      <c r="F6701">
        <v>6</v>
      </c>
      <c r="G6701" t="b">
        <v>0</v>
      </c>
      <c r="H6701" t="b">
        <v>0</v>
      </c>
      <c r="I6701" t="s">
        <v>5666</v>
      </c>
      <c r="S6701" t="str" cm="1">
        <f t="array" ref="S6701">[1]!GTranslate(I6701,"ru","en")</f>
        <v>drink celebrate</v>
      </c>
    </row>
    <row r="6702" spans="1:19" x14ac:dyDescent="0.25">
      <c r="A6702" s="1">
        <v>6700</v>
      </c>
      <c r="B6702">
        <v>6700</v>
      </c>
      <c r="C6702" t="s">
        <v>8</v>
      </c>
      <c r="D6702" t="s">
        <v>5652</v>
      </c>
      <c r="E6702">
        <v>1686</v>
      </c>
      <c r="F6702">
        <v>12</v>
      </c>
      <c r="G6702" t="b">
        <v>0</v>
      </c>
      <c r="H6702" t="b">
        <v>0</v>
      </c>
      <c r="I6702" t="s">
        <v>5667</v>
      </c>
      <c r="S6702" t="str" cm="1">
        <f t="array" ref="S6702">[1]!GTranslate(I6702,"ru","en")</f>
        <v>fuck your kiss asshole</v>
      </c>
    </row>
    <row r="6703" spans="1:19" x14ac:dyDescent="0.25">
      <c r="A6703" s="1">
        <v>6701</v>
      </c>
      <c r="B6703">
        <v>6701</v>
      </c>
      <c r="C6703" t="s">
        <v>8</v>
      </c>
      <c r="D6703" t="s">
        <v>5652</v>
      </c>
      <c r="E6703">
        <v>1169</v>
      </c>
      <c r="F6703">
        <v>6</v>
      </c>
      <c r="G6703" t="b">
        <v>0</v>
      </c>
      <c r="H6703" t="b">
        <v>0</v>
      </c>
      <c r="I6703" t="s">
        <v>5668</v>
      </c>
      <c r="S6703" t="str" cm="1">
        <f t="array" ref="S6703">[1]!GTranslate(I6703,"ru","en")</f>
        <v>spice love</v>
      </c>
    </row>
    <row r="6704" spans="1:19" x14ac:dyDescent="0.25">
      <c r="A6704" s="1">
        <v>6702</v>
      </c>
      <c r="B6704">
        <v>6702</v>
      </c>
      <c r="C6704" t="s">
        <v>8</v>
      </c>
      <c r="D6704" t="s">
        <v>5652</v>
      </c>
      <c r="E6704">
        <v>916</v>
      </c>
      <c r="F6704">
        <v>7</v>
      </c>
      <c r="G6704" t="b">
        <v>0</v>
      </c>
      <c r="H6704" t="b">
        <v>0</v>
      </c>
      <c r="I6704" t="s">
        <v>5669</v>
      </c>
      <c r="S6704" t="str" cm="1">
        <f t="array" ref="S6704">[1]!GTranslate(I6704,"ru","en")</f>
        <v>hello new day hello cloud hello birdie hello wish to die</v>
      </c>
    </row>
    <row r="6705" spans="1:19" x14ac:dyDescent="0.25">
      <c r="A6705" s="1">
        <v>6703</v>
      </c>
      <c r="B6705">
        <v>6703</v>
      </c>
      <c r="C6705" t="s">
        <v>8</v>
      </c>
      <c r="D6705" t="s">
        <v>5652</v>
      </c>
      <c r="E6705">
        <v>1000</v>
      </c>
      <c r="F6705">
        <v>5</v>
      </c>
      <c r="G6705" t="b">
        <v>0</v>
      </c>
      <c r="H6705" t="b">
        <v>0</v>
      </c>
      <c r="I6705" t="s">
        <v>5670</v>
      </c>
      <c r="S6705" t="str" cm="1">
        <f t="array" ref="S6705">[1]!GTranslate(I6705,"ru","en")</f>
        <v>the former is a drunken walking ungrateful self-serving woman an unfortunate holy man</v>
      </c>
    </row>
    <row r="6706" spans="1:19" x14ac:dyDescent="0.25">
      <c r="A6706" s="1">
        <v>6704</v>
      </c>
      <c r="B6706">
        <v>6704</v>
      </c>
      <c r="C6706" t="s">
        <v>8</v>
      </c>
      <c r="D6706" t="s">
        <v>5652</v>
      </c>
      <c r="E6706">
        <v>1107</v>
      </c>
      <c r="F6706">
        <v>17</v>
      </c>
      <c r="G6706" t="b">
        <v>0</v>
      </c>
      <c r="H6706" t="b">
        <v>0</v>
      </c>
      <c r="I6706" t="s">
        <v>5671</v>
      </c>
      <c r="S6706" t="str" cm="1">
        <f t="array" ref="S6706">[1]!GTranslate(I6706,"ru","en")</f>
        <v>spend time friend begin to realize dying one's death</v>
      </c>
    </row>
    <row r="6707" spans="1:19" x14ac:dyDescent="0.25">
      <c r="A6707" s="1">
        <v>6705</v>
      </c>
      <c r="B6707">
        <v>6705</v>
      </c>
      <c r="C6707" t="s">
        <v>8</v>
      </c>
      <c r="D6707" t="s">
        <v>5652</v>
      </c>
      <c r="E6707">
        <v>1448</v>
      </c>
      <c r="F6707">
        <v>17</v>
      </c>
      <c r="G6707" t="b">
        <v>0</v>
      </c>
      <c r="H6707" t="b">
        <v>0</v>
      </c>
      <c r="I6707" t="s">
        <v>5672</v>
      </c>
      <c r="S6707" t="str" cm="1">
        <f t="array" ref="S6707">[1]!GTranslate(I6707,"ru","en")</f>
        <v>suffer the fuck</v>
      </c>
    </row>
    <row r="6708" spans="1:19" x14ac:dyDescent="0.25">
      <c r="A6708" s="1">
        <v>6706</v>
      </c>
      <c r="B6708">
        <v>6706</v>
      </c>
      <c r="C6708" t="s">
        <v>8</v>
      </c>
      <c r="D6708" t="s">
        <v>5652</v>
      </c>
      <c r="E6708">
        <v>1606</v>
      </c>
      <c r="F6708">
        <v>16</v>
      </c>
      <c r="G6708" t="b">
        <v>0</v>
      </c>
      <c r="H6708" t="b">
        <v>0</v>
      </c>
      <c r="I6708" t="s">
        <v>5606</v>
      </c>
      <c r="S6708" t="str" cm="1">
        <f t="array" ref="S6708">[1]!GTranslate(I6708,"ru","en")</f>
        <v>romeo juliet sid nancy bonnie clyde edward bella plump</v>
      </c>
    </row>
    <row r="6709" spans="1:19" x14ac:dyDescent="0.25">
      <c r="A6709" s="1">
        <v>6707</v>
      </c>
      <c r="B6709">
        <v>6707</v>
      </c>
      <c r="C6709" t="s">
        <v>8</v>
      </c>
      <c r="D6709" t="s">
        <v>5652</v>
      </c>
      <c r="E6709">
        <v>1466</v>
      </c>
      <c r="F6709">
        <v>14</v>
      </c>
      <c r="G6709" t="b">
        <v>0</v>
      </c>
      <c r="H6709" t="b">
        <v>0</v>
      </c>
      <c r="I6709" t="s">
        <v>5673</v>
      </c>
      <c r="S6709" t="str" cm="1">
        <f t="array" ref="S6709">[1]!GTranslate(I6709,"ru","en")</f>
        <v>plump is alla love</v>
      </c>
    </row>
    <row r="6710" spans="1:19" x14ac:dyDescent="0.25">
      <c r="A6710" s="1">
        <v>6708</v>
      </c>
      <c r="B6710">
        <v>6708</v>
      </c>
      <c r="C6710" t="s">
        <v>8</v>
      </c>
      <c r="D6710" t="s">
        <v>5652</v>
      </c>
      <c r="E6710">
        <v>1551</v>
      </c>
      <c r="F6710">
        <v>7</v>
      </c>
      <c r="G6710" t="b">
        <v>0</v>
      </c>
      <c r="H6710" t="b">
        <v>0</v>
      </c>
      <c r="I6710" t="s">
        <v>5674</v>
      </c>
      <c r="S6710" t="str" cm="1">
        <f t="array" ref="S6710">[1]!GTranslate(I6710,"ru","en")</f>
        <v>want to become mom seryozha 17 year</v>
      </c>
    </row>
    <row r="6711" spans="1:19" x14ac:dyDescent="0.25">
      <c r="A6711" s="1">
        <v>6709</v>
      </c>
      <c r="B6711">
        <v>6709</v>
      </c>
      <c r="C6711" t="s">
        <v>8</v>
      </c>
      <c r="D6711" t="s">
        <v>5652</v>
      </c>
      <c r="E6711">
        <v>1505</v>
      </c>
      <c r="F6711">
        <v>20</v>
      </c>
      <c r="G6711" t="b">
        <v>0</v>
      </c>
      <c r="H6711" t="b">
        <v>0</v>
      </c>
      <c r="I6711" t="s">
        <v>5675</v>
      </c>
      <c r="S6711" t="str" cm="1">
        <f t="array" ref="S6711">[1]!GTranslate(I6711,"ru","en")</f>
        <v>tantrum is funny bad</v>
      </c>
    </row>
    <row r="6712" spans="1:19" x14ac:dyDescent="0.25">
      <c r="A6712" s="1">
        <v>6710</v>
      </c>
      <c r="B6712">
        <v>6710</v>
      </c>
      <c r="C6712" t="s">
        <v>8</v>
      </c>
      <c r="D6712" t="s">
        <v>5652</v>
      </c>
      <c r="E6712">
        <v>1550</v>
      </c>
      <c r="F6712">
        <v>19</v>
      </c>
      <c r="G6712" t="b">
        <v>0</v>
      </c>
      <c r="H6712" t="b">
        <v>0</v>
      </c>
      <c r="I6712" t="s">
        <v>5676</v>
      </c>
      <c r="S6712" t="str" cm="1">
        <f t="array" ref="S6712">[1]!GTranslate(I6712,"ru","en")</f>
        <v>heat moment burn</v>
      </c>
    </row>
    <row r="6713" spans="1:19" x14ac:dyDescent="0.25">
      <c r="A6713" s="1">
        <v>6711</v>
      </c>
      <c r="B6713">
        <v>6711</v>
      </c>
      <c r="C6713" t="s">
        <v>8</v>
      </c>
      <c r="D6713" t="s">
        <v>5652</v>
      </c>
      <c r="E6713">
        <v>1076</v>
      </c>
      <c r="F6713">
        <v>9</v>
      </c>
      <c r="G6713" t="b">
        <v>0</v>
      </c>
      <c r="H6713" t="b">
        <v>0</v>
      </c>
      <c r="I6713" t="s">
        <v>5677</v>
      </c>
      <c r="S6713" t="str" cm="1">
        <f t="array" ref="S6713">[1]!GTranslate(I6713,"ru","en")</f>
        <v>to happen something too good to seem to give a fuck</v>
      </c>
    </row>
    <row r="6714" spans="1:19" x14ac:dyDescent="0.25">
      <c r="A6714" s="1">
        <v>6712</v>
      </c>
      <c r="B6714">
        <v>6712</v>
      </c>
      <c r="C6714" t="s">
        <v>8</v>
      </c>
      <c r="D6714" t="s">
        <v>5652</v>
      </c>
      <c r="E6714">
        <v>1608</v>
      </c>
      <c r="F6714">
        <v>15</v>
      </c>
      <c r="G6714" t="b">
        <v>0</v>
      </c>
      <c r="H6714" t="b">
        <v>0</v>
      </c>
      <c r="I6714" t="s">
        <v>5678</v>
      </c>
      <c r="S6714" t="str" cm="1">
        <f t="array" ref="S6714">[1]!GTranslate(I6714,"ru","en")</f>
        <v>let go of the past receive the future</v>
      </c>
    </row>
    <row r="6715" spans="1:19" x14ac:dyDescent="0.25">
      <c r="A6715" s="1">
        <v>6713</v>
      </c>
      <c r="B6715">
        <v>6713</v>
      </c>
      <c r="C6715" t="s">
        <v>8</v>
      </c>
      <c r="D6715" t="s">
        <v>5652</v>
      </c>
      <c r="E6715">
        <v>1254</v>
      </c>
      <c r="F6715">
        <v>11</v>
      </c>
      <c r="G6715" t="b">
        <v>0</v>
      </c>
      <c r="H6715" t="b">
        <v>0</v>
      </c>
      <c r="I6715" t="s">
        <v>5679</v>
      </c>
      <c r="S6715" t="str" cm="1">
        <f t="array" ref="S6715">[1]!GTranslate(I6715,"ru","en")</f>
        <v>consider princess just should be ashamed</v>
      </c>
    </row>
    <row r="6716" spans="1:19" x14ac:dyDescent="0.25">
      <c r="A6716" s="1">
        <v>6714</v>
      </c>
      <c r="B6716">
        <v>6714</v>
      </c>
      <c r="C6716" t="s">
        <v>8</v>
      </c>
      <c r="D6716" t="s">
        <v>5652</v>
      </c>
      <c r="E6716">
        <v>1018</v>
      </c>
      <c r="F6716">
        <v>7</v>
      </c>
      <c r="G6716" t="b">
        <v>0</v>
      </c>
      <c r="H6716" t="b">
        <v>0</v>
      </c>
      <c r="I6716" t="s">
        <v>5680</v>
      </c>
      <c r="S6716" t="str" cm="1">
        <f t="array" ref="S6716">[1]!GTranslate(I6716,"ru","en")</f>
        <v>quit smoking ugly world</v>
      </c>
    </row>
    <row r="6717" spans="1:19" x14ac:dyDescent="0.25">
      <c r="A6717" s="1">
        <v>6715</v>
      </c>
      <c r="B6717">
        <v>6715</v>
      </c>
      <c r="C6717" t="s">
        <v>8</v>
      </c>
      <c r="D6717" t="s">
        <v>5652</v>
      </c>
      <c r="E6717">
        <v>1178</v>
      </c>
      <c r="F6717">
        <v>9</v>
      </c>
      <c r="G6717" t="b">
        <v>0</v>
      </c>
      <c r="H6717" t="b">
        <v>0</v>
      </c>
      <c r="I6717" t="s">
        <v>4191</v>
      </c>
      <c r="S6717" t="str" cm="1">
        <f t="array" ref="S6717">[1]!GTranslate(I6717,"ru","en")</f>
        <v>like</v>
      </c>
    </row>
    <row r="6718" spans="1:19" x14ac:dyDescent="0.25">
      <c r="A6718" s="1">
        <v>6716</v>
      </c>
      <c r="B6718">
        <v>6716</v>
      </c>
      <c r="C6718" t="s">
        <v>8</v>
      </c>
      <c r="D6718" t="s">
        <v>5652</v>
      </c>
      <c r="E6718">
        <v>2560</v>
      </c>
      <c r="F6718">
        <v>28</v>
      </c>
      <c r="G6718" t="b">
        <v>0</v>
      </c>
      <c r="H6718" t="b">
        <v>0</v>
      </c>
      <c r="I6718" t="s">
        <v>4347</v>
      </c>
      <c r="S6718" t="str" cm="1">
        <f t="array" ref="S6718">[1]!GTranslate(I6718,"ru","en")</f>
        <v>any obscure situation fuck online</v>
      </c>
    </row>
    <row r="6719" spans="1:19" x14ac:dyDescent="0.25">
      <c r="A6719" s="1">
        <v>6717</v>
      </c>
      <c r="B6719">
        <v>6717</v>
      </c>
      <c r="C6719" t="s">
        <v>8</v>
      </c>
      <c r="D6719" t="s">
        <v>5652</v>
      </c>
      <c r="E6719">
        <v>1424</v>
      </c>
      <c r="F6719">
        <v>19</v>
      </c>
      <c r="G6719" t="b">
        <v>0</v>
      </c>
      <c r="H6719" t="b">
        <v>0</v>
      </c>
      <c r="I6719" t="s">
        <v>5681</v>
      </c>
      <c r="S6719" t="str" cm="1">
        <f t="array" ref="S6719">[1]!GTranslate(I6719,"ru","en")</f>
        <v>scream love die</v>
      </c>
    </row>
    <row r="6720" spans="1:19" x14ac:dyDescent="0.25">
      <c r="A6720" s="1">
        <v>6718</v>
      </c>
      <c r="B6720">
        <v>6718</v>
      </c>
      <c r="C6720" t="s">
        <v>8</v>
      </c>
      <c r="D6720" t="s">
        <v>5652</v>
      </c>
      <c r="E6720">
        <v>1166</v>
      </c>
      <c r="F6720">
        <v>5</v>
      </c>
      <c r="G6720" t="b">
        <v>0</v>
      </c>
      <c r="H6720" t="b">
        <v>0</v>
      </c>
      <c r="I6720" t="s">
        <v>5682</v>
      </c>
      <c r="S6720" t="str" cm="1">
        <f t="array" ref="S6720">[1]!GTranslate(I6720,"ru","en")</f>
        <v>pray love please post all this instagram</v>
      </c>
    </row>
    <row r="6721" spans="1:19" x14ac:dyDescent="0.25">
      <c r="A6721" s="1">
        <v>6719</v>
      </c>
      <c r="B6721">
        <v>6719</v>
      </c>
      <c r="C6721" t="s">
        <v>8</v>
      </c>
      <c r="D6721" t="s">
        <v>5652</v>
      </c>
      <c r="E6721">
        <v>1038</v>
      </c>
      <c r="F6721">
        <v>13</v>
      </c>
      <c r="G6721" t="b">
        <v>0</v>
      </c>
      <c r="H6721" t="b">
        <v>0</v>
      </c>
      <c r="I6721" t="s">
        <v>5683</v>
      </c>
      <c r="S6721" t="str" cm="1">
        <f t="array" ref="S6721">[1]!GTranslate(I6721,"ru","en")</f>
        <v>wait to come forever</v>
      </c>
    </row>
    <row r="6722" spans="1:19" x14ac:dyDescent="0.25">
      <c r="A6722" s="1">
        <v>6720</v>
      </c>
      <c r="B6722">
        <v>6720</v>
      </c>
      <c r="C6722" t="s">
        <v>8</v>
      </c>
      <c r="D6722" t="s">
        <v>5684</v>
      </c>
      <c r="E6722">
        <v>922</v>
      </c>
      <c r="F6722">
        <v>14</v>
      </c>
      <c r="G6722" t="b">
        <v>0</v>
      </c>
      <c r="H6722" t="b">
        <v>0</v>
      </c>
      <c r="I6722" t="s">
        <v>5685</v>
      </c>
      <c r="S6722" t="str" cm="1">
        <f t="array" ref="S6722">[1]!GTranslate(I6722,"ru","en")</f>
        <v>pink glasses break the glass inside</v>
      </c>
    </row>
    <row r="6723" spans="1:19" x14ac:dyDescent="0.25">
      <c r="A6723" s="1">
        <v>6721</v>
      </c>
      <c r="B6723">
        <v>6721</v>
      </c>
      <c r="C6723" t="s">
        <v>8</v>
      </c>
      <c r="D6723" t="s">
        <v>5684</v>
      </c>
      <c r="E6723">
        <v>1102</v>
      </c>
      <c r="F6723">
        <v>13</v>
      </c>
      <c r="G6723" t="b">
        <v>0</v>
      </c>
      <c r="H6723" t="b">
        <v>0</v>
      </c>
      <c r="I6723" t="s">
        <v>5686</v>
      </c>
      <c r="S6723" t="str" cm="1">
        <f t="array" ref="S6723">[1]!GTranslate(I6723,"ru","en")</f>
        <v>it's because of spice</v>
      </c>
    </row>
    <row r="6724" spans="1:19" x14ac:dyDescent="0.25">
      <c r="A6724" s="1">
        <v>6722</v>
      </c>
      <c r="B6724">
        <v>6722</v>
      </c>
      <c r="C6724" t="s">
        <v>8</v>
      </c>
      <c r="D6724" t="s">
        <v>5684</v>
      </c>
      <c r="E6724">
        <v>1097</v>
      </c>
      <c r="F6724">
        <v>9</v>
      </c>
      <c r="G6724" t="b">
        <v>0</v>
      </c>
      <c r="H6724" t="b">
        <v>0</v>
      </c>
      <c r="I6724" t="s">
        <v>5687</v>
      </c>
      <c r="S6724" t="str" cm="1">
        <f t="array" ref="S6724">[1]!GTranslate(I6724,"ru","en")</f>
        <v>like a bitch away</v>
      </c>
    </row>
    <row r="6725" spans="1:19" x14ac:dyDescent="0.25">
      <c r="A6725" s="1">
        <v>6723</v>
      </c>
      <c r="B6725">
        <v>6723</v>
      </c>
      <c r="C6725" t="s">
        <v>8</v>
      </c>
      <c r="D6725" t="s">
        <v>5684</v>
      </c>
      <c r="E6725">
        <v>1037</v>
      </c>
      <c r="F6725">
        <v>9</v>
      </c>
      <c r="G6725" t="b">
        <v>0</v>
      </c>
      <c r="H6725" t="b">
        <v>0</v>
      </c>
      <c r="I6725" t="s">
        <v>5688</v>
      </c>
      <c r="S6725" t="str" cm="1">
        <f t="array" ref="S6725">[1]!GTranslate(I6725,"ru","en")</f>
        <v>why cry man must report</v>
      </c>
    </row>
    <row r="6726" spans="1:19" x14ac:dyDescent="0.25">
      <c r="A6726" s="1">
        <v>6724</v>
      </c>
      <c r="B6726">
        <v>6724</v>
      </c>
      <c r="C6726" t="s">
        <v>8</v>
      </c>
      <c r="D6726" t="s">
        <v>5684</v>
      </c>
      <c r="E6726">
        <v>1522</v>
      </c>
      <c r="F6726">
        <v>17</v>
      </c>
      <c r="G6726" t="b">
        <v>0</v>
      </c>
      <c r="H6726" t="b">
        <v>0</v>
      </c>
      <c r="I6726" t="s">
        <v>5689</v>
      </c>
      <c r="S6726" t="str" cm="1">
        <f t="array" ref="S6726">[1]!GTranslate(I6726,"ru","en")</f>
        <v>nobody needed fool</v>
      </c>
    </row>
    <row r="6727" spans="1:19" x14ac:dyDescent="0.25">
      <c r="A6727" s="1">
        <v>6725</v>
      </c>
      <c r="B6727">
        <v>6725</v>
      </c>
      <c r="C6727" t="s">
        <v>8</v>
      </c>
      <c r="D6727" t="s">
        <v>5684</v>
      </c>
      <c r="E6727">
        <v>1364</v>
      </c>
      <c r="F6727">
        <v>17</v>
      </c>
      <c r="G6727" t="b">
        <v>0</v>
      </c>
      <c r="H6727" t="b">
        <v>0</v>
      </c>
      <c r="I6727" t="s">
        <v>5690</v>
      </c>
      <c r="S6727" t="str" cm="1">
        <f t="array" ref="S6727">[1]!GTranslate(I6727,"ru","en")</f>
        <v>want to lose fucking go fuck yourself</v>
      </c>
    </row>
    <row r="6728" spans="1:19" x14ac:dyDescent="0.25">
      <c r="A6728" s="1">
        <v>6726</v>
      </c>
      <c r="B6728">
        <v>6726</v>
      </c>
      <c r="C6728" t="s">
        <v>8</v>
      </c>
      <c r="D6728" t="s">
        <v>5684</v>
      </c>
      <c r="E6728">
        <v>1083</v>
      </c>
      <c r="F6728">
        <v>7</v>
      </c>
      <c r="G6728" t="b">
        <v>0</v>
      </c>
      <c r="H6728" t="b">
        <v>0</v>
      </c>
      <c r="I6728" t="s">
        <v>5691</v>
      </c>
      <c r="S6728" t="str" cm="1">
        <f t="array" ref="S6728">[1]!GTranslate(I6728,"ru","en")</f>
        <v>today sad all life sad</v>
      </c>
    </row>
    <row r="6729" spans="1:19" x14ac:dyDescent="0.25">
      <c r="A6729" s="1">
        <v>6727</v>
      </c>
      <c r="B6729">
        <v>6727</v>
      </c>
      <c r="C6729" t="s">
        <v>8</v>
      </c>
      <c r="D6729" t="s">
        <v>5684</v>
      </c>
      <c r="E6729">
        <v>1648</v>
      </c>
      <c r="F6729">
        <v>17</v>
      </c>
      <c r="G6729" t="b">
        <v>0</v>
      </c>
      <c r="H6729" t="b">
        <v>0</v>
      </c>
      <c r="I6729" t="s">
        <v>5692</v>
      </c>
      <c r="S6729" t="str" cm="1">
        <f t="array" ref="S6729">[1]!GTranslate(I6729,"ru","en")</f>
        <v>eat fall in love</v>
      </c>
    </row>
    <row r="6730" spans="1:19" x14ac:dyDescent="0.25">
      <c r="A6730" s="1">
        <v>6728</v>
      </c>
      <c r="B6730">
        <v>6728</v>
      </c>
      <c r="C6730" t="s">
        <v>8</v>
      </c>
      <c r="D6730" t="s">
        <v>5684</v>
      </c>
      <c r="E6730">
        <v>1748</v>
      </c>
      <c r="F6730">
        <v>11</v>
      </c>
      <c r="G6730" t="b">
        <v>0</v>
      </c>
      <c r="H6730" t="b">
        <v>0</v>
      </c>
      <c r="I6730" t="s">
        <v>5693</v>
      </c>
      <c r="S6730" t="str" cm="1">
        <f t="array" ref="S6730">[1]!GTranslate(I6730,"ru","en")</f>
        <v>probably fucked hiccup</v>
      </c>
    </row>
    <row r="6731" spans="1:19" x14ac:dyDescent="0.25">
      <c r="A6731" s="1">
        <v>6729</v>
      </c>
      <c r="B6731">
        <v>6729</v>
      </c>
      <c r="C6731" t="s">
        <v>8</v>
      </c>
      <c r="D6731" t="s">
        <v>5684</v>
      </c>
      <c r="E6731">
        <v>1332</v>
      </c>
      <c r="F6731">
        <v>14</v>
      </c>
      <c r="G6731" t="b">
        <v>0</v>
      </c>
      <c r="H6731" t="b">
        <v>0</v>
      </c>
      <c r="I6731" t="s">
        <v>5694</v>
      </c>
      <c r="S6731" t="str" cm="1">
        <f t="array" ref="S6731">[1]!GTranslate(I6731,"ru","en")</f>
        <v>domestic cat purring nearby</v>
      </c>
    </row>
    <row r="6732" spans="1:19" x14ac:dyDescent="0.25">
      <c r="A6732" s="1">
        <v>6730</v>
      </c>
      <c r="B6732">
        <v>6730</v>
      </c>
      <c r="C6732" t="s">
        <v>8</v>
      </c>
      <c r="D6732" t="s">
        <v>5684</v>
      </c>
      <c r="E6732">
        <v>1178</v>
      </c>
      <c r="F6732">
        <v>7</v>
      </c>
      <c r="G6732" t="b">
        <v>0</v>
      </c>
      <c r="H6732" t="b">
        <v>0</v>
      </c>
      <c r="I6732" t="s">
        <v>5695</v>
      </c>
      <c r="S6732" t="str" cm="1">
        <f t="array" ref="S6732">[1]!GTranslate(I6732,"ru","en")</f>
        <v>like to blacklist</v>
      </c>
    </row>
    <row r="6733" spans="1:19" x14ac:dyDescent="0.25">
      <c r="A6733" s="1">
        <v>6731</v>
      </c>
      <c r="B6733">
        <v>6731</v>
      </c>
      <c r="C6733" t="s">
        <v>8</v>
      </c>
      <c r="D6733" t="s">
        <v>5684</v>
      </c>
      <c r="E6733">
        <v>1113</v>
      </c>
      <c r="F6733">
        <v>7</v>
      </c>
      <c r="G6733" t="b">
        <v>0</v>
      </c>
      <c r="H6733" t="b">
        <v>0</v>
      </c>
      <c r="I6733" t="s">
        <v>3530</v>
      </c>
      <c r="S6733" t="str" cm="1">
        <f t="array" ref="S6733">[1]!GTranslate(I6733,"ru","en")</f>
        <v>your place to chat type is husband</v>
      </c>
    </row>
    <row r="6734" spans="1:19" x14ac:dyDescent="0.25">
      <c r="A6734" s="1">
        <v>6732</v>
      </c>
      <c r="B6734">
        <v>6732</v>
      </c>
      <c r="C6734" t="s">
        <v>8</v>
      </c>
      <c r="D6734" t="s">
        <v>5684</v>
      </c>
      <c r="E6734">
        <v>1178</v>
      </c>
      <c r="F6734">
        <v>9</v>
      </c>
      <c r="G6734" t="b">
        <v>0</v>
      </c>
      <c r="H6734" t="b">
        <v>0</v>
      </c>
      <c r="I6734" t="s">
        <v>5696</v>
      </c>
      <c r="S6734" t="str" cm="1">
        <f t="array" ref="S6734">[1]!GTranslate(I6734,"ru","en")</f>
        <v>fuck up</v>
      </c>
    </row>
    <row r="6735" spans="1:19" x14ac:dyDescent="0.25">
      <c r="A6735" s="1">
        <v>6733</v>
      </c>
      <c r="B6735">
        <v>6733</v>
      </c>
      <c r="C6735" t="s">
        <v>8</v>
      </c>
      <c r="D6735" t="s">
        <v>5684</v>
      </c>
      <c r="E6735">
        <v>2602</v>
      </c>
      <c r="F6735">
        <v>41</v>
      </c>
      <c r="G6735" t="b">
        <v>0</v>
      </c>
      <c r="H6735" t="b">
        <v>0</v>
      </c>
      <c r="I6735" t="s">
        <v>5697</v>
      </c>
      <c r="S6735" t="str" cm="1">
        <f t="array" ref="S6735">[1]!GTranslate(I6735,"ru","en")</f>
        <v>earphone no way</v>
      </c>
    </row>
    <row r="6736" spans="1:19" x14ac:dyDescent="0.25">
      <c r="A6736" s="1">
        <v>6734</v>
      </c>
      <c r="B6736">
        <v>6734</v>
      </c>
      <c r="C6736" t="s">
        <v>8</v>
      </c>
      <c r="D6736" t="s">
        <v>5684</v>
      </c>
      <c r="E6736">
        <v>1360</v>
      </c>
      <c r="F6736">
        <v>20</v>
      </c>
      <c r="G6736" t="b">
        <v>0</v>
      </c>
      <c r="H6736" t="b">
        <v>0</v>
      </c>
      <c r="I6736" t="s">
        <v>5698</v>
      </c>
      <c r="S6736" t="str" cm="1">
        <f t="array" ref="S6736">[1]!GTranslate(I6736,"ru","en")</f>
        <v>rude is generally kind</v>
      </c>
    </row>
    <row r="6737" spans="1:19" x14ac:dyDescent="0.25">
      <c r="A6737" s="1">
        <v>6735</v>
      </c>
      <c r="B6737">
        <v>6735</v>
      </c>
      <c r="C6737" t="s">
        <v>8</v>
      </c>
      <c r="D6737" t="s">
        <v>5684</v>
      </c>
      <c r="E6737">
        <v>1588</v>
      </c>
      <c r="F6737">
        <v>21</v>
      </c>
      <c r="G6737" t="b">
        <v>0</v>
      </c>
      <c r="H6737" t="b">
        <v>0</v>
      </c>
      <c r="I6737" t="s">
        <v>5699</v>
      </c>
      <c r="S6737" t="str" cm="1">
        <f t="array" ref="S6737">[1]!GTranslate(I6737,"ru","en")</f>
        <v>worthless little people infuriate nastya 8 years old</v>
      </c>
    </row>
    <row r="6738" spans="1:19" x14ac:dyDescent="0.25">
      <c r="A6738" s="1">
        <v>6736</v>
      </c>
      <c r="B6738">
        <v>6736</v>
      </c>
      <c r="C6738" t="s">
        <v>8</v>
      </c>
      <c r="D6738" t="s">
        <v>5684</v>
      </c>
      <c r="E6738">
        <v>3439</v>
      </c>
      <c r="F6738">
        <v>32</v>
      </c>
      <c r="G6738" t="b">
        <v>0</v>
      </c>
      <c r="H6738" t="b">
        <v>0</v>
      </c>
      <c r="I6738" t="s">
        <v>5700</v>
      </c>
      <c r="S6738" t="str" cm="1">
        <f t="array" ref="S6738">[1]!GTranslate(I6738,"ru","en")</f>
        <v>your boyfriend oh</v>
      </c>
    </row>
    <row r="6739" spans="1:19" x14ac:dyDescent="0.25">
      <c r="A6739" s="1">
        <v>6737</v>
      </c>
      <c r="B6739">
        <v>6737</v>
      </c>
      <c r="C6739" t="s">
        <v>8</v>
      </c>
      <c r="D6739" t="s">
        <v>5684</v>
      </c>
      <c r="E6739">
        <v>1057</v>
      </c>
      <c r="F6739">
        <v>7</v>
      </c>
      <c r="G6739" t="b">
        <v>0</v>
      </c>
      <c r="H6739" t="b">
        <v>0</v>
      </c>
      <c r="I6739" t="s">
        <v>5701</v>
      </c>
      <c r="S6739" t="str" cm="1">
        <f t="array" ref="S6739">[1]!GTranslate(I6739,"ru","en")</f>
        <v>love to give</v>
      </c>
    </row>
    <row r="6740" spans="1:19" x14ac:dyDescent="0.25">
      <c r="A6740" s="1">
        <v>6738</v>
      </c>
      <c r="B6740">
        <v>6738</v>
      </c>
      <c r="C6740" t="s">
        <v>8</v>
      </c>
      <c r="D6740" t="s">
        <v>5684</v>
      </c>
      <c r="E6740">
        <v>1835</v>
      </c>
      <c r="F6740">
        <v>20</v>
      </c>
      <c r="G6740" t="b">
        <v>0</v>
      </c>
      <c r="H6740" t="b">
        <v>0</v>
      </c>
      <c r="I6740" t="s">
        <v>4836</v>
      </c>
      <c r="S6740" t="str" cm="1">
        <f t="array" ref="S6740">[1]!GTranslate(I6740,"ru","en")</f>
        <v>man treat handsome</v>
      </c>
    </row>
    <row r="6741" spans="1:19" x14ac:dyDescent="0.25">
      <c r="A6741" s="1">
        <v>6739</v>
      </c>
      <c r="B6741">
        <v>6739</v>
      </c>
      <c r="C6741" t="s">
        <v>8</v>
      </c>
      <c r="D6741" t="s">
        <v>5684</v>
      </c>
      <c r="E6741">
        <v>2138</v>
      </c>
      <c r="F6741">
        <v>25</v>
      </c>
      <c r="G6741" t="b">
        <v>0</v>
      </c>
      <c r="H6741" t="b">
        <v>0</v>
      </c>
      <c r="I6741" t="s">
        <v>5702</v>
      </c>
      <c r="S6741" t="str" cm="1">
        <f t="array" ref="S6741">[1]!GTranslate(I6741,"ru","en")</f>
        <v>for the sake of making dota collapse</v>
      </c>
    </row>
    <row r="6742" spans="1:19" x14ac:dyDescent="0.25">
      <c r="A6742" s="1">
        <v>6740</v>
      </c>
      <c r="B6742">
        <v>6740</v>
      </c>
      <c r="C6742" t="s">
        <v>8</v>
      </c>
      <c r="D6742" t="s">
        <v>5684</v>
      </c>
      <c r="E6742">
        <v>951</v>
      </c>
      <c r="F6742">
        <v>6</v>
      </c>
      <c r="G6742" t="b">
        <v>0</v>
      </c>
      <c r="H6742" t="b">
        <v>0</v>
      </c>
      <c r="I6742" t="s">
        <v>5703</v>
      </c>
      <c r="S6742" t="str" cm="1">
        <f t="array" ref="S6742">[1]!GTranslate(I6742,"ru","en")</f>
        <v>want to warmly call to dream to burn</v>
      </c>
    </row>
    <row r="6743" spans="1:19" x14ac:dyDescent="0.25">
      <c r="A6743" s="1">
        <v>6741</v>
      </c>
      <c r="B6743">
        <v>6741</v>
      </c>
      <c r="C6743" t="s">
        <v>8</v>
      </c>
      <c r="D6743" t="s">
        <v>5684</v>
      </c>
      <c r="E6743">
        <v>1134</v>
      </c>
      <c r="F6743">
        <v>14</v>
      </c>
      <c r="G6743" t="b">
        <v>0</v>
      </c>
      <c r="H6743" t="b">
        <v>0</v>
      </c>
      <c r="I6743" t="s">
        <v>5704</v>
      </c>
      <c r="S6743" t="str" cm="1">
        <f t="array" ref="S6743">[1]!GTranslate(I6743,"ru","en")</f>
        <v>seduce</v>
      </c>
    </row>
    <row r="6744" spans="1:19" x14ac:dyDescent="0.25">
      <c r="A6744" s="1">
        <v>6742</v>
      </c>
      <c r="B6744">
        <v>6742</v>
      </c>
      <c r="C6744" t="s">
        <v>8</v>
      </c>
      <c r="D6744" t="s">
        <v>5684</v>
      </c>
      <c r="E6744">
        <v>1402</v>
      </c>
      <c r="F6744">
        <v>13</v>
      </c>
      <c r="G6744" t="b">
        <v>0</v>
      </c>
      <c r="H6744" t="b">
        <v>0</v>
      </c>
      <c r="I6744" t="s">
        <v>5705</v>
      </c>
      <c r="S6744" t="str" cm="1">
        <f t="array" ref="S6744">[1]!GTranslate(I6744,"ru","en")</f>
        <v>motherfucker tattoo</v>
      </c>
    </row>
    <row r="6745" spans="1:19" x14ac:dyDescent="0.25">
      <c r="A6745" s="1">
        <v>6743</v>
      </c>
      <c r="B6745">
        <v>6743</v>
      </c>
      <c r="C6745" t="s">
        <v>8</v>
      </c>
      <c r="D6745" t="s">
        <v>5684</v>
      </c>
      <c r="E6745">
        <v>1136</v>
      </c>
      <c r="F6745">
        <v>11</v>
      </c>
      <c r="G6745" t="b">
        <v>0</v>
      </c>
      <c r="H6745" t="b">
        <v>0</v>
      </c>
      <c r="I6745" t="s">
        <v>5706</v>
      </c>
      <c r="S6745" t="str" cm="1">
        <f t="array" ref="S6745">[1]!GTranslate(I6745,"ru","en")</f>
        <v>insensitive fuck</v>
      </c>
    </row>
    <row r="6746" spans="1:19" x14ac:dyDescent="0.25">
      <c r="A6746" s="1">
        <v>6744</v>
      </c>
      <c r="B6746">
        <v>6744</v>
      </c>
      <c r="C6746" t="s">
        <v>8</v>
      </c>
      <c r="D6746" t="s">
        <v>5684</v>
      </c>
      <c r="E6746">
        <v>1319</v>
      </c>
      <c r="F6746">
        <v>17</v>
      </c>
      <c r="G6746" t="b">
        <v>0</v>
      </c>
      <c r="H6746" t="b">
        <v>0</v>
      </c>
      <c r="I6746" t="s">
        <v>5707</v>
      </c>
      <c r="S6746" t="str" cm="1">
        <f t="array" ref="S6746">[1]!GTranslate(I6746,"ru","en")</f>
        <v>mom want girl gentle smart kind born motherfucker</v>
      </c>
    </row>
    <row r="6747" spans="1:19" x14ac:dyDescent="0.25">
      <c r="A6747" s="1">
        <v>6745</v>
      </c>
      <c r="B6747">
        <v>6745</v>
      </c>
      <c r="C6747" t="s">
        <v>8</v>
      </c>
      <c r="D6747" t="s">
        <v>5684</v>
      </c>
      <c r="E6747">
        <v>1150</v>
      </c>
      <c r="F6747">
        <v>9</v>
      </c>
      <c r="G6747" t="b">
        <v>0</v>
      </c>
      <c r="H6747" t="b">
        <v>0</v>
      </c>
      <c r="I6747" t="s">
        <v>5708</v>
      </c>
      <c r="S6747" t="str" cm="1">
        <f t="array" ref="S6747">[1]!GTranslate(I6747,"ru","en")</f>
        <v>vision minus see your fuck</v>
      </c>
    </row>
    <row r="6748" spans="1:19" x14ac:dyDescent="0.25">
      <c r="A6748" s="1">
        <v>6746</v>
      </c>
      <c r="B6748">
        <v>6746</v>
      </c>
      <c r="C6748" t="s">
        <v>8</v>
      </c>
      <c r="D6748" t="s">
        <v>5684</v>
      </c>
      <c r="E6748">
        <v>1022</v>
      </c>
      <c r="F6748">
        <v>14</v>
      </c>
      <c r="G6748" t="b">
        <v>0</v>
      </c>
      <c r="H6748" t="b">
        <v>0</v>
      </c>
      <c r="I6748" t="s">
        <v>5709</v>
      </c>
      <c r="S6748" t="str" cm="1">
        <f t="array" ref="S6748">[1]!GTranslate(I6748,"ru","en")</f>
        <v>know to wait</v>
      </c>
    </row>
    <row r="6749" spans="1:19" x14ac:dyDescent="0.25">
      <c r="A6749" s="1">
        <v>6747</v>
      </c>
      <c r="B6749">
        <v>6747</v>
      </c>
      <c r="C6749" t="s">
        <v>8</v>
      </c>
      <c r="D6749" t="s">
        <v>5684</v>
      </c>
      <c r="E6749">
        <v>1457</v>
      </c>
      <c r="F6749">
        <v>21</v>
      </c>
      <c r="G6749" t="b">
        <v>0</v>
      </c>
      <c r="H6749" t="b">
        <v>0</v>
      </c>
      <c r="I6749" t="s">
        <v>4688</v>
      </c>
      <c r="S6749" t="str" cm="1">
        <f t="array" ref="S6749">[1]!GTranslate(I6749,"ru","en")</f>
        <v>love bring emergency</v>
      </c>
    </row>
    <row r="6750" spans="1:19" x14ac:dyDescent="0.25">
      <c r="A6750" s="1">
        <v>6748</v>
      </c>
      <c r="B6750">
        <v>6748</v>
      </c>
      <c r="C6750" t="s">
        <v>8</v>
      </c>
      <c r="D6750" t="s">
        <v>5710</v>
      </c>
      <c r="E6750">
        <v>1233</v>
      </c>
      <c r="F6750">
        <v>5</v>
      </c>
      <c r="G6750" t="b">
        <v>0</v>
      </c>
      <c r="H6750" t="b">
        <v>0</v>
      </c>
      <c r="I6750" t="s">
        <v>5711</v>
      </c>
      <c r="S6750" t="str" cm="1">
        <f t="array" ref="S6750">[1]!GTranslate(I6750,"ru","en")</f>
        <v>walk face zip up</v>
      </c>
    </row>
    <row r="6751" spans="1:19" x14ac:dyDescent="0.25">
      <c r="A6751" s="1">
        <v>6749</v>
      </c>
      <c r="B6751">
        <v>6749</v>
      </c>
      <c r="C6751" t="s">
        <v>8</v>
      </c>
      <c r="D6751" t="s">
        <v>5710</v>
      </c>
      <c r="E6751">
        <v>991</v>
      </c>
      <c r="F6751">
        <v>7</v>
      </c>
      <c r="G6751" t="b">
        <v>0</v>
      </c>
      <c r="H6751" t="b">
        <v>0</v>
      </c>
      <c r="I6751" t="s">
        <v>5712</v>
      </c>
      <c r="S6751" t="str" cm="1">
        <f t="array" ref="S6751">[1]!GTranslate(I6751,"ru","en")</f>
        <v>let nobody stay</v>
      </c>
    </row>
    <row r="6752" spans="1:19" x14ac:dyDescent="0.25">
      <c r="A6752" s="1">
        <v>6750</v>
      </c>
      <c r="B6752">
        <v>6750</v>
      </c>
      <c r="C6752" t="s">
        <v>8</v>
      </c>
      <c r="D6752" t="s">
        <v>5710</v>
      </c>
      <c r="E6752">
        <v>1165</v>
      </c>
      <c r="F6752">
        <v>9</v>
      </c>
      <c r="G6752" t="b">
        <v>0</v>
      </c>
      <c r="H6752" t="b">
        <v>0</v>
      </c>
      <c r="I6752" t="s">
        <v>5713</v>
      </c>
      <c r="S6752" t="str" cm="1">
        <f t="array" ref="S6752">[1]!GTranslate(I6752,"ru","en")</f>
        <v>fuck your ignore</v>
      </c>
    </row>
    <row r="6753" spans="1:19" x14ac:dyDescent="0.25">
      <c r="A6753" s="1">
        <v>6751</v>
      </c>
      <c r="B6753">
        <v>6751</v>
      </c>
      <c r="C6753" t="s">
        <v>8</v>
      </c>
      <c r="D6753" t="s">
        <v>5710</v>
      </c>
      <c r="E6753">
        <v>1219</v>
      </c>
      <c r="F6753">
        <v>6</v>
      </c>
      <c r="G6753" t="b">
        <v>0</v>
      </c>
      <c r="H6753" t="b">
        <v>0</v>
      </c>
      <c r="I6753" t="s">
        <v>5714</v>
      </c>
      <c r="S6753" t="str" cm="1">
        <f t="array" ref="S6753">[1]!GTranslate(I6753,"ru","en")</f>
        <v>find mutual love</v>
      </c>
    </row>
    <row r="6754" spans="1:19" x14ac:dyDescent="0.25">
      <c r="A6754" s="1">
        <v>6752</v>
      </c>
      <c r="B6754">
        <v>6752</v>
      </c>
      <c r="C6754" t="s">
        <v>8</v>
      </c>
      <c r="D6754" t="s">
        <v>5710</v>
      </c>
      <c r="E6754">
        <v>1825</v>
      </c>
      <c r="F6754">
        <v>21</v>
      </c>
      <c r="G6754" t="b">
        <v>0</v>
      </c>
      <c r="H6754" t="b">
        <v>0</v>
      </c>
      <c r="I6754" t="s">
        <v>180</v>
      </c>
      <c r="S6754" t="str" cm="1">
        <f t="array" ref="S6754">[1]!GTranslate(I6754,"ru","en")</f>
        <v>climb open</v>
      </c>
    </row>
    <row r="6755" spans="1:19" x14ac:dyDescent="0.25">
      <c r="A6755" s="1">
        <v>6753</v>
      </c>
      <c r="B6755">
        <v>6753</v>
      </c>
      <c r="C6755" t="s">
        <v>8</v>
      </c>
      <c r="D6755" t="s">
        <v>5710</v>
      </c>
      <c r="E6755">
        <v>942</v>
      </c>
      <c r="F6755">
        <v>8</v>
      </c>
      <c r="G6755" t="b">
        <v>0</v>
      </c>
      <c r="H6755" t="b">
        <v>0</v>
      </c>
      <c r="I6755" t="s">
        <v>4397</v>
      </c>
      <c r="S6755" t="str" cm="1">
        <f t="array" ref="S6755">[1]!GTranslate(I6755,"ru","en")</f>
        <v>download love sms registration</v>
      </c>
    </row>
    <row r="6756" spans="1:19" x14ac:dyDescent="0.25">
      <c r="A6756" s="1">
        <v>6754</v>
      </c>
      <c r="B6756">
        <v>6754</v>
      </c>
      <c r="C6756" t="s">
        <v>8</v>
      </c>
      <c r="D6756" t="s">
        <v>5710</v>
      </c>
      <c r="E6756">
        <v>1084</v>
      </c>
      <c r="F6756">
        <v>8</v>
      </c>
      <c r="G6756" t="b">
        <v>0</v>
      </c>
      <c r="H6756" t="b">
        <v>0</v>
      </c>
      <c r="I6756" t="s">
        <v>5489</v>
      </c>
      <c r="S6756" t="str" cm="1">
        <f t="array" ref="S6756">[1]!GTranslate(I6756,"ru","en")</f>
        <v>memories to make me sad</v>
      </c>
    </row>
    <row r="6757" spans="1:19" x14ac:dyDescent="0.25">
      <c r="A6757" s="1">
        <v>6755</v>
      </c>
      <c r="B6757">
        <v>6755</v>
      </c>
      <c r="C6757" t="s">
        <v>8</v>
      </c>
      <c r="D6757" t="s">
        <v>5710</v>
      </c>
      <c r="E6757">
        <v>2446</v>
      </c>
      <c r="F6757">
        <v>20</v>
      </c>
      <c r="G6757" t="b">
        <v>0</v>
      </c>
      <c r="H6757" t="b">
        <v>0</v>
      </c>
      <c r="I6757" t="s">
        <v>5715</v>
      </c>
      <c r="S6757" t="str" cm="1">
        <f t="array" ref="S6757">[1]!GTranslate(I6757,"ru","en")</f>
        <v>life shit fall</v>
      </c>
    </row>
    <row r="6758" spans="1:19" x14ac:dyDescent="0.25">
      <c r="A6758" s="1">
        <v>6756</v>
      </c>
      <c r="B6758">
        <v>6756</v>
      </c>
      <c r="C6758" t="s">
        <v>8</v>
      </c>
      <c r="D6758" t="s">
        <v>5710</v>
      </c>
      <c r="E6758">
        <v>953</v>
      </c>
      <c r="F6758">
        <v>7</v>
      </c>
      <c r="G6758" t="b">
        <v>0</v>
      </c>
      <c r="H6758" t="b">
        <v>0</v>
      </c>
      <c r="I6758" t="s">
        <v>5716</v>
      </c>
      <c r="S6758" t="str" cm="1">
        <f t="array" ref="S6758">[1]!GTranslate(I6758,"ru","en")</f>
        <v>come out okay</v>
      </c>
    </row>
    <row r="6759" spans="1:19" x14ac:dyDescent="0.25">
      <c r="A6759" s="1">
        <v>6757</v>
      </c>
      <c r="B6759">
        <v>6757</v>
      </c>
      <c r="C6759" t="s">
        <v>8</v>
      </c>
      <c r="D6759" t="s">
        <v>5710</v>
      </c>
      <c r="E6759">
        <v>1012</v>
      </c>
      <c r="F6759">
        <v>6</v>
      </c>
      <c r="G6759" t="b">
        <v>0</v>
      </c>
      <c r="H6759" t="b">
        <v>0</v>
      </c>
      <c r="I6759" t="s">
        <v>5717</v>
      </c>
      <c r="S6759" t="str" cm="1">
        <f t="array" ref="S6759">[1]!GTranslate(I6759,"ru","en")</f>
        <v>the couple become discouraged</v>
      </c>
    </row>
    <row r="6760" spans="1:19" x14ac:dyDescent="0.25">
      <c r="A6760" s="1">
        <v>6758</v>
      </c>
      <c r="B6760">
        <v>6758</v>
      </c>
      <c r="C6760" t="s">
        <v>8</v>
      </c>
      <c r="D6760" t="s">
        <v>5710</v>
      </c>
      <c r="E6760">
        <v>997</v>
      </c>
      <c r="F6760">
        <v>7</v>
      </c>
      <c r="G6760" t="b">
        <v>0</v>
      </c>
      <c r="H6760" t="b">
        <v>0</v>
      </c>
      <c r="I6760" t="s">
        <v>5718</v>
      </c>
      <c r="S6760" t="str" cm="1">
        <f t="array" ref="S6760">[1]!GTranslate(I6760,"ru","en")</f>
        <v>save your memory</v>
      </c>
    </row>
    <row r="6761" spans="1:19" x14ac:dyDescent="0.25">
      <c r="A6761" s="1">
        <v>6759</v>
      </c>
      <c r="B6761">
        <v>6759</v>
      </c>
      <c r="C6761" t="s">
        <v>8</v>
      </c>
      <c r="D6761" t="s">
        <v>5710</v>
      </c>
      <c r="E6761">
        <v>1043</v>
      </c>
      <c r="F6761">
        <v>3</v>
      </c>
      <c r="G6761" t="b">
        <v>0</v>
      </c>
      <c r="H6761" t="b">
        <v>0</v>
      </c>
      <c r="I6761" t="s">
        <v>5719</v>
      </c>
      <c r="S6761" t="str" cm="1">
        <f t="array" ref="S6761">[1]!GTranslate(I6761,"ru","en")</f>
        <v>shit to be born to be born</v>
      </c>
    </row>
    <row r="6762" spans="1:19" x14ac:dyDescent="0.25">
      <c r="A6762" s="1">
        <v>6760</v>
      </c>
      <c r="B6762">
        <v>6760</v>
      </c>
      <c r="C6762" t="s">
        <v>8</v>
      </c>
      <c r="D6762" t="s">
        <v>5710</v>
      </c>
      <c r="E6762">
        <v>982</v>
      </c>
      <c r="F6762">
        <v>9</v>
      </c>
      <c r="G6762" t="b">
        <v>0</v>
      </c>
      <c r="H6762" t="b">
        <v>0</v>
      </c>
      <c r="I6762" t="s">
        <v>5720</v>
      </c>
      <c r="S6762" t="str" cm="1">
        <f t="array" ref="S6762">[1]!GTranslate(I6762,"ru","en")</f>
        <v>sleep tight</v>
      </c>
    </row>
    <row r="6763" spans="1:19" x14ac:dyDescent="0.25">
      <c r="A6763" s="1">
        <v>6761</v>
      </c>
      <c r="B6763">
        <v>6761</v>
      </c>
      <c r="C6763" t="s">
        <v>8</v>
      </c>
      <c r="D6763" t="s">
        <v>5710</v>
      </c>
      <c r="E6763">
        <v>989</v>
      </c>
      <c r="F6763">
        <v>7</v>
      </c>
      <c r="G6763" t="b">
        <v>0</v>
      </c>
      <c r="H6763" t="b">
        <v>0</v>
      </c>
      <c r="I6763" t="s">
        <v>5721</v>
      </c>
      <c r="S6763" t="str" cm="1">
        <f t="array" ref="S6763">[1]!GTranslate(I6763,"ru","en")</f>
        <v>big spice big nice</v>
      </c>
    </row>
    <row r="6764" spans="1:19" x14ac:dyDescent="0.25">
      <c r="A6764" s="1">
        <v>6762</v>
      </c>
      <c r="B6764">
        <v>6762</v>
      </c>
      <c r="C6764" t="s">
        <v>8</v>
      </c>
      <c r="D6764" t="s">
        <v>5710</v>
      </c>
      <c r="E6764">
        <v>837</v>
      </c>
      <c r="F6764">
        <v>6</v>
      </c>
      <c r="G6764" t="b">
        <v>0</v>
      </c>
      <c r="H6764" t="b">
        <v>0</v>
      </c>
      <c r="I6764" t="s">
        <v>5722</v>
      </c>
      <c r="S6764" t="str" cm="1">
        <f t="array" ref="S6764">[1]!GTranslate(I6764,"ru","en")</f>
        <v>around to fuck</v>
      </c>
    </row>
    <row r="6765" spans="1:19" x14ac:dyDescent="0.25">
      <c r="A6765" s="1">
        <v>6763</v>
      </c>
      <c r="B6765">
        <v>6763</v>
      </c>
      <c r="C6765" t="s">
        <v>8</v>
      </c>
      <c r="D6765" t="s">
        <v>5710</v>
      </c>
      <c r="E6765">
        <v>2776</v>
      </c>
      <c r="F6765">
        <v>26</v>
      </c>
      <c r="G6765" t="b">
        <v>0</v>
      </c>
      <c r="H6765" t="b">
        <v>0</v>
      </c>
      <c r="I6765" t="s">
        <v>714</v>
      </c>
      <c r="S6765" t="str" cm="1">
        <f t="array" ref="S6765">[1]!GTranslate(I6765,"ru","en")</f>
        <v>whose corpse is it to wallow yours to rage</v>
      </c>
    </row>
    <row r="6766" spans="1:19" x14ac:dyDescent="0.25">
      <c r="A6766" s="1">
        <v>6764</v>
      </c>
      <c r="B6766">
        <v>6764</v>
      </c>
      <c r="C6766" t="s">
        <v>8</v>
      </c>
      <c r="D6766" t="s">
        <v>5710</v>
      </c>
      <c r="E6766">
        <v>808</v>
      </c>
      <c r="F6766">
        <v>6</v>
      </c>
      <c r="G6766" t="b">
        <v>0</v>
      </c>
      <c r="H6766" t="b">
        <v>0</v>
      </c>
      <c r="I6766" t="s">
        <v>5723</v>
      </c>
      <c r="S6766" t="str" cm="1">
        <f t="array" ref="S6766">[1]!GTranslate(I6766,"ru","en")</f>
        <v>want to live the evening</v>
      </c>
    </row>
    <row r="6767" spans="1:19" x14ac:dyDescent="0.25">
      <c r="A6767" s="1">
        <v>6765</v>
      </c>
      <c r="B6767">
        <v>6765</v>
      </c>
      <c r="C6767" t="s">
        <v>8</v>
      </c>
      <c r="D6767" t="s">
        <v>5710</v>
      </c>
      <c r="E6767">
        <v>1413</v>
      </c>
      <c r="F6767">
        <v>18</v>
      </c>
      <c r="G6767" t="b">
        <v>0</v>
      </c>
      <c r="H6767" t="b">
        <v>0</v>
      </c>
      <c r="I6767" t="s">
        <v>5724</v>
      </c>
      <c r="S6767" t="str" cm="1">
        <f t="array" ref="S6767">[1]!GTranslate(I6767,"ru","en")</f>
        <v>bro is the most fucking head man who love</v>
      </c>
    </row>
    <row r="6768" spans="1:19" x14ac:dyDescent="0.25">
      <c r="A6768" s="1">
        <v>6766</v>
      </c>
      <c r="B6768">
        <v>6766</v>
      </c>
      <c r="C6768" t="s">
        <v>8</v>
      </c>
      <c r="D6768" t="s">
        <v>5710</v>
      </c>
      <c r="E6768">
        <v>1171</v>
      </c>
      <c r="F6768">
        <v>7</v>
      </c>
      <c r="G6768" t="b">
        <v>0</v>
      </c>
      <c r="H6768" t="b">
        <v>0</v>
      </c>
      <c r="I6768" t="s">
        <v>4065</v>
      </c>
      <c r="S6768" t="str" cm="1">
        <f t="array" ref="S6768">[1]!GTranslate(I6768,"ru","en")</f>
        <v>the most offensive is to speak the feeling of blaming alcoholism</v>
      </c>
    </row>
    <row r="6769" spans="1:19" x14ac:dyDescent="0.25">
      <c r="A6769" s="1">
        <v>6767</v>
      </c>
      <c r="B6769">
        <v>6767</v>
      </c>
      <c r="C6769" t="s">
        <v>8</v>
      </c>
      <c r="D6769" t="s">
        <v>5710</v>
      </c>
      <c r="E6769">
        <v>970</v>
      </c>
      <c r="F6769">
        <v>13</v>
      </c>
      <c r="G6769" t="b">
        <v>0</v>
      </c>
      <c r="H6769" t="b">
        <v>0</v>
      </c>
      <c r="I6769" t="s">
        <v>5725</v>
      </c>
      <c r="S6769" t="str" cm="1">
        <f t="array" ref="S6769">[1]!GTranslate(I6769,"ru","en")</f>
        <v>your zone fucking Mouzon</v>
      </c>
    </row>
    <row r="6770" spans="1:19" x14ac:dyDescent="0.25">
      <c r="A6770" s="1">
        <v>6768</v>
      </c>
      <c r="B6770">
        <v>6768</v>
      </c>
      <c r="C6770" t="s">
        <v>8</v>
      </c>
      <c r="D6770" t="s">
        <v>5710</v>
      </c>
      <c r="E6770">
        <v>2819</v>
      </c>
      <c r="F6770">
        <v>31</v>
      </c>
      <c r="G6770" t="b">
        <v>0</v>
      </c>
      <c r="H6770" t="b">
        <v>0</v>
      </c>
      <c r="I6770" t="s">
        <v>572</v>
      </c>
      <c r="S6770" t="str" cm="1">
        <f t="array" ref="S6770">[1]!GTranslate(I6770,"ru","en")</f>
        <v>the boy is a princess</v>
      </c>
    </row>
    <row r="6771" spans="1:19" x14ac:dyDescent="0.25">
      <c r="A6771" s="1">
        <v>6769</v>
      </c>
      <c r="B6771">
        <v>6769</v>
      </c>
      <c r="C6771" t="s">
        <v>8</v>
      </c>
      <c r="D6771" t="s">
        <v>5710</v>
      </c>
      <c r="E6771">
        <v>1113</v>
      </c>
      <c r="F6771">
        <v>8</v>
      </c>
      <c r="G6771" t="b">
        <v>0</v>
      </c>
      <c r="H6771" t="b">
        <v>0</v>
      </c>
      <c r="I6771" t="s">
        <v>5726</v>
      </c>
      <c r="S6771" t="str" cm="1">
        <f t="array" ref="S6771">[1]!GTranslate(I6771,"ru","en")</f>
        <v>know your favorite color right fuck you</v>
      </c>
    </row>
    <row r="6772" spans="1:19" x14ac:dyDescent="0.25">
      <c r="A6772" s="1">
        <v>6770</v>
      </c>
      <c r="B6772">
        <v>6770</v>
      </c>
      <c r="C6772" t="s">
        <v>8</v>
      </c>
      <c r="D6772" t="s">
        <v>5710</v>
      </c>
      <c r="E6772">
        <v>1016</v>
      </c>
      <c r="F6772">
        <v>6</v>
      </c>
      <c r="G6772" t="b">
        <v>0</v>
      </c>
      <c r="H6772" t="b">
        <v>0</v>
      </c>
      <c r="I6772" t="s">
        <v>5727</v>
      </c>
      <c r="S6772" t="str" cm="1">
        <f t="array" ref="S6772">[1]!GTranslate(I6772,"ru","en")</f>
        <v>fat funny</v>
      </c>
    </row>
    <row r="6773" spans="1:19" x14ac:dyDescent="0.25">
      <c r="A6773" s="1">
        <v>6771</v>
      </c>
      <c r="B6773">
        <v>6771</v>
      </c>
      <c r="C6773" t="s">
        <v>8</v>
      </c>
      <c r="D6773" t="s">
        <v>5710</v>
      </c>
      <c r="E6773">
        <v>1261</v>
      </c>
      <c r="F6773">
        <v>13</v>
      </c>
      <c r="G6773" t="b">
        <v>0</v>
      </c>
      <c r="H6773" t="b">
        <v>0</v>
      </c>
      <c r="I6773" t="s">
        <v>5728</v>
      </c>
      <c r="S6773" t="str" cm="1">
        <f t="array" ref="S6773">[1]!GTranslate(I6773,"ru","en")</f>
        <v>Tea coffee</v>
      </c>
    </row>
    <row r="6774" spans="1:19" x14ac:dyDescent="0.25">
      <c r="A6774" s="1">
        <v>6772</v>
      </c>
      <c r="B6774">
        <v>6772</v>
      </c>
      <c r="C6774" t="s">
        <v>8</v>
      </c>
      <c r="D6774" t="s">
        <v>5710</v>
      </c>
      <c r="E6774">
        <v>1210</v>
      </c>
      <c r="F6774">
        <v>14</v>
      </c>
      <c r="G6774" t="b">
        <v>0</v>
      </c>
      <c r="H6774" t="b">
        <v>0</v>
      </c>
      <c r="I6774" t="s">
        <v>5729</v>
      </c>
      <c r="S6774" t="str" cm="1">
        <f t="array" ref="S6774">[1]!GTranslate(I6774,"ru","en")</f>
        <v>love whore</v>
      </c>
    </row>
    <row r="6775" spans="1:19" x14ac:dyDescent="0.25">
      <c r="A6775" s="1">
        <v>6773</v>
      </c>
      <c r="B6775">
        <v>6773</v>
      </c>
      <c r="C6775" t="s">
        <v>8</v>
      </c>
      <c r="D6775" t="s">
        <v>5710</v>
      </c>
      <c r="E6775">
        <v>1631</v>
      </c>
      <c r="F6775">
        <v>9</v>
      </c>
      <c r="G6775" t="b">
        <v>0</v>
      </c>
      <c r="H6775" t="b">
        <v>0</v>
      </c>
      <c r="I6775" t="s">
        <v>5730</v>
      </c>
      <c r="S6775" t="str" cm="1">
        <f t="array" ref="S6775">[1]!GTranslate(I6775,"ru","en")</f>
        <v>fuck have modesty</v>
      </c>
    </row>
    <row r="6776" spans="1:19" x14ac:dyDescent="0.25">
      <c r="A6776" s="1">
        <v>6774</v>
      </c>
      <c r="B6776">
        <v>6774</v>
      </c>
      <c r="C6776" t="s">
        <v>8</v>
      </c>
      <c r="D6776" t="s">
        <v>5710</v>
      </c>
      <c r="E6776">
        <v>822</v>
      </c>
      <c r="F6776">
        <v>2</v>
      </c>
      <c r="G6776" t="b">
        <v>0</v>
      </c>
      <c r="H6776" t="b">
        <v>0</v>
      </c>
      <c r="I6776" t="s">
        <v>5731</v>
      </c>
      <c r="S6776" t="str" cm="1">
        <f t="array" ref="S6776">[1]!GTranslate(I6776,"ru","en")</f>
        <v>touch money immediately meow</v>
      </c>
    </row>
    <row r="6777" spans="1:19" x14ac:dyDescent="0.25">
      <c r="A6777" s="1">
        <v>6775</v>
      </c>
      <c r="B6777">
        <v>6775</v>
      </c>
      <c r="C6777" t="s">
        <v>8</v>
      </c>
      <c r="D6777" t="s">
        <v>5710</v>
      </c>
      <c r="E6777">
        <v>853</v>
      </c>
      <c r="F6777">
        <v>7</v>
      </c>
      <c r="G6777" t="b">
        <v>0</v>
      </c>
      <c r="H6777" t="b">
        <v>0</v>
      </c>
      <c r="I6777" t="s">
        <v>5732</v>
      </c>
      <c r="S6777" t="str" cm="1">
        <f t="array" ref="S6777">[1]!GTranslate(I6777,"ru","en")</f>
        <v>go to sleep equal nowhere to go</v>
      </c>
    </row>
    <row r="6778" spans="1:19" x14ac:dyDescent="0.25">
      <c r="A6778" s="1">
        <v>6776</v>
      </c>
      <c r="B6778">
        <v>6776</v>
      </c>
      <c r="C6778" t="s">
        <v>8</v>
      </c>
      <c r="D6778" t="s">
        <v>5710</v>
      </c>
      <c r="E6778">
        <v>1145</v>
      </c>
      <c r="F6778">
        <v>5</v>
      </c>
      <c r="G6778" t="b">
        <v>0</v>
      </c>
      <c r="H6778" t="b">
        <v>0</v>
      </c>
      <c r="I6778" t="s">
        <v>5446</v>
      </c>
      <c r="S6778" t="str" cm="1">
        <f t="array" ref="S6778">[1]!GTranslate(I6778,"ru","en")</f>
        <v>stay cat</v>
      </c>
    </row>
    <row r="6779" spans="1:19" x14ac:dyDescent="0.25">
      <c r="A6779" s="1">
        <v>6777</v>
      </c>
      <c r="B6779">
        <v>6777</v>
      </c>
      <c r="C6779" t="s">
        <v>8</v>
      </c>
      <c r="D6779" t="s">
        <v>5710</v>
      </c>
      <c r="E6779">
        <v>948</v>
      </c>
      <c r="F6779">
        <v>2</v>
      </c>
      <c r="G6779" t="b">
        <v>0</v>
      </c>
      <c r="H6779" t="b">
        <v>0</v>
      </c>
      <c r="I6779" t="s">
        <v>5733</v>
      </c>
      <c r="S6779" t="str" cm="1">
        <f t="array" ref="S6779">[1]!GTranslate(I6779,"ru","en")</f>
        <v>favorite turn out to be an ordinary creature</v>
      </c>
    </row>
    <row r="6780" spans="1:19" x14ac:dyDescent="0.25">
      <c r="A6780" s="1">
        <v>6778</v>
      </c>
      <c r="B6780">
        <v>6778</v>
      </c>
      <c r="C6780" t="s">
        <v>8</v>
      </c>
      <c r="D6780" t="s">
        <v>5710</v>
      </c>
      <c r="E6780">
        <v>1001</v>
      </c>
      <c r="F6780">
        <v>5</v>
      </c>
      <c r="G6780" t="b">
        <v>0</v>
      </c>
      <c r="H6780" t="b">
        <v>0</v>
      </c>
      <c r="I6780" t="s">
        <v>5734</v>
      </c>
      <c r="S6780" t="str" cm="1">
        <f t="array" ref="S6780">[1]!GTranslate(I6780,"ru","en")</f>
        <v>bitch die dumb slut</v>
      </c>
    </row>
    <row r="6781" spans="1:19" x14ac:dyDescent="0.25">
      <c r="A6781" s="1">
        <v>6779</v>
      </c>
      <c r="B6781">
        <v>6779</v>
      </c>
      <c r="C6781" t="s">
        <v>8</v>
      </c>
      <c r="D6781" t="s">
        <v>5710</v>
      </c>
      <c r="E6781">
        <v>971</v>
      </c>
      <c r="F6781">
        <v>6</v>
      </c>
      <c r="G6781" t="b">
        <v>0</v>
      </c>
      <c r="H6781" t="b">
        <v>0</v>
      </c>
      <c r="I6781" t="s">
        <v>5735</v>
      </c>
      <c r="S6781" t="str" cm="1">
        <f t="array" ref="S6781">[1]!GTranslate(I6781,"ru","en")</f>
        <v>fall asleep long sleep</v>
      </c>
    </row>
    <row r="6782" spans="1:19" x14ac:dyDescent="0.25">
      <c r="A6782" s="1">
        <v>6780</v>
      </c>
      <c r="B6782">
        <v>6780</v>
      </c>
      <c r="C6782" t="s">
        <v>8</v>
      </c>
      <c r="D6782" t="s">
        <v>5710</v>
      </c>
      <c r="E6782">
        <v>1016</v>
      </c>
      <c r="F6782">
        <v>6</v>
      </c>
      <c r="G6782" t="b">
        <v>0</v>
      </c>
      <c r="H6782" t="b">
        <v>0</v>
      </c>
      <c r="I6782" t="s">
        <v>5736</v>
      </c>
      <c r="S6782" t="str" cm="1">
        <f t="array" ref="S6782">[1]!GTranslate(I6782,"ru","en")</f>
        <v>shit want your opinion</v>
      </c>
    </row>
    <row r="6783" spans="1:19" x14ac:dyDescent="0.25">
      <c r="A6783" s="1">
        <v>6781</v>
      </c>
      <c r="B6783">
        <v>6781</v>
      </c>
      <c r="C6783" t="s">
        <v>8</v>
      </c>
      <c r="D6783" t="s">
        <v>5710</v>
      </c>
      <c r="E6783">
        <v>1799</v>
      </c>
      <c r="F6783">
        <v>16</v>
      </c>
      <c r="G6783" t="b">
        <v>0</v>
      </c>
      <c r="H6783" t="b">
        <v>0</v>
      </c>
      <c r="I6783" t="s">
        <v>5445</v>
      </c>
      <c r="S6783" t="str" cm="1">
        <f t="array" ref="S6783">[1]!GTranslate(I6783,"ru","en")</f>
        <v>69 people to be able to find the vulgarity of any phrase</v>
      </c>
    </row>
    <row r="6784" spans="1:19" x14ac:dyDescent="0.25">
      <c r="A6784" s="1">
        <v>6782</v>
      </c>
      <c r="B6784">
        <v>6782</v>
      </c>
      <c r="C6784" t="s">
        <v>8</v>
      </c>
      <c r="D6784" t="s">
        <v>5710</v>
      </c>
      <c r="E6784">
        <v>1307</v>
      </c>
      <c r="F6784">
        <v>8</v>
      </c>
      <c r="G6784" t="b">
        <v>0</v>
      </c>
      <c r="H6784" t="b">
        <v>0</v>
      </c>
      <c r="I6784" t="s">
        <v>5737</v>
      </c>
      <c r="S6784" t="str" cm="1">
        <f t="array" ref="S6784">[1]!GTranslate(I6784,"ru","en")</f>
        <v>20 00 want to sleep 2 00 want to sleep</v>
      </c>
    </row>
    <row r="6785" spans="1:19" x14ac:dyDescent="0.25">
      <c r="A6785" s="1">
        <v>6783</v>
      </c>
      <c r="B6785">
        <v>6783</v>
      </c>
      <c r="C6785" t="s">
        <v>8</v>
      </c>
      <c r="D6785" t="s">
        <v>5738</v>
      </c>
      <c r="E6785">
        <v>1146</v>
      </c>
      <c r="F6785">
        <v>6</v>
      </c>
      <c r="G6785" t="b">
        <v>0</v>
      </c>
      <c r="H6785" t="b">
        <v>0</v>
      </c>
      <c r="I6785" t="s">
        <v>5739</v>
      </c>
      <c r="S6785" t="str" cm="1">
        <f t="array" ref="S6785">[1]!GTranslate(I6785,"ru","en")</f>
        <v>sig run often</v>
      </c>
    </row>
    <row r="6786" spans="1:19" x14ac:dyDescent="0.25">
      <c r="A6786" s="1">
        <v>6784</v>
      </c>
      <c r="B6786">
        <v>6784</v>
      </c>
      <c r="C6786" t="s">
        <v>8</v>
      </c>
      <c r="D6786" t="s">
        <v>5738</v>
      </c>
      <c r="E6786">
        <v>1422</v>
      </c>
      <c r="F6786">
        <v>13</v>
      </c>
      <c r="G6786" t="b">
        <v>0</v>
      </c>
      <c r="H6786" t="b">
        <v>0</v>
      </c>
      <c r="I6786" t="s">
        <v>5740</v>
      </c>
      <c r="S6786" t="str" cm="1">
        <f t="array" ref="S6786">[1]!GTranslate(I6786,"ru","en")</f>
        <v>marital status like</v>
      </c>
    </row>
    <row r="6787" spans="1:19" x14ac:dyDescent="0.25">
      <c r="A6787" s="1">
        <v>6785</v>
      </c>
      <c r="B6787">
        <v>6785</v>
      </c>
      <c r="C6787" t="s">
        <v>8</v>
      </c>
      <c r="D6787" t="s">
        <v>5738</v>
      </c>
      <c r="E6787">
        <v>1319</v>
      </c>
      <c r="F6787">
        <v>9</v>
      </c>
      <c r="G6787" t="b">
        <v>0</v>
      </c>
      <c r="H6787" t="b">
        <v>0</v>
      </c>
      <c r="I6787" t="s">
        <v>5741</v>
      </c>
      <c r="S6787" t="str" cm="1">
        <f t="array" ref="S6787">[1]!GTranslate(I6787,"ru","en")</f>
        <v>either love or die at all fuck</v>
      </c>
    </row>
    <row r="6788" spans="1:19" x14ac:dyDescent="0.25">
      <c r="A6788" s="1">
        <v>6786</v>
      </c>
      <c r="B6788">
        <v>6786</v>
      </c>
      <c r="C6788" t="s">
        <v>8</v>
      </c>
      <c r="D6788" t="s">
        <v>5738</v>
      </c>
      <c r="E6788">
        <v>1775</v>
      </c>
      <c r="F6788">
        <v>14</v>
      </c>
      <c r="G6788" t="b">
        <v>0</v>
      </c>
      <c r="H6788" t="b">
        <v>0</v>
      </c>
      <c r="I6788" t="s">
        <v>4247</v>
      </c>
      <c r="S6788" t="str" cm="1">
        <f t="array" ref="S6788">[1]!GTranslate(I6788,"ru","en")</f>
        <v>pillbox cover up</v>
      </c>
    </row>
    <row r="6789" spans="1:19" x14ac:dyDescent="0.25">
      <c r="A6789" s="1">
        <v>6787</v>
      </c>
      <c r="B6789">
        <v>6787</v>
      </c>
      <c r="C6789" t="s">
        <v>8</v>
      </c>
      <c r="D6789" t="s">
        <v>5738</v>
      </c>
      <c r="E6789">
        <v>1111</v>
      </c>
      <c r="F6789">
        <v>9</v>
      </c>
      <c r="G6789" t="b">
        <v>0</v>
      </c>
      <c r="H6789" t="b">
        <v>0</v>
      </c>
      <c r="I6789" t="s">
        <v>5742</v>
      </c>
      <c r="S6789" t="str" cm="1">
        <f t="array" ref="S6789">[1]!GTranslate(I6789,"ru","en")</f>
        <v>mom scare society fucking slut</v>
      </c>
    </row>
    <row r="6790" spans="1:19" x14ac:dyDescent="0.25">
      <c r="A6790" s="1">
        <v>6788</v>
      </c>
      <c r="B6790">
        <v>6788</v>
      </c>
      <c r="C6790" t="s">
        <v>8</v>
      </c>
      <c r="D6790" t="s">
        <v>5738</v>
      </c>
      <c r="E6790">
        <v>1487</v>
      </c>
      <c r="F6790">
        <v>8</v>
      </c>
      <c r="G6790" t="b">
        <v>0</v>
      </c>
      <c r="H6790" t="b">
        <v>0</v>
      </c>
      <c r="I6790" t="s">
        <v>4246</v>
      </c>
      <c r="S6790" t="str" cm="1">
        <f t="array" ref="S6790">[1]!GTranslate(I6790,"ru","en")</f>
        <v>so much to whine</v>
      </c>
    </row>
    <row r="6791" spans="1:19" x14ac:dyDescent="0.25">
      <c r="A6791" s="1">
        <v>6789</v>
      </c>
      <c r="B6791">
        <v>6789</v>
      </c>
      <c r="C6791" t="s">
        <v>8</v>
      </c>
      <c r="D6791" t="s">
        <v>5738</v>
      </c>
      <c r="E6791">
        <v>970</v>
      </c>
      <c r="F6791">
        <v>9</v>
      </c>
      <c r="G6791" t="b">
        <v>0</v>
      </c>
      <c r="H6791" t="b">
        <v>0</v>
      </c>
      <c r="I6791" t="s">
        <v>5743</v>
      </c>
      <c r="S6791" t="str" cm="1">
        <f t="array" ref="S6791">[1]!GTranslate(I6791,"ru","en")</f>
        <v>be able to show</v>
      </c>
    </row>
    <row r="6792" spans="1:19" x14ac:dyDescent="0.25">
      <c r="A6792" s="1">
        <v>6790</v>
      </c>
      <c r="B6792">
        <v>6790</v>
      </c>
      <c r="C6792" t="s">
        <v>8</v>
      </c>
      <c r="D6792" t="s">
        <v>5738</v>
      </c>
      <c r="E6792">
        <v>1223</v>
      </c>
      <c r="F6792">
        <v>10</v>
      </c>
      <c r="G6792" t="b">
        <v>0</v>
      </c>
      <c r="H6792" t="b">
        <v>0</v>
      </c>
      <c r="I6792" t="s">
        <v>5744</v>
      </c>
      <c r="S6792" t="str" cm="1">
        <f t="array" ref="S6792">[1]!GTranslate(I6792,"ru","en")</f>
        <v>babe love dealer</v>
      </c>
    </row>
    <row r="6793" spans="1:19" x14ac:dyDescent="0.25">
      <c r="A6793" s="1">
        <v>6791</v>
      </c>
      <c r="B6793">
        <v>6791</v>
      </c>
      <c r="C6793" t="s">
        <v>8</v>
      </c>
      <c r="D6793" t="s">
        <v>5738</v>
      </c>
      <c r="E6793">
        <v>1281</v>
      </c>
      <c r="F6793">
        <v>6</v>
      </c>
      <c r="G6793" t="b">
        <v>0</v>
      </c>
      <c r="H6793" t="b">
        <v>0</v>
      </c>
      <c r="I6793" t="s">
        <v>5745</v>
      </c>
      <c r="S6793" t="str" cm="1">
        <f t="array" ref="S6793">[1]!GTranslate(I6793,"ru","en")</f>
        <v>Hear fag call for a walk</v>
      </c>
    </row>
    <row r="6794" spans="1:19" x14ac:dyDescent="0.25">
      <c r="A6794" s="1">
        <v>6792</v>
      </c>
      <c r="B6794">
        <v>6792</v>
      </c>
      <c r="C6794" t="s">
        <v>8</v>
      </c>
      <c r="D6794" t="s">
        <v>5738</v>
      </c>
      <c r="E6794">
        <v>2422</v>
      </c>
      <c r="F6794">
        <v>17</v>
      </c>
      <c r="G6794" t="b">
        <v>0</v>
      </c>
      <c r="H6794" t="b">
        <v>0</v>
      </c>
      <c r="I6794" t="s">
        <v>4997</v>
      </c>
      <c r="S6794" t="str" cm="1">
        <f t="array" ref="S6794">[1]!GTranslate(I6794,"ru","en")</f>
        <v>ok google boobs</v>
      </c>
    </row>
    <row r="6795" spans="1:19" x14ac:dyDescent="0.25">
      <c r="A6795" s="1">
        <v>6793</v>
      </c>
      <c r="B6795">
        <v>6793</v>
      </c>
      <c r="C6795" t="s">
        <v>8</v>
      </c>
      <c r="D6795" t="s">
        <v>5738</v>
      </c>
      <c r="E6795">
        <v>1169</v>
      </c>
      <c r="F6795">
        <v>8</v>
      </c>
      <c r="G6795" t="b">
        <v>0</v>
      </c>
      <c r="H6795" t="b">
        <v>0</v>
      </c>
      <c r="I6795" t="s">
        <v>5002</v>
      </c>
      <c r="S6795" t="str" cm="1">
        <f t="array" ref="S6795">[1]!GTranslate(I6795,"ru","en")</f>
        <v>light mirror tell the whole... fat oh</v>
      </c>
    </row>
    <row r="6796" spans="1:19" x14ac:dyDescent="0.25">
      <c r="A6796" s="1">
        <v>6794</v>
      </c>
      <c r="B6796">
        <v>6794</v>
      </c>
      <c r="C6796" t="s">
        <v>8</v>
      </c>
      <c r="D6796" t="s">
        <v>5738</v>
      </c>
      <c r="E6796">
        <v>2358</v>
      </c>
      <c r="F6796">
        <v>33</v>
      </c>
      <c r="G6796" t="b">
        <v>0</v>
      </c>
      <c r="H6796" t="b">
        <v>0</v>
      </c>
      <c r="I6796" t="s">
        <v>5003</v>
      </c>
      <c r="S6796" t="str" cm="1">
        <f t="array" ref="S6796">[1]!GTranslate(I6796,"ru","en")</f>
        <v>drunk</v>
      </c>
    </row>
    <row r="6797" spans="1:19" x14ac:dyDescent="0.25">
      <c r="A6797" s="1">
        <v>6795</v>
      </c>
      <c r="B6797">
        <v>6795</v>
      </c>
      <c r="C6797" t="s">
        <v>8</v>
      </c>
      <c r="D6797" t="s">
        <v>5738</v>
      </c>
      <c r="E6797">
        <v>1375</v>
      </c>
      <c r="F6797">
        <v>19</v>
      </c>
      <c r="G6797" t="b">
        <v>0</v>
      </c>
      <c r="H6797" t="b">
        <v>0</v>
      </c>
      <c r="I6797" t="s">
        <v>4998</v>
      </c>
      <c r="S6797" t="str" cm="1">
        <f t="array" ref="S6797">[1]!GTranslate(I6797,"ru","en")</f>
        <v>zaeba girl</v>
      </c>
    </row>
    <row r="6798" spans="1:19" x14ac:dyDescent="0.25">
      <c r="A6798" s="1">
        <v>6796</v>
      </c>
      <c r="B6798">
        <v>6796</v>
      </c>
      <c r="C6798" t="s">
        <v>8</v>
      </c>
      <c r="D6798" t="s">
        <v>5738</v>
      </c>
      <c r="E6798">
        <v>1174</v>
      </c>
      <c r="F6798">
        <v>11</v>
      </c>
      <c r="G6798" t="b">
        <v>0</v>
      </c>
      <c r="H6798" t="b">
        <v>0</v>
      </c>
      <c r="I6798" t="s">
        <v>2941</v>
      </c>
      <c r="S6798" t="str" cm="1">
        <f t="array" ref="S6798">[1]!GTranslate(I6798,"ru","en")</f>
        <v>little little little little little plump</v>
      </c>
    </row>
    <row r="6799" spans="1:19" x14ac:dyDescent="0.25">
      <c r="A6799" s="1">
        <v>6797</v>
      </c>
      <c r="B6799">
        <v>6797</v>
      </c>
      <c r="C6799" t="s">
        <v>8</v>
      </c>
      <c r="D6799" t="s">
        <v>5738</v>
      </c>
      <c r="E6799">
        <v>1016</v>
      </c>
      <c r="F6799">
        <v>6</v>
      </c>
      <c r="G6799" t="b">
        <v>0</v>
      </c>
      <c r="H6799" t="b">
        <v>0</v>
      </c>
      <c r="I6799" t="s">
        <v>1107</v>
      </c>
      <c r="S6799" t="str" cm="1">
        <f t="array" ref="S6799">[1]!GTranslate(I6799,"ru","en")</f>
        <v>word mda</v>
      </c>
    </row>
    <row r="6800" spans="1:19" x14ac:dyDescent="0.25">
      <c r="A6800" s="1">
        <v>6798</v>
      </c>
      <c r="B6800">
        <v>6798</v>
      </c>
      <c r="C6800" t="s">
        <v>8</v>
      </c>
      <c r="D6800" t="s">
        <v>5738</v>
      </c>
      <c r="E6800">
        <v>953</v>
      </c>
      <c r="F6800">
        <v>1</v>
      </c>
      <c r="G6800" t="b">
        <v>0</v>
      </c>
      <c r="H6800" t="b">
        <v>0</v>
      </c>
      <c r="I6800" t="s">
        <v>5001</v>
      </c>
      <c r="S6800" t="str" cm="1">
        <f t="array" ref="S6800">[1]!GTranslate(I6800,"ru","en")</f>
        <v>fuck your dota</v>
      </c>
    </row>
    <row r="6801" spans="1:19" x14ac:dyDescent="0.25">
      <c r="A6801" s="1">
        <v>6799</v>
      </c>
      <c r="B6801">
        <v>6799</v>
      </c>
      <c r="C6801" t="s">
        <v>8</v>
      </c>
      <c r="D6801" t="s">
        <v>5738</v>
      </c>
      <c r="E6801">
        <v>1240</v>
      </c>
      <c r="F6801">
        <v>8</v>
      </c>
      <c r="G6801" t="b">
        <v>0</v>
      </c>
      <c r="H6801" t="b">
        <v>0</v>
      </c>
      <c r="I6801" t="s">
        <v>5000</v>
      </c>
      <c r="S6801" t="str" cm="1">
        <f t="array" ref="S6801">[1]!GTranslate(I6801,"ru","en")</f>
        <v>while guy watch winx girl fap porn</v>
      </c>
    </row>
    <row r="6802" spans="1:19" x14ac:dyDescent="0.25">
      <c r="A6802" s="1">
        <v>6800</v>
      </c>
      <c r="B6802">
        <v>6800</v>
      </c>
      <c r="C6802" t="s">
        <v>8</v>
      </c>
      <c r="D6802" t="s">
        <v>5738</v>
      </c>
      <c r="E6802">
        <v>886</v>
      </c>
      <c r="F6802">
        <v>2</v>
      </c>
      <c r="G6802" t="b">
        <v>0</v>
      </c>
      <c r="H6802" t="b">
        <v>0</v>
      </c>
      <c r="I6802" t="s">
        <v>5746</v>
      </c>
      <c r="S6802" t="str" cm="1">
        <f t="array" ref="S6802">[1]!GTranslate(I6802,"ru","en")</f>
        <v>exactly one week lonely girl cry watch series</v>
      </c>
    </row>
    <row r="6803" spans="1:19" x14ac:dyDescent="0.25">
      <c r="A6803" s="1">
        <v>6801</v>
      </c>
      <c r="B6803">
        <v>6801</v>
      </c>
      <c r="C6803" t="s">
        <v>8</v>
      </c>
      <c r="D6803" t="s">
        <v>5738</v>
      </c>
      <c r="E6803">
        <v>982</v>
      </c>
      <c r="F6803">
        <v>7</v>
      </c>
      <c r="G6803" t="b">
        <v>0</v>
      </c>
      <c r="H6803" t="b">
        <v>0</v>
      </c>
      <c r="I6803" t="s">
        <v>5747</v>
      </c>
      <c r="S6803" t="str" cm="1">
        <f t="array" ref="S6803">[1]!GTranslate(I6803,"ru","en")</f>
        <v>it's talking fucking star talking</v>
      </c>
    </row>
    <row r="6804" spans="1:19" x14ac:dyDescent="0.25">
      <c r="A6804" s="1">
        <v>6802</v>
      </c>
      <c r="B6804">
        <v>6802</v>
      </c>
      <c r="C6804" t="s">
        <v>8</v>
      </c>
      <c r="D6804" t="s">
        <v>5738</v>
      </c>
      <c r="E6804">
        <v>1160</v>
      </c>
      <c r="F6804">
        <v>14</v>
      </c>
      <c r="G6804" t="b">
        <v>0</v>
      </c>
      <c r="H6804" t="b">
        <v>0</v>
      </c>
      <c r="I6804" t="s">
        <v>3634</v>
      </c>
      <c r="S6804" t="str" cm="1">
        <f t="array" ref="S6804">[1]!GTranslate(I6804,"ru","en")</f>
        <v>just around</v>
      </c>
    </row>
    <row r="6805" spans="1:19" x14ac:dyDescent="0.25">
      <c r="A6805" s="1">
        <v>6803</v>
      </c>
      <c r="B6805">
        <v>6803</v>
      </c>
      <c r="C6805" t="s">
        <v>8</v>
      </c>
      <c r="D6805" t="s">
        <v>5738</v>
      </c>
      <c r="E6805">
        <v>2447</v>
      </c>
      <c r="F6805">
        <v>27</v>
      </c>
      <c r="G6805" t="b">
        <v>0</v>
      </c>
      <c r="H6805" t="b">
        <v>0</v>
      </c>
      <c r="I6805" t="s">
        <v>5748</v>
      </c>
      <c r="S6805" t="str" cm="1">
        <f t="array" ref="S6805">[1]!GTranslate(I6805,"ru","en")</f>
        <v>funny fat</v>
      </c>
    </row>
    <row r="6806" spans="1:19" x14ac:dyDescent="0.25">
      <c r="A6806" s="1">
        <v>6804</v>
      </c>
      <c r="B6806">
        <v>6804</v>
      </c>
      <c r="C6806" t="s">
        <v>8</v>
      </c>
      <c r="D6806" t="s">
        <v>5738</v>
      </c>
      <c r="E6806">
        <v>1334</v>
      </c>
      <c r="F6806">
        <v>11</v>
      </c>
      <c r="G6806" t="b">
        <v>0</v>
      </c>
      <c r="H6806" t="b">
        <v>0</v>
      </c>
      <c r="I6806" t="s">
        <v>5662</v>
      </c>
      <c r="S6806" t="str" cm="1">
        <f t="array" ref="S6806">[1]!GTranslate(I6806,"ru","en")</f>
        <v>dermo life happen 2 year ago forward message to 10 people</v>
      </c>
    </row>
    <row r="6807" spans="1:19" x14ac:dyDescent="0.25">
      <c r="A6807" s="1">
        <v>6805</v>
      </c>
      <c r="B6807">
        <v>6805</v>
      </c>
      <c r="C6807" t="s">
        <v>8</v>
      </c>
      <c r="D6807" t="s">
        <v>5738</v>
      </c>
      <c r="E6807">
        <v>1494</v>
      </c>
      <c r="F6807">
        <v>11</v>
      </c>
      <c r="G6807" t="b">
        <v>0</v>
      </c>
      <c r="H6807" t="b">
        <v>0</v>
      </c>
      <c r="I6807" t="s">
        <v>5749</v>
      </c>
      <c r="S6807" t="str" cm="1">
        <f t="array" ref="S6807">[1]!GTranslate(I6807,"ru","en")</f>
        <v>mom die evening school tomorrow</v>
      </c>
    </row>
    <row r="6808" spans="1:19" x14ac:dyDescent="0.25">
      <c r="A6808" s="1">
        <v>6806</v>
      </c>
      <c r="B6808">
        <v>6806</v>
      </c>
      <c r="C6808" t="s">
        <v>8</v>
      </c>
      <c r="D6808" t="s">
        <v>5738</v>
      </c>
      <c r="E6808">
        <v>1563</v>
      </c>
      <c r="F6808">
        <v>11</v>
      </c>
      <c r="G6808" t="b">
        <v>0</v>
      </c>
      <c r="H6808" t="b">
        <v>0</v>
      </c>
      <c r="I6808" t="s">
        <v>5750</v>
      </c>
      <c r="S6808" t="str" cm="1">
        <f t="array" ref="S6808">[1]!GTranslate(I6808,"ru","en")</f>
        <v>kiss talk love idinahuywhoreharry</v>
      </c>
    </row>
    <row r="6809" spans="1:19" x14ac:dyDescent="0.25">
      <c r="A6809" s="1">
        <v>6807</v>
      </c>
      <c r="B6809">
        <v>6807</v>
      </c>
      <c r="C6809" t="s">
        <v>8</v>
      </c>
      <c r="D6809" t="s">
        <v>5738</v>
      </c>
      <c r="E6809">
        <v>904</v>
      </c>
      <c r="F6809">
        <v>4</v>
      </c>
      <c r="G6809" t="b">
        <v>0</v>
      </c>
      <c r="H6809" t="b">
        <v>0</v>
      </c>
      <c r="I6809" t="s">
        <v>5751</v>
      </c>
      <c r="S6809" t="str" cm="1">
        <f t="array" ref="S6809">[1]!GTranslate(I6809,"ru","en")</f>
        <v>unhappy fuck go satisfied</v>
      </c>
    </row>
    <row r="6810" spans="1:19" x14ac:dyDescent="0.25">
      <c r="A6810" s="1">
        <v>6808</v>
      </c>
      <c r="B6810">
        <v>6808</v>
      </c>
      <c r="C6810" t="s">
        <v>8</v>
      </c>
      <c r="D6810" t="s">
        <v>5738</v>
      </c>
      <c r="E6810">
        <v>1747</v>
      </c>
      <c r="F6810">
        <v>28</v>
      </c>
      <c r="G6810" t="b">
        <v>0</v>
      </c>
      <c r="H6810" t="b">
        <v>0</v>
      </c>
      <c r="I6810" t="s">
        <v>5752</v>
      </c>
      <c r="S6810" t="str" cm="1">
        <f t="array" ref="S6810">[1]!GTranslate(I6810,"ru","en")</f>
        <v>cold hug set fire</v>
      </c>
    </row>
    <row r="6811" spans="1:19" x14ac:dyDescent="0.25">
      <c r="A6811" s="1">
        <v>6809</v>
      </c>
      <c r="B6811">
        <v>6809</v>
      </c>
      <c r="C6811" t="s">
        <v>8</v>
      </c>
      <c r="D6811" t="s">
        <v>5738</v>
      </c>
      <c r="E6811">
        <v>697</v>
      </c>
      <c r="F6811">
        <v>2</v>
      </c>
      <c r="G6811" t="b">
        <v>0</v>
      </c>
      <c r="H6811" t="b">
        <v>0</v>
      </c>
      <c r="I6811" t="s">
        <v>5753</v>
      </c>
      <c r="S6811" t="str" cm="1">
        <f t="array" ref="S6811">[1]!GTranslate(I6811,"ru","en")</f>
        <v>shake</v>
      </c>
    </row>
    <row r="6812" spans="1:19" x14ac:dyDescent="0.25">
      <c r="A6812" s="1">
        <v>6810</v>
      </c>
      <c r="B6812">
        <v>6810</v>
      </c>
      <c r="C6812" t="s">
        <v>8</v>
      </c>
      <c r="D6812" t="s">
        <v>5738</v>
      </c>
      <c r="E6812">
        <v>558</v>
      </c>
      <c r="F6812">
        <v>1</v>
      </c>
      <c r="G6812" t="b">
        <v>0</v>
      </c>
      <c r="H6812" t="b">
        <v>0</v>
      </c>
      <c r="I6812" t="s">
        <v>5754</v>
      </c>
      <c r="S6812" t="str" cm="1">
        <f t="array" ref="S6812">[1]!GTranslate(I6812,"ru","en")</f>
        <v>deep herd blanket cheating</v>
      </c>
    </row>
    <row r="6813" spans="1:19" x14ac:dyDescent="0.25">
      <c r="A6813" s="1">
        <v>6811</v>
      </c>
      <c r="B6813">
        <v>6811</v>
      </c>
      <c r="C6813" t="s">
        <v>8</v>
      </c>
      <c r="D6813" t="s">
        <v>5738</v>
      </c>
      <c r="E6813">
        <v>642</v>
      </c>
      <c r="F6813">
        <v>5</v>
      </c>
      <c r="G6813" t="b">
        <v>0</v>
      </c>
      <c r="H6813" t="b">
        <v>0</v>
      </c>
      <c r="I6813" t="s">
        <v>5755</v>
      </c>
      <c r="S6813" t="str" cm="1">
        <f t="array" ref="S6813">[1]!GTranslate(I6813,"ru","en")</f>
        <v>morgue smell</v>
      </c>
    </row>
    <row r="6814" spans="1:19" x14ac:dyDescent="0.25">
      <c r="A6814" s="1">
        <v>6812</v>
      </c>
      <c r="B6814">
        <v>6812</v>
      </c>
      <c r="C6814" t="s">
        <v>8</v>
      </c>
      <c r="D6814" t="s">
        <v>5738</v>
      </c>
      <c r="E6814">
        <v>583</v>
      </c>
      <c r="F6814">
        <v>3</v>
      </c>
      <c r="G6814" t="b">
        <v>0</v>
      </c>
      <c r="H6814" t="b">
        <v>0</v>
      </c>
      <c r="I6814" t="s">
        <v>5756</v>
      </c>
      <c r="S6814" t="str" cm="1">
        <f t="array" ref="S6814">[1]!GTranslate(I6814,"ru","en")</f>
        <v>go get off dick</v>
      </c>
    </row>
    <row r="6815" spans="1:19" x14ac:dyDescent="0.25">
      <c r="A6815" s="1">
        <v>6813</v>
      </c>
      <c r="B6815">
        <v>6813</v>
      </c>
      <c r="C6815" t="s">
        <v>8</v>
      </c>
      <c r="D6815" t="s">
        <v>5738</v>
      </c>
      <c r="E6815">
        <v>607</v>
      </c>
      <c r="F6815">
        <v>3</v>
      </c>
      <c r="G6815" t="b">
        <v>0</v>
      </c>
      <c r="H6815" t="b">
        <v>0</v>
      </c>
      <c r="I6815" t="s">
        <v>5757</v>
      </c>
      <c r="S6815" t="str" cm="1">
        <f t="array" ref="S6815">[1]!GTranslate(I6815,"ru","en")</f>
        <v>puke indifference</v>
      </c>
    </row>
    <row r="6816" spans="1:19" x14ac:dyDescent="0.25">
      <c r="A6816" s="1">
        <v>6814</v>
      </c>
      <c r="B6816">
        <v>6814</v>
      </c>
      <c r="C6816" t="s">
        <v>8</v>
      </c>
      <c r="D6816" t="s">
        <v>5738</v>
      </c>
      <c r="E6816">
        <v>716</v>
      </c>
      <c r="F6816">
        <v>3</v>
      </c>
      <c r="G6816" t="b">
        <v>0</v>
      </c>
      <c r="H6816" t="b">
        <v>0</v>
      </c>
      <c r="I6816" t="s">
        <v>5758</v>
      </c>
      <c r="S6816" t="str" cm="1">
        <f t="array" ref="S6816">[1]!GTranslate(I6816,"ru","en")</f>
        <v>go flush understand breathe</v>
      </c>
    </row>
    <row r="6817" spans="1:19" x14ac:dyDescent="0.25">
      <c r="A6817" s="1">
        <v>6815</v>
      </c>
      <c r="B6817">
        <v>6815</v>
      </c>
      <c r="C6817" t="s">
        <v>8</v>
      </c>
      <c r="D6817" t="s">
        <v>5759</v>
      </c>
      <c r="E6817">
        <v>1702</v>
      </c>
      <c r="F6817">
        <v>24</v>
      </c>
      <c r="G6817" t="b">
        <v>0</v>
      </c>
      <c r="H6817" t="b">
        <v>0</v>
      </c>
      <c r="I6817" t="s">
        <v>5760</v>
      </c>
      <c r="S6817" t="str" cm="1">
        <f t="array" ref="S6817">[1]!GTranslate(I6817,"ru","en")</f>
        <v>mom where does the child come from stupid teenager a bottle of vodka</v>
      </c>
    </row>
    <row r="6818" spans="1:19" x14ac:dyDescent="0.25">
      <c r="A6818" s="1">
        <v>6816</v>
      </c>
      <c r="B6818">
        <v>6816</v>
      </c>
      <c r="C6818" t="s">
        <v>8</v>
      </c>
      <c r="D6818" t="s">
        <v>5759</v>
      </c>
      <c r="E6818">
        <v>1460</v>
      </c>
      <c r="F6818">
        <v>22</v>
      </c>
      <c r="G6818" t="b">
        <v>0</v>
      </c>
      <c r="H6818" t="b">
        <v>0</v>
      </c>
      <c r="I6818" t="s">
        <v>5761</v>
      </c>
      <c r="S6818" t="str" cm="1">
        <f t="array" ref="S6818">[1]!GTranslate(I6818,"ru","en")</f>
        <v>love a friend</v>
      </c>
    </row>
    <row r="6819" spans="1:19" x14ac:dyDescent="0.25">
      <c r="A6819" s="1">
        <v>6817</v>
      </c>
      <c r="B6819">
        <v>6817</v>
      </c>
      <c r="C6819" t="s">
        <v>8</v>
      </c>
      <c r="D6819" t="s">
        <v>5759</v>
      </c>
      <c r="E6819">
        <v>1896</v>
      </c>
      <c r="F6819">
        <v>26</v>
      </c>
      <c r="G6819" t="b">
        <v>0</v>
      </c>
      <c r="H6819" t="b">
        <v>0</v>
      </c>
      <c r="I6819" t="s">
        <v>5313</v>
      </c>
      <c r="S6819" t="str" cm="1">
        <f t="array" ref="S6819">[1]!GTranslate(I6819,"ru","en")</f>
        <v>love is fucking together</v>
      </c>
    </row>
    <row r="6820" spans="1:19" x14ac:dyDescent="0.25">
      <c r="A6820" s="1">
        <v>6818</v>
      </c>
      <c r="B6820">
        <v>6818</v>
      </c>
      <c r="C6820" t="s">
        <v>8</v>
      </c>
      <c r="D6820" t="s">
        <v>5759</v>
      </c>
      <c r="E6820">
        <v>853</v>
      </c>
      <c r="F6820">
        <v>5</v>
      </c>
      <c r="G6820" t="b">
        <v>0</v>
      </c>
      <c r="H6820" t="b">
        <v>0</v>
      </c>
      <c r="I6820" t="s">
        <v>5762</v>
      </c>
      <c r="S6820" t="str" cm="1">
        <f t="array" ref="S6820">[1]!GTranslate(I6820,"ru","en")</f>
        <v>go fuck go fuck</v>
      </c>
    </row>
    <row r="6821" spans="1:19" x14ac:dyDescent="0.25">
      <c r="A6821" s="1">
        <v>6819</v>
      </c>
      <c r="B6821">
        <v>6819</v>
      </c>
      <c r="C6821" t="s">
        <v>8</v>
      </c>
      <c r="D6821" t="s">
        <v>5759</v>
      </c>
      <c r="E6821">
        <v>766</v>
      </c>
      <c r="F6821">
        <v>5</v>
      </c>
      <c r="G6821" t="b">
        <v>0</v>
      </c>
      <c r="H6821" t="b">
        <v>0</v>
      </c>
      <c r="I6821" t="s">
        <v>5763</v>
      </c>
      <c r="S6821" t="str" cm="1">
        <f t="array" ref="S6821">[1]!GTranslate(I6821,"ru","en")</f>
        <v>sleep be friends</v>
      </c>
    </row>
    <row r="6822" spans="1:19" x14ac:dyDescent="0.25">
      <c r="A6822" s="1">
        <v>6820</v>
      </c>
      <c r="B6822">
        <v>6820</v>
      </c>
      <c r="C6822" t="s">
        <v>8</v>
      </c>
      <c r="D6822" t="s">
        <v>5759</v>
      </c>
      <c r="E6822">
        <v>1217</v>
      </c>
      <c r="F6822">
        <v>10</v>
      </c>
      <c r="G6822" t="b">
        <v>0</v>
      </c>
      <c r="H6822" t="b">
        <v>0</v>
      </c>
      <c r="I6822" t="s">
        <v>5764</v>
      </c>
      <c r="S6822" t="str" cm="1">
        <f t="array" ref="S6822">[1]!GTranslate(I6822,"ru","en")</f>
        <v>speak english da idi nahuy</v>
      </c>
    </row>
    <row r="6823" spans="1:19" x14ac:dyDescent="0.25">
      <c r="A6823" s="1">
        <v>6821</v>
      </c>
      <c r="B6823">
        <v>6821</v>
      </c>
      <c r="C6823" t="s">
        <v>8</v>
      </c>
      <c r="D6823" t="s">
        <v>5759</v>
      </c>
      <c r="E6823">
        <v>1568</v>
      </c>
      <c r="F6823">
        <v>17</v>
      </c>
      <c r="G6823" t="b">
        <v>0</v>
      </c>
      <c r="H6823" t="b">
        <v>0</v>
      </c>
      <c r="I6823" t="s">
        <v>5765</v>
      </c>
      <c r="S6823" t="str" cm="1">
        <f t="array" ref="S6823">[1]!GTranslate(I6823,"ru","en")</f>
        <v>jealousy</v>
      </c>
    </row>
    <row r="6824" spans="1:19" x14ac:dyDescent="0.25">
      <c r="A6824" s="1">
        <v>6822</v>
      </c>
      <c r="B6824">
        <v>6822</v>
      </c>
      <c r="C6824" t="s">
        <v>8</v>
      </c>
      <c r="D6824" t="s">
        <v>5759</v>
      </c>
      <c r="E6824">
        <v>1381</v>
      </c>
      <c r="F6824">
        <v>9</v>
      </c>
      <c r="G6824" t="b">
        <v>0</v>
      </c>
      <c r="H6824" t="b">
        <v>0</v>
      </c>
      <c r="I6824" t="s">
        <v>5766</v>
      </c>
      <c r="S6824" t="str" cm="1">
        <f t="array" ref="S6824">[1]!GTranslate(I6824,"ru","en")</f>
        <v>love strongly arab love terrorist attack</v>
      </c>
    </row>
    <row r="6825" spans="1:19" x14ac:dyDescent="0.25">
      <c r="A6825" s="1">
        <v>6823</v>
      </c>
      <c r="B6825">
        <v>6823</v>
      </c>
      <c r="C6825" t="s">
        <v>8</v>
      </c>
      <c r="D6825" t="s">
        <v>5759</v>
      </c>
      <c r="E6825">
        <v>1787</v>
      </c>
      <c r="F6825">
        <v>12</v>
      </c>
      <c r="G6825" t="b">
        <v>0</v>
      </c>
      <c r="H6825" t="b">
        <v>0</v>
      </c>
      <c r="I6825" t="s">
        <v>5767</v>
      </c>
      <c r="S6825" t="str" cm="1">
        <f t="array" ref="S6825">[1]!GTranslate(I6825,"ru","en")</f>
        <v>like just fuck make up today</v>
      </c>
    </row>
    <row r="6826" spans="1:19" x14ac:dyDescent="0.25">
      <c r="A6826" s="1">
        <v>6824</v>
      </c>
      <c r="B6826">
        <v>6824</v>
      </c>
      <c r="C6826" t="s">
        <v>8</v>
      </c>
      <c r="D6826" t="s">
        <v>5759</v>
      </c>
      <c r="E6826">
        <v>1178</v>
      </c>
      <c r="F6826">
        <v>8</v>
      </c>
      <c r="G6826" t="b">
        <v>0</v>
      </c>
      <c r="H6826" t="b">
        <v>0</v>
      </c>
      <c r="I6826" t="s">
        <v>5768</v>
      </c>
      <c r="S6826" t="str" cm="1">
        <f t="array" ref="S6826">[1]!GTranslate(I6826,"ru","en")</f>
        <v>love guys tie up bullshit</v>
      </c>
    </row>
    <row r="6827" spans="1:19" x14ac:dyDescent="0.25">
      <c r="A6827" s="1">
        <v>6825</v>
      </c>
      <c r="B6827">
        <v>6825</v>
      </c>
      <c r="C6827" t="s">
        <v>8</v>
      </c>
      <c r="D6827" t="s">
        <v>5759</v>
      </c>
      <c r="E6827">
        <v>1458</v>
      </c>
      <c r="F6827">
        <v>15</v>
      </c>
      <c r="G6827" t="b">
        <v>0</v>
      </c>
      <c r="H6827" t="b">
        <v>0</v>
      </c>
      <c r="I6827" t="s">
        <v>4071</v>
      </c>
      <c r="S6827" t="str" cm="1">
        <f t="array" ref="S6827">[1]!GTranslate(I6827,"ru","en")</f>
        <v>rude love clear</v>
      </c>
    </row>
    <row r="6828" spans="1:19" x14ac:dyDescent="0.25">
      <c r="A6828" s="1">
        <v>6826</v>
      </c>
      <c r="B6828">
        <v>6826</v>
      </c>
      <c r="C6828" t="s">
        <v>8</v>
      </c>
      <c r="D6828" t="s">
        <v>5759</v>
      </c>
      <c r="E6828">
        <v>1283</v>
      </c>
      <c r="F6828">
        <v>10</v>
      </c>
      <c r="G6828" t="b">
        <v>0</v>
      </c>
      <c r="H6828" t="b">
        <v>0</v>
      </c>
      <c r="I6828" t="s">
        <v>5769</v>
      </c>
      <c r="S6828" t="str" cm="1">
        <f t="array" ref="S6828">[1]!GTranslate(I6828,"ru","en")</f>
        <v>sadly cool tea</v>
      </c>
    </row>
    <row r="6829" spans="1:19" x14ac:dyDescent="0.25">
      <c r="A6829" s="1">
        <v>6827</v>
      </c>
      <c r="B6829">
        <v>6827</v>
      </c>
      <c r="C6829" t="s">
        <v>8</v>
      </c>
      <c r="D6829" t="s">
        <v>5759</v>
      </c>
      <c r="E6829">
        <v>1397</v>
      </c>
      <c r="F6829">
        <v>27</v>
      </c>
      <c r="G6829" t="b">
        <v>0</v>
      </c>
      <c r="H6829" t="b">
        <v>0</v>
      </c>
      <c r="I6829" t="s">
        <v>5770</v>
      </c>
      <c r="S6829" t="str" cm="1">
        <f t="array" ref="S6829">[1]!GTranslate(I6829,"ru","en")</f>
        <v>fool fool normal love</v>
      </c>
    </row>
    <row r="6830" spans="1:19" x14ac:dyDescent="0.25">
      <c r="A6830" s="1">
        <v>6828</v>
      </c>
      <c r="B6830">
        <v>6828</v>
      </c>
      <c r="C6830" t="s">
        <v>8</v>
      </c>
      <c r="D6830" t="s">
        <v>5759</v>
      </c>
      <c r="E6830">
        <v>1277</v>
      </c>
      <c r="F6830">
        <v>7</v>
      </c>
      <c r="G6830" t="b">
        <v>0</v>
      </c>
      <c r="H6830" t="b">
        <v>0</v>
      </c>
      <c r="I6830" t="s">
        <v>5185</v>
      </c>
      <c r="S6830" t="str" cm="1">
        <f t="array" ref="S6830">[1]!GTranslate(I6830,"ru","en")</f>
        <v>love the free wifi</v>
      </c>
    </row>
    <row r="6831" spans="1:19" x14ac:dyDescent="0.25">
      <c r="A6831" s="1">
        <v>6829</v>
      </c>
      <c r="B6831">
        <v>6829</v>
      </c>
      <c r="C6831" t="s">
        <v>8</v>
      </c>
      <c r="D6831" t="s">
        <v>5759</v>
      </c>
      <c r="E6831">
        <v>854</v>
      </c>
      <c r="F6831">
        <v>9</v>
      </c>
      <c r="G6831" t="b">
        <v>0</v>
      </c>
      <c r="H6831" t="b">
        <v>0</v>
      </c>
      <c r="I6831" t="s">
        <v>5771</v>
      </c>
      <c r="S6831" t="str" cm="1">
        <f t="array" ref="S6831">[1]!GTranslate(I6831,"ru","en")</f>
        <v>give play cocaine hide and seek</v>
      </c>
    </row>
    <row r="6832" spans="1:19" x14ac:dyDescent="0.25">
      <c r="A6832" s="1">
        <v>6830</v>
      </c>
      <c r="B6832">
        <v>6830</v>
      </c>
      <c r="C6832" t="s">
        <v>8</v>
      </c>
      <c r="D6832" t="s">
        <v>5759</v>
      </c>
      <c r="E6832">
        <v>1386</v>
      </c>
      <c r="F6832">
        <v>5</v>
      </c>
      <c r="G6832" t="b">
        <v>0</v>
      </c>
      <c r="H6832" t="b">
        <v>0</v>
      </c>
      <c r="I6832" t="s">
        <v>5772</v>
      </c>
      <c r="S6832" t="str" cm="1">
        <f t="array" ref="S6832">[1]!GTranslate(I6832,"ru","en")</f>
        <v>oh forgive forget your knife your artery</v>
      </c>
    </row>
    <row r="6833" spans="1:19" x14ac:dyDescent="0.25">
      <c r="A6833" s="1">
        <v>6831</v>
      </c>
      <c r="B6833">
        <v>6831</v>
      </c>
      <c r="C6833" t="s">
        <v>8</v>
      </c>
      <c r="D6833" t="s">
        <v>5759</v>
      </c>
      <c r="E6833">
        <v>1192</v>
      </c>
      <c r="F6833">
        <v>5</v>
      </c>
      <c r="G6833" t="b">
        <v>0</v>
      </c>
      <c r="H6833" t="b">
        <v>0</v>
      </c>
      <c r="I6833" t="s">
        <v>5773</v>
      </c>
      <c r="S6833" t="str" cm="1">
        <f t="array" ref="S6833">[1]!GTranslate(I6833,"ru","en")</f>
        <v>be able to guy love each other to forgive a little fuck out</v>
      </c>
    </row>
    <row r="6834" spans="1:19" x14ac:dyDescent="0.25">
      <c r="A6834" s="1">
        <v>6832</v>
      </c>
      <c r="B6834">
        <v>6832</v>
      </c>
      <c r="C6834" t="s">
        <v>8</v>
      </c>
      <c r="D6834" t="s">
        <v>5759</v>
      </c>
      <c r="E6834">
        <v>1896</v>
      </c>
      <c r="F6834">
        <v>20</v>
      </c>
      <c r="G6834" t="b">
        <v>0</v>
      </c>
      <c r="H6834" t="b">
        <v>0</v>
      </c>
      <c r="I6834" t="s">
        <v>5774</v>
      </c>
      <c r="S6834" t="str" cm="1">
        <f t="array" ref="S6834">[1]!GTranslate(I6834,"ru","en")</f>
        <v>just find a spicy caring guy</v>
      </c>
    </row>
    <row r="6835" spans="1:19" x14ac:dyDescent="0.25">
      <c r="A6835" s="1">
        <v>6833</v>
      </c>
      <c r="B6835">
        <v>6833</v>
      </c>
      <c r="C6835" t="s">
        <v>8</v>
      </c>
      <c r="D6835" t="s">
        <v>5759</v>
      </c>
      <c r="E6835">
        <v>604</v>
      </c>
      <c r="F6835">
        <v>0</v>
      </c>
      <c r="G6835" t="b">
        <v>0</v>
      </c>
      <c r="H6835" t="b">
        <v>0</v>
      </c>
      <c r="I6835" t="s">
        <v>5775</v>
      </c>
      <c r="S6835" t="str" cm="1">
        <f t="array" ref="S6835">[1]!GTranslate(I6835,"ru","en")</f>
        <v>day sex chocolate bar coming to an end</v>
      </c>
    </row>
    <row r="6836" spans="1:19" x14ac:dyDescent="0.25">
      <c r="A6836" s="1">
        <v>6834</v>
      </c>
      <c r="B6836">
        <v>6834</v>
      </c>
      <c r="C6836" t="s">
        <v>8</v>
      </c>
      <c r="D6836" t="s">
        <v>5759</v>
      </c>
      <c r="E6836">
        <v>699</v>
      </c>
      <c r="F6836">
        <v>5</v>
      </c>
      <c r="G6836" t="b">
        <v>0</v>
      </c>
      <c r="H6836" t="b">
        <v>0</v>
      </c>
      <c r="I6836" t="s">
        <v>5776</v>
      </c>
      <c r="S6836" t="str" cm="1">
        <f t="array" ref="S6836">[1]!GTranslate(I6836,"ru","en")</f>
        <v>get fuck iPhone kill condom</v>
      </c>
    </row>
    <row r="6837" spans="1:19" x14ac:dyDescent="0.25">
      <c r="A6837" s="1">
        <v>6835</v>
      </c>
      <c r="B6837">
        <v>6835</v>
      </c>
      <c r="C6837" t="s">
        <v>8</v>
      </c>
      <c r="D6837" t="s">
        <v>5759</v>
      </c>
      <c r="E6837">
        <v>1160</v>
      </c>
      <c r="F6837">
        <v>14</v>
      </c>
      <c r="G6837" t="b">
        <v>0</v>
      </c>
      <c r="H6837" t="b">
        <v>0</v>
      </c>
      <c r="I6837" t="s">
        <v>5777</v>
      </c>
      <c r="S6837" t="str" cm="1">
        <f t="array" ref="S6837">[1]!GTranslate(I6837,"ru","en")</f>
        <v>stop drowning because of the person who water comes in for</v>
      </c>
    </row>
    <row r="6838" spans="1:19" x14ac:dyDescent="0.25">
      <c r="A6838" s="1">
        <v>6836</v>
      </c>
      <c r="B6838">
        <v>6836</v>
      </c>
      <c r="C6838" t="s">
        <v>8</v>
      </c>
      <c r="D6838" t="s">
        <v>5759</v>
      </c>
      <c r="E6838">
        <v>898</v>
      </c>
      <c r="F6838">
        <v>7</v>
      </c>
      <c r="G6838" t="b">
        <v>0</v>
      </c>
      <c r="H6838" t="b">
        <v>0</v>
      </c>
      <c r="I6838" t="s">
        <v>5778</v>
      </c>
      <c r="S6838" t="str" cm="1">
        <f t="array" ref="S6838">[1]!GTranslate(I6838,"ru","en")</f>
        <v>new generation girl slut be able to stay unemployed</v>
      </c>
    </row>
    <row r="6839" spans="1:19" x14ac:dyDescent="0.25">
      <c r="A6839" s="1">
        <v>6837</v>
      </c>
      <c r="B6839">
        <v>6837</v>
      </c>
      <c r="C6839" t="s">
        <v>8</v>
      </c>
      <c r="D6839" t="s">
        <v>5759</v>
      </c>
      <c r="E6839">
        <v>924</v>
      </c>
      <c r="F6839">
        <v>1</v>
      </c>
      <c r="G6839" t="b">
        <v>0</v>
      </c>
      <c r="H6839" t="b">
        <v>0</v>
      </c>
      <c r="I6839" t="s">
        <v>5779</v>
      </c>
      <c r="S6839" t="str" cm="1">
        <f t="array" ref="S6839">[1]!GTranslate(I6839,"ru","en")</f>
        <v>woman feel man look eye see nicholas sparks diary memory</v>
      </c>
    </row>
    <row r="6840" spans="1:19" x14ac:dyDescent="0.25">
      <c r="A6840" s="1">
        <v>6838</v>
      </c>
      <c r="B6840">
        <v>6838</v>
      </c>
      <c r="C6840" t="s">
        <v>8</v>
      </c>
      <c r="D6840" t="s">
        <v>5759</v>
      </c>
      <c r="E6840">
        <v>864</v>
      </c>
      <c r="F6840">
        <v>5</v>
      </c>
      <c r="G6840" t="b">
        <v>0</v>
      </c>
      <c r="H6840" t="b">
        <v>0</v>
      </c>
      <c r="I6840" t="s">
        <v>5780</v>
      </c>
      <c r="S6840" t="str" cm="1">
        <f t="array" ref="S6840">[1]!GTranslate(I6840,"ru","en")</f>
        <v>buy a bottle of your name to piss</v>
      </c>
    </row>
    <row r="6841" spans="1:19" x14ac:dyDescent="0.25">
      <c r="A6841" s="1">
        <v>6839</v>
      </c>
      <c r="B6841">
        <v>6839</v>
      </c>
      <c r="C6841" t="s">
        <v>8</v>
      </c>
      <c r="D6841" t="s">
        <v>5759</v>
      </c>
      <c r="E6841">
        <v>1403</v>
      </c>
      <c r="F6841">
        <v>12</v>
      </c>
      <c r="G6841" t="b">
        <v>0</v>
      </c>
      <c r="H6841" t="b">
        <v>0</v>
      </c>
      <c r="I6841" t="s">
        <v>4315</v>
      </c>
      <c r="S6841" t="str" cm="1">
        <f t="array" ref="S6841">[1]!GTranslate(I6841,"ru","en")</f>
        <v>too freak to love</v>
      </c>
    </row>
    <row r="6842" spans="1:19" x14ac:dyDescent="0.25">
      <c r="A6842" s="1">
        <v>6840</v>
      </c>
      <c r="B6842">
        <v>6840</v>
      </c>
      <c r="C6842" t="s">
        <v>8</v>
      </c>
      <c r="D6842" t="s">
        <v>5759</v>
      </c>
      <c r="E6842">
        <v>1350</v>
      </c>
      <c r="F6842">
        <v>18</v>
      </c>
      <c r="G6842" t="b">
        <v>0</v>
      </c>
      <c r="H6842" t="b">
        <v>0</v>
      </c>
      <c r="I6842" t="s">
        <v>5148</v>
      </c>
      <c r="S6842" t="str" cm="1">
        <f t="array" ref="S6842">[1]!GTranslate(I6842,"ru","en")</f>
        <v>wake up sit vk go school sit vk stay school sit vk go home sit vk come home sit vk go to bed sit vk</v>
      </c>
    </row>
    <row r="6843" spans="1:19" x14ac:dyDescent="0.25">
      <c r="A6843" s="1">
        <v>6841</v>
      </c>
      <c r="B6843">
        <v>6841</v>
      </c>
      <c r="C6843" t="s">
        <v>8</v>
      </c>
      <c r="D6843" t="s">
        <v>5759</v>
      </c>
      <c r="E6843">
        <v>1821</v>
      </c>
      <c r="F6843">
        <v>19</v>
      </c>
      <c r="G6843" t="b">
        <v>0</v>
      </c>
      <c r="H6843" t="b">
        <v>0</v>
      </c>
      <c r="I6843" t="s">
        <v>5781</v>
      </c>
      <c r="S6843" t="str" cm="1">
        <f t="array" ref="S6843">[1]!GTranslate(I6843,"ru","en")</f>
        <v>stop start drinking smoke smoking destroy destroy be able nastya 12</v>
      </c>
    </row>
    <row r="6844" spans="1:19" x14ac:dyDescent="0.25">
      <c r="A6844" s="1">
        <v>6842</v>
      </c>
      <c r="B6844">
        <v>6842</v>
      </c>
      <c r="C6844" t="s">
        <v>8</v>
      </c>
      <c r="D6844" t="s">
        <v>5759</v>
      </c>
      <c r="E6844">
        <v>1517</v>
      </c>
      <c r="F6844">
        <v>10</v>
      </c>
      <c r="G6844" t="b">
        <v>0</v>
      </c>
      <c r="H6844" t="b">
        <v>0</v>
      </c>
      <c r="I6844" t="s">
        <v>5782</v>
      </c>
      <c r="S6844" t="str" cm="1">
        <f t="array" ref="S6844">[1]!GTranslate(I6844,"ru","en")</f>
        <v>mirror light say whole...bold</v>
      </c>
    </row>
    <row r="6845" spans="1:19" x14ac:dyDescent="0.25">
      <c r="A6845" s="1">
        <v>6843</v>
      </c>
      <c r="B6845">
        <v>6843</v>
      </c>
      <c r="C6845" t="s">
        <v>8</v>
      </c>
      <c r="D6845" t="s">
        <v>5759</v>
      </c>
      <c r="E6845">
        <v>1110</v>
      </c>
      <c r="F6845">
        <v>10</v>
      </c>
      <c r="G6845" t="b">
        <v>0</v>
      </c>
      <c r="H6845" t="b">
        <v>0</v>
      </c>
      <c r="I6845" t="s">
        <v>5783</v>
      </c>
      <c r="S6845" t="str" cm="1">
        <f t="array" ref="S6845">[1]!GTranslate(I6845,"ru","en")</f>
        <v>adult girl cry</v>
      </c>
    </row>
    <row r="6846" spans="1:19" x14ac:dyDescent="0.25">
      <c r="A6846" s="1">
        <v>6844</v>
      </c>
      <c r="B6846">
        <v>6844</v>
      </c>
      <c r="C6846" t="s">
        <v>8</v>
      </c>
      <c r="D6846" t="s">
        <v>5759</v>
      </c>
      <c r="E6846">
        <v>1321</v>
      </c>
      <c r="F6846">
        <v>11</v>
      </c>
      <c r="G6846" t="b">
        <v>0</v>
      </c>
      <c r="H6846" t="b">
        <v>0</v>
      </c>
      <c r="I6846" t="s">
        <v>5784</v>
      </c>
      <c r="S6846" t="str" cm="1">
        <f t="array" ref="S6846">[1]!GTranslate(I6846,"ru","en")</f>
        <v>just hug 5 baby mentally give birth</v>
      </c>
    </row>
    <row r="6847" spans="1:19" x14ac:dyDescent="0.25">
      <c r="A6847" s="1">
        <v>6845</v>
      </c>
      <c r="B6847">
        <v>6845</v>
      </c>
      <c r="C6847" t="s">
        <v>8</v>
      </c>
      <c r="D6847" t="s">
        <v>5759</v>
      </c>
      <c r="E6847">
        <v>937</v>
      </c>
      <c r="F6847">
        <v>5</v>
      </c>
      <c r="G6847" t="b">
        <v>0</v>
      </c>
      <c r="H6847" t="b">
        <v>0</v>
      </c>
      <c r="I6847" t="s">
        <v>5785</v>
      </c>
      <c r="S6847" t="str" cm="1">
        <f t="array" ref="S6847">[1]!GTranslate(I6847,"ru","en")</f>
        <v>alcoholic bone drinker</v>
      </c>
    </row>
    <row r="6848" spans="1:19" x14ac:dyDescent="0.25">
      <c r="A6848" s="1">
        <v>6846</v>
      </c>
      <c r="B6848">
        <v>6846</v>
      </c>
      <c r="C6848" t="s">
        <v>8</v>
      </c>
      <c r="D6848" t="s">
        <v>5759</v>
      </c>
      <c r="E6848">
        <v>850</v>
      </c>
      <c r="F6848">
        <v>6</v>
      </c>
      <c r="G6848" t="b">
        <v>0</v>
      </c>
      <c r="H6848" t="b">
        <v>0</v>
      </c>
      <c r="I6848" t="s">
        <v>5786</v>
      </c>
      <c r="S6848" t="str" cm="1">
        <f t="array" ref="S6848">[1]!GTranslate(I6848,"ru","en")</f>
        <v>hysterical woman</v>
      </c>
    </row>
    <row r="6849" spans="1:19" x14ac:dyDescent="0.25">
      <c r="A6849" s="1">
        <v>6847</v>
      </c>
      <c r="B6849">
        <v>6847</v>
      </c>
      <c r="C6849" t="s">
        <v>8</v>
      </c>
      <c r="D6849" t="s">
        <v>5759</v>
      </c>
      <c r="E6849">
        <v>1142</v>
      </c>
      <c r="F6849">
        <v>10</v>
      </c>
      <c r="G6849" t="b">
        <v>0</v>
      </c>
      <c r="H6849" t="b">
        <v>0</v>
      </c>
      <c r="I6849" t="s">
        <v>678</v>
      </c>
      <c r="S6849" t="str" cm="1">
        <f t="array" ref="S6849">[1]!GTranslate(I6849,"ru","en")</f>
        <v>late taking bath hair dryer</v>
      </c>
    </row>
    <row r="6850" spans="1:19" x14ac:dyDescent="0.25">
      <c r="A6850" s="1">
        <v>6848</v>
      </c>
      <c r="B6850">
        <v>6848</v>
      </c>
      <c r="C6850" t="s">
        <v>8</v>
      </c>
      <c r="D6850" t="s">
        <v>5759</v>
      </c>
      <c r="E6850">
        <v>1175</v>
      </c>
      <c r="F6850">
        <v>9</v>
      </c>
      <c r="G6850" t="b">
        <v>0</v>
      </c>
      <c r="H6850" t="b">
        <v>0</v>
      </c>
      <c r="I6850" t="s">
        <v>5787</v>
      </c>
      <c r="S6850" t="str" cm="1">
        <f t="array" ref="S6850">[1]!GTranslate(I6850,"ru","en")</f>
        <v>n l h t y m m m n d e le h y p y m</v>
      </c>
    </row>
    <row r="6851" spans="1:19" x14ac:dyDescent="0.25">
      <c r="A6851" s="1">
        <v>6849</v>
      </c>
      <c r="B6851">
        <v>6849</v>
      </c>
      <c r="C6851" t="s">
        <v>8</v>
      </c>
      <c r="D6851" t="s">
        <v>5759</v>
      </c>
      <c r="E6851">
        <v>895</v>
      </c>
      <c r="F6851">
        <v>7</v>
      </c>
      <c r="G6851" t="b">
        <v>0</v>
      </c>
      <c r="H6851" t="b">
        <v>0</v>
      </c>
      <c r="I6851" t="s">
        <v>5788</v>
      </c>
      <c r="S6851" t="str" cm="1">
        <f t="array" ref="S6851">[1]!GTranslate(I6851,"ru","en")</f>
        <v>be sure to exchange</v>
      </c>
    </row>
    <row r="6852" spans="1:19" x14ac:dyDescent="0.25">
      <c r="A6852" s="1">
        <v>6850</v>
      </c>
      <c r="B6852">
        <v>6850</v>
      </c>
      <c r="C6852" t="s">
        <v>8</v>
      </c>
      <c r="D6852" t="s">
        <v>5759</v>
      </c>
      <c r="E6852">
        <v>884</v>
      </c>
      <c r="F6852">
        <v>8</v>
      </c>
      <c r="G6852" t="b">
        <v>0</v>
      </c>
      <c r="H6852" t="b">
        <v>0</v>
      </c>
      <c r="I6852" t="s">
        <v>5789</v>
      </c>
      <c r="S6852" t="str" cm="1">
        <f t="array" ref="S6852">[1]!GTranslate(I6852,"ru","en")</f>
        <v>all fat</v>
      </c>
    </row>
    <row r="6853" spans="1:19" x14ac:dyDescent="0.25">
      <c r="A6853" s="1">
        <v>6851</v>
      </c>
      <c r="B6853">
        <v>6851</v>
      </c>
      <c r="C6853" t="s">
        <v>8</v>
      </c>
      <c r="D6853" t="s">
        <v>5790</v>
      </c>
      <c r="E6853">
        <v>1234</v>
      </c>
      <c r="F6853">
        <v>10</v>
      </c>
      <c r="G6853" t="b">
        <v>0</v>
      </c>
      <c r="H6853" t="b">
        <v>0</v>
      </c>
      <c r="I6853" t="s">
        <v>694</v>
      </c>
      <c r="S6853" t="str" cm="1">
        <f t="array" ref="S6853">[1]!GTranslate(I6853,"ru","en")</f>
        <v>internet whole miserable see life hilarious ah deceitful creature</v>
      </c>
    </row>
    <row r="6854" spans="1:19" x14ac:dyDescent="0.25">
      <c r="A6854" s="1">
        <v>6852</v>
      </c>
      <c r="B6854">
        <v>6852</v>
      </c>
      <c r="C6854" t="s">
        <v>8</v>
      </c>
      <c r="D6854" t="s">
        <v>5790</v>
      </c>
      <c r="E6854">
        <v>1750</v>
      </c>
      <c r="F6854">
        <v>16</v>
      </c>
      <c r="G6854" t="b">
        <v>0</v>
      </c>
      <c r="H6854" t="b">
        <v>0</v>
      </c>
      <c r="I6854" t="s">
        <v>5791</v>
      </c>
      <c r="S6854" t="str" cm="1">
        <f t="array" ref="S6854">[1]!GTranslate(I6854,"ru","en")</f>
        <v>smoking is bad to drink is bad to know give a fuck</v>
      </c>
    </row>
    <row r="6855" spans="1:19" x14ac:dyDescent="0.25">
      <c r="A6855" s="1">
        <v>6853</v>
      </c>
      <c r="B6855">
        <v>6853</v>
      </c>
      <c r="C6855" t="s">
        <v>8</v>
      </c>
      <c r="D6855" t="s">
        <v>5790</v>
      </c>
      <c r="E6855">
        <v>985</v>
      </c>
      <c r="F6855">
        <v>11</v>
      </c>
      <c r="G6855" t="b">
        <v>0</v>
      </c>
      <c r="H6855" t="b">
        <v>0</v>
      </c>
      <c r="I6855" t="s">
        <v>5792</v>
      </c>
      <c r="S6855" t="str" cm="1">
        <f t="array" ref="S6855">[1]!GTranslate(I6855,"ru","en")</f>
        <v>love to blaspheme</v>
      </c>
    </row>
    <row r="6856" spans="1:19" x14ac:dyDescent="0.25">
      <c r="A6856" s="1">
        <v>6854</v>
      </c>
      <c r="B6856">
        <v>6854</v>
      </c>
      <c r="C6856" t="s">
        <v>8</v>
      </c>
      <c r="D6856" t="s">
        <v>5790</v>
      </c>
      <c r="E6856">
        <v>979</v>
      </c>
      <c r="F6856">
        <v>9</v>
      </c>
      <c r="G6856" t="b">
        <v>0</v>
      </c>
      <c r="H6856" t="b">
        <v>0</v>
      </c>
      <c r="I6856" t="s">
        <v>5400</v>
      </c>
      <c r="S6856" t="str" cm="1">
        <f t="array" ref="S6856">[1]!GTranslate(I6856,"ru","en")</f>
        <v>want to lose weight sniff hair dryer blaspheme whine</v>
      </c>
    </row>
    <row r="6857" spans="1:19" x14ac:dyDescent="0.25">
      <c r="A6857" s="1">
        <v>6855</v>
      </c>
      <c r="B6857">
        <v>6855</v>
      </c>
      <c r="C6857" t="s">
        <v>8</v>
      </c>
      <c r="D6857" t="s">
        <v>5790</v>
      </c>
      <c r="E6857">
        <v>835</v>
      </c>
      <c r="F6857">
        <v>8</v>
      </c>
      <c r="G6857" t="b">
        <v>0</v>
      </c>
      <c r="H6857" t="b">
        <v>0</v>
      </c>
      <c r="I6857" t="s">
        <v>5793</v>
      </c>
      <c r="S6857" t="str" cm="1">
        <f t="array" ref="S6857">[1]!GTranslate(I6857,"ru","en")</f>
        <v>tomorrow is shitty day</v>
      </c>
    </row>
    <row r="6858" spans="1:19" x14ac:dyDescent="0.25">
      <c r="A6858" s="1">
        <v>6856</v>
      </c>
      <c r="B6858">
        <v>6856</v>
      </c>
      <c r="C6858" t="s">
        <v>8</v>
      </c>
      <c r="D6858" t="s">
        <v>5790</v>
      </c>
      <c r="E6858">
        <v>1042</v>
      </c>
      <c r="F6858">
        <v>5</v>
      </c>
      <c r="G6858" t="b">
        <v>0</v>
      </c>
      <c r="H6858" t="b">
        <v>0</v>
      </c>
      <c r="I6858" t="s">
        <v>5794</v>
      </c>
      <c r="S6858" t="str" cm="1">
        <f t="array" ref="S6858">[1]!GTranslate(I6858,"ru","en")</f>
        <v>around the slut fag motherfucker fairy live your world</v>
      </c>
    </row>
    <row r="6859" spans="1:19" x14ac:dyDescent="0.25">
      <c r="A6859" s="1">
        <v>6857</v>
      </c>
      <c r="B6859">
        <v>6857</v>
      </c>
      <c r="C6859" t="s">
        <v>8</v>
      </c>
      <c r="D6859" t="s">
        <v>5790</v>
      </c>
      <c r="E6859">
        <v>887</v>
      </c>
      <c r="F6859">
        <v>6</v>
      </c>
      <c r="G6859" t="b">
        <v>0</v>
      </c>
      <c r="H6859" t="b">
        <v>0</v>
      </c>
      <c r="I6859" t="s">
        <v>5795</v>
      </c>
      <c r="S6859" t="str" cm="1">
        <f t="array" ref="S6859">[1]!GTranslate(I6859,"ru","en")</f>
        <v>how much to remember to be able to forget</v>
      </c>
    </row>
    <row r="6860" spans="1:19" x14ac:dyDescent="0.25">
      <c r="A6860" s="1">
        <v>6858</v>
      </c>
      <c r="B6860">
        <v>6858</v>
      </c>
      <c r="C6860" t="s">
        <v>8</v>
      </c>
      <c r="D6860" t="s">
        <v>5790</v>
      </c>
      <c r="E6860">
        <v>807</v>
      </c>
      <c r="F6860">
        <v>2</v>
      </c>
      <c r="G6860" t="b">
        <v>0</v>
      </c>
      <c r="H6860" t="b">
        <v>0</v>
      </c>
      <c r="I6860" t="s">
        <v>5796</v>
      </c>
      <c r="S6860" t="str" cm="1">
        <f t="array" ref="S6860">[1]!GTranslate(I6860,"ru","en")</f>
        <v>make a promise to want to die summer</v>
      </c>
    </row>
    <row r="6861" spans="1:19" x14ac:dyDescent="0.25">
      <c r="A6861" s="1">
        <v>6859</v>
      </c>
      <c r="B6861">
        <v>6859</v>
      </c>
      <c r="C6861" t="s">
        <v>8</v>
      </c>
      <c r="D6861" t="s">
        <v>5790</v>
      </c>
      <c r="E6861">
        <v>945</v>
      </c>
      <c r="F6861">
        <v>9</v>
      </c>
      <c r="G6861" t="b">
        <v>0</v>
      </c>
      <c r="H6861" t="b">
        <v>0</v>
      </c>
      <c r="I6861" t="s">
        <v>542</v>
      </c>
      <c r="S6861" t="str" cm="1">
        <f t="array" ref="S6861">[1]!GTranslate(I6861,"ru","en")</f>
        <v>want whiskey hug</v>
      </c>
    </row>
    <row r="6862" spans="1:19" x14ac:dyDescent="0.25">
      <c r="A6862" s="1">
        <v>6860</v>
      </c>
      <c r="B6862">
        <v>6860</v>
      </c>
      <c r="C6862" t="s">
        <v>8</v>
      </c>
      <c r="D6862" t="s">
        <v>5790</v>
      </c>
      <c r="E6862">
        <v>928</v>
      </c>
      <c r="F6862">
        <v>7</v>
      </c>
      <c r="G6862" t="b">
        <v>0</v>
      </c>
      <c r="H6862" t="b">
        <v>0</v>
      </c>
      <c r="I6862" t="s">
        <v>5797</v>
      </c>
      <c r="S6862" t="str" cm="1">
        <f t="array" ref="S6862">[1]!GTranslate(I6862,"ru","en")</f>
        <v>go live london london go there sofa food can forever !!!</v>
      </c>
    </row>
    <row r="6863" spans="1:19" x14ac:dyDescent="0.25">
      <c r="A6863" s="1">
        <v>6861</v>
      </c>
      <c r="B6863">
        <v>6861</v>
      </c>
      <c r="C6863" t="s">
        <v>8</v>
      </c>
      <c r="D6863" t="s">
        <v>5790</v>
      </c>
      <c r="E6863">
        <v>1661</v>
      </c>
      <c r="F6863">
        <v>17</v>
      </c>
      <c r="G6863" t="b">
        <v>0</v>
      </c>
      <c r="H6863" t="b">
        <v>0</v>
      </c>
      <c r="I6863" t="s">
        <v>5454</v>
      </c>
      <c r="S6863" t="str" cm="1">
        <f t="array" ref="S6863">[1]!GTranslate(I6863,"ru","en")</f>
        <v>want to go far mother let go</v>
      </c>
    </row>
    <row r="6864" spans="1:19" x14ac:dyDescent="0.25">
      <c r="A6864" s="1">
        <v>6862</v>
      </c>
      <c r="B6864">
        <v>6862</v>
      </c>
      <c r="C6864" t="s">
        <v>8</v>
      </c>
      <c r="D6864" t="s">
        <v>5790</v>
      </c>
      <c r="E6864">
        <v>1489</v>
      </c>
      <c r="F6864">
        <v>5</v>
      </c>
      <c r="G6864" t="b">
        <v>0</v>
      </c>
      <c r="H6864" t="b">
        <v>0</v>
      </c>
      <c r="I6864" t="s">
        <v>5798</v>
      </c>
      <c r="S6864" t="str" cm="1">
        <f t="array" ref="S6864">[1]!GTranslate(I6864,"ru","en")</f>
        <v>50 shade fuck your life</v>
      </c>
    </row>
    <row r="6865" spans="1:19" x14ac:dyDescent="0.25">
      <c r="A6865" s="1">
        <v>6863</v>
      </c>
      <c r="B6865">
        <v>6863</v>
      </c>
      <c r="C6865" t="s">
        <v>8</v>
      </c>
      <c r="D6865" t="s">
        <v>5790</v>
      </c>
      <c r="E6865">
        <v>1542</v>
      </c>
      <c r="F6865">
        <v>9</v>
      </c>
      <c r="G6865" t="b">
        <v>0</v>
      </c>
      <c r="H6865" t="b">
        <v>0</v>
      </c>
      <c r="I6865" t="s">
        <v>4284</v>
      </c>
      <c r="S6865" t="str" cm="1">
        <f t="array" ref="S6865">[1]!GTranslate(I6865,"ru","en")</f>
        <v>delete page interfere with fucking</v>
      </c>
    </row>
    <row r="6866" spans="1:19" x14ac:dyDescent="0.25">
      <c r="A6866" s="1">
        <v>6864</v>
      </c>
      <c r="B6866">
        <v>6864</v>
      </c>
      <c r="C6866" t="s">
        <v>8</v>
      </c>
      <c r="D6866" t="s">
        <v>5790</v>
      </c>
      <c r="E6866">
        <v>862</v>
      </c>
      <c r="F6866">
        <v>5</v>
      </c>
      <c r="G6866" t="b">
        <v>0</v>
      </c>
      <c r="H6866" t="b">
        <v>0</v>
      </c>
      <c r="I6866" t="s">
        <v>5799</v>
      </c>
      <c r="S6866" t="str" cm="1">
        <f t="array" ref="S6866">[1]!GTranslate(I6866,"ru","en")</f>
        <v>get the fuck going</v>
      </c>
    </row>
    <row r="6867" spans="1:19" x14ac:dyDescent="0.25">
      <c r="A6867" s="1">
        <v>6865</v>
      </c>
      <c r="B6867">
        <v>6865</v>
      </c>
      <c r="C6867" t="s">
        <v>8</v>
      </c>
      <c r="D6867" t="s">
        <v>5790</v>
      </c>
      <c r="E6867">
        <v>1015</v>
      </c>
      <c r="F6867">
        <v>6</v>
      </c>
      <c r="G6867" t="b">
        <v>0</v>
      </c>
      <c r="H6867" t="b">
        <v>0</v>
      </c>
      <c r="I6867" t="s">
        <v>4287</v>
      </c>
      <c r="S6867" t="str" cm="1">
        <f t="array" ref="S6867">[1]!GTranslate(I6867,"ru","en")</f>
        <v>resentment winx resentment magic fucked fly</v>
      </c>
    </row>
    <row r="6868" spans="1:19" x14ac:dyDescent="0.25">
      <c r="A6868" s="1">
        <v>6866</v>
      </c>
      <c r="B6868">
        <v>6866</v>
      </c>
      <c r="C6868" t="s">
        <v>8</v>
      </c>
      <c r="D6868" t="s">
        <v>5790</v>
      </c>
      <c r="E6868">
        <v>1022</v>
      </c>
      <c r="F6868">
        <v>8</v>
      </c>
      <c r="G6868" t="b">
        <v>0</v>
      </c>
      <c r="H6868" t="b">
        <v>0</v>
      </c>
      <c r="I6868" t="s">
        <v>5800</v>
      </c>
      <c r="S6868" t="str" cm="1">
        <f t="array" ref="S6868">[1]!GTranslate(I6868,"ru","en")</f>
        <v>little little little plump</v>
      </c>
    </row>
    <row r="6869" spans="1:19" x14ac:dyDescent="0.25">
      <c r="A6869" s="1">
        <v>6867</v>
      </c>
      <c r="B6869">
        <v>6867</v>
      </c>
      <c r="C6869" t="s">
        <v>8</v>
      </c>
      <c r="D6869" t="s">
        <v>5790</v>
      </c>
      <c r="E6869">
        <v>1567</v>
      </c>
      <c r="F6869">
        <v>14</v>
      </c>
      <c r="G6869" t="b">
        <v>0</v>
      </c>
      <c r="H6869" t="b">
        <v>0</v>
      </c>
      <c r="I6869" t="s">
        <v>5801</v>
      </c>
      <c r="S6869" t="str" cm="1">
        <f t="array" ref="S6869">[1]!GTranslate(I6869,"ru","en")</f>
        <v>give drink love drink garbage</v>
      </c>
    </row>
    <row r="6870" spans="1:19" x14ac:dyDescent="0.25">
      <c r="A6870" s="1">
        <v>6868</v>
      </c>
      <c r="B6870">
        <v>6868</v>
      </c>
      <c r="C6870" t="s">
        <v>8</v>
      </c>
      <c r="D6870" t="s">
        <v>5790</v>
      </c>
      <c r="E6870">
        <v>1111</v>
      </c>
      <c r="F6870">
        <v>8</v>
      </c>
      <c r="G6870" t="b">
        <v>0</v>
      </c>
      <c r="H6870" t="b">
        <v>0</v>
      </c>
      <c r="I6870" t="s">
        <v>5802</v>
      </c>
      <c r="S6870" t="str" cm="1">
        <f t="array" ref="S6870">[1]!GTranslate(I6870,"ru","en")</f>
        <v>God give a bit bang shmar</v>
      </c>
    </row>
    <row r="6871" spans="1:19" x14ac:dyDescent="0.25">
      <c r="A6871" s="1">
        <v>6869</v>
      </c>
      <c r="B6871">
        <v>6869</v>
      </c>
      <c r="C6871" t="s">
        <v>8</v>
      </c>
      <c r="D6871" t="s">
        <v>5790</v>
      </c>
      <c r="E6871">
        <v>1144</v>
      </c>
      <c r="F6871">
        <v>10</v>
      </c>
      <c r="G6871" t="b">
        <v>0</v>
      </c>
      <c r="H6871" t="b">
        <v>0</v>
      </c>
      <c r="I6871" t="s">
        <v>5803</v>
      </c>
      <c r="S6871" t="str" cm="1">
        <f t="array" ref="S6871">[1]!GTranslate(I6871,"ru","en")</f>
        <v>mood to shoot yourself</v>
      </c>
    </row>
    <row r="6872" spans="1:19" x14ac:dyDescent="0.25">
      <c r="A6872" s="1">
        <v>6870</v>
      </c>
      <c r="B6872">
        <v>6870</v>
      </c>
      <c r="C6872" t="s">
        <v>8</v>
      </c>
      <c r="D6872" t="s">
        <v>5790</v>
      </c>
      <c r="E6872">
        <v>1019</v>
      </c>
      <c r="F6872">
        <v>14</v>
      </c>
      <c r="G6872" t="b">
        <v>0</v>
      </c>
      <c r="H6872" t="b">
        <v>0</v>
      </c>
      <c r="I6872" t="s">
        <v>5804</v>
      </c>
      <c r="S6872" t="str" cm="1">
        <f t="array" ref="S6872">[1]!GTranslate(I6872,"ru","en")</f>
        <v>sofa sofa sofa let go</v>
      </c>
    </row>
    <row r="6873" spans="1:19" x14ac:dyDescent="0.25">
      <c r="A6873" s="1">
        <v>6871</v>
      </c>
      <c r="B6873">
        <v>6871</v>
      </c>
      <c r="C6873" t="s">
        <v>8</v>
      </c>
      <c r="D6873" t="s">
        <v>5790</v>
      </c>
      <c r="E6873">
        <v>995</v>
      </c>
      <c r="F6873">
        <v>6</v>
      </c>
      <c r="G6873" t="b">
        <v>0</v>
      </c>
      <c r="H6873" t="b">
        <v>0</v>
      </c>
      <c r="I6873" t="s">
        <v>5805</v>
      </c>
      <c r="S6873" t="str" cm="1">
        <f t="array" ref="S6873">[1]!GTranslate(I6873,"ru","en")</f>
        <v>hello hello sorry change your mind</v>
      </c>
    </row>
    <row r="6874" spans="1:19" x14ac:dyDescent="0.25">
      <c r="A6874" s="1">
        <v>6872</v>
      </c>
      <c r="B6874">
        <v>6872</v>
      </c>
      <c r="C6874" t="s">
        <v>8</v>
      </c>
      <c r="D6874" t="s">
        <v>5790</v>
      </c>
      <c r="E6874">
        <v>1831</v>
      </c>
      <c r="F6874">
        <v>24</v>
      </c>
      <c r="G6874" t="b">
        <v>0</v>
      </c>
      <c r="H6874" t="b">
        <v>0</v>
      </c>
      <c r="I6874" t="s">
        <v>5274</v>
      </c>
      <c r="S6874" t="str" cm="1">
        <f t="array" ref="S6874">[1]!GTranslate(I6874,"ru","en")</f>
        <v>outside bum inside elite</v>
      </c>
    </row>
    <row r="6875" spans="1:19" x14ac:dyDescent="0.25">
      <c r="A6875" s="1">
        <v>6873</v>
      </c>
      <c r="B6875">
        <v>6873</v>
      </c>
      <c r="C6875" t="s">
        <v>8</v>
      </c>
      <c r="D6875" t="s">
        <v>5790</v>
      </c>
      <c r="E6875">
        <v>961</v>
      </c>
      <c r="F6875">
        <v>9</v>
      </c>
      <c r="G6875" t="b">
        <v>0</v>
      </c>
      <c r="H6875" t="b">
        <v>0</v>
      </c>
      <c r="I6875" t="s">
        <v>5806</v>
      </c>
      <c r="S6875" t="str" cm="1">
        <f t="array" ref="S6875">[1]!GTranslate(I6875,"ru","en")</f>
        <v>fuck the drug cat</v>
      </c>
    </row>
    <row r="6876" spans="1:19" x14ac:dyDescent="0.25">
      <c r="A6876" s="1">
        <v>6874</v>
      </c>
      <c r="B6876">
        <v>6874</v>
      </c>
      <c r="C6876" t="s">
        <v>8</v>
      </c>
      <c r="D6876" t="s">
        <v>5790</v>
      </c>
      <c r="E6876">
        <v>1011</v>
      </c>
      <c r="F6876">
        <v>9</v>
      </c>
      <c r="G6876" t="b">
        <v>0</v>
      </c>
      <c r="H6876" t="b">
        <v>0</v>
      </c>
      <c r="I6876" t="s">
        <v>5807</v>
      </c>
      <c r="S6876" t="str" cm="1">
        <f t="array" ref="S6876">[1]!GTranslate(I6876,"ru","en")</f>
        <v>bullshit ass</v>
      </c>
    </row>
    <row r="6877" spans="1:19" x14ac:dyDescent="0.25">
      <c r="A6877" s="1">
        <v>6875</v>
      </c>
      <c r="B6877">
        <v>6875</v>
      </c>
      <c r="C6877" t="s">
        <v>8</v>
      </c>
      <c r="D6877" t="s">
        <v>5790</v>
      </c>
      <c r="E6877">
        <v>839</v>
      </c>
      <c r="F6877">
        <v>4</v>
      </c>
      <c r="G6877" t="b">
        <v>0</v>
      </c>
      <c r="H6877" t="b">
        <v>0</v>
      </c>
      <c r="I6877" t="s">
        <v>5808</v>
      </c>
      <c r="S6877" t="str" cm="1">
        <f t="array" ref="S6877">[1]!GTranslate(I6877,"ru","en")</f>
        <v>busy plump today</v>
      </c>
    </row>
    <row r="6878" spans="1:19" x14ac:dyDescent="0.25">
      <c r="A6878" s="1">
        <v>6876</v>
      </c>
      <c r="B6878">
        <v>6876</v>
      </c>
      <c r="C6878" t="s">
        <v>8</v>
      </c>
      <c r="D6878" t="s">
        <v>5790</v>
      </c>
      <c r="E6878">
        <v>676</v>
      </c>
      <c r="F6878">
        <v>5</v>
      </c>
      <c r="G6878" t="b">
        <v>0</v>
      </c>
      <c r="H6878" t="b">
        <v>0</v>
      </c>
      <c r="I6878" t="s">
        <v>5809</v>
      </c>
      <c r="S6878" t="str" cm="1">
        <f t="array" ref="S6878">[1]!GTranslate(I6878,"ru","en")</f>
        <v>love need reciprocal feeling</v>
      </c>
    </row>
    <row r="6879" spans="1:19" x14ac:dyDescent="0.25">
      <c r="A6879" s="1">
        <v>6877</v>
      </c>
      <c r="B6879">
        <v>6877</v>
      </c>
      <c r="C6879" t="s">
        <v>8</v>
      </c>
      <c r="D6879" t="s">
        <v>5790</v>
      </c>
      <c r="E6879">
        <v>1558</v>
      </c>
      <c r="F6879">
        <v>7</v>
      </c>
      <c r="G6879" t="b">
        <v>0</v>
      </c>
      <c r="H6879" t="b">
        <v>0</v>
      </c>
      <c r="I6879" t="s">
        <v>5810</v>
      </c>
      <c r="S6879" t="str" cm="1">
        <f t="array" ref="S6879">[1]!GTranslate(I6879,"ru","en")</f>
        <v>boy who likes photo love</v>
      </c>
    </row>
    <row r="6880" spans="1:19" x14ac:dyDescent="0.25">
      <c r="A6880" s="1">
        <v>6878</v>
      </c>
      <c r="B6880">
        <v>6878</v>
      </c>
      <c r="C6880" t="s">
        <v>8</v>
      </c>
      <c r="D6880" t="s">
        <v>5790</v>
      </c>
      <c r="E6880">
        <v>1185</v>
      </c>
      <c r="F6880">
        <v>10</v>
      </c>
      <c r="G6880" t="b">
        <v>0</v>
      </c>
      <c r="H6880" t="b">
        <v>0</v>
      </c>
      <c r="I6880" t="s">
        <v>5811</v>
      </c>
      <c r="S6880" t="str" cm="1">
        <f t="array" ref="S6880">[1]!GTranslate(I6880,"ru","en")</f>
        <v>come class stand the door schmuck</v>
      </c>
    </row>
    <row r="6881" spans="1:19" x14ac:dyDescent="0.25">
      <c r="A6881" s="1">
        <v>6879</v>
      </c>
      <c r="B6881">
        <v>6879</v>
      </c>
      <c r="C6881" t="s">
        <v>8</v>
      </c>
      <c r="D6881" t="s">
        <v>5790</v>
      </c>
      <c r="E6881">
        <v>795</v>
      </c>
      <c r="F6881">
        <v>6</v>
      </c>
      <c r="G6881" t="b">
        <v>0</v>
      </c>
      <c r="H6881" t="b">
        <v>0</v>
      </c>
      <c r="I6881" t="s">
        <v>5812</v>
      </c>
      <c r="S6881" t="str" cm="1">
        <f t="array" ref="S6881">[1]!GTranslate(I6881,"ru","en")</f>
        <v>it's a joke to meet minibus</v>
      </c>
    </row>
    <row r="6882" spans="1:19" x14ac:dyDescent="0.25">
      <c r="A6882" s="1">
        <v>6880</v>
      </c>
      <c r="B6882">
        <v>6880</v>
      </c>
      <c r="C6882" t="s">
        <v>8</v>
      </c>
      <c r="D6882" t="s">
        <v>5790</v>
      </c>
      <c r="E6882">
        <v>1281</v>
      </c>
      <c r="F6882">
        <v>13</v>
      </c>
      <c r="G6882" t="b">
        <v>0</v>
      </c>
      <c r="H6882" t="b">
        <v>0</v>
      </c>
      <c r="I6882" t="s">
        <v>5813</v>
      </c>
      <c r="S6882" t="str" cm="1">
        <f t="array" ref="S6882">[1]!GTranslate(I6882,"ru","en")</f>
        <v>destroy look each other fall in love eye</v>
      </c>
    </row>
    <row r="6883" spans="1:19" x14ac:dyDescent="0.25">
      <c r="A6883" s="1">
        <v>6881</v>
      </c>
      <c r="B6883">
        <v>6881</v>
      </c>
      <c r="C6883" t="s">
        <v>8</v>
      </c>
      <c r="D6883" t="s">
        <v>5790</v>
      </c>
      <c r="E6883">
        <v>776</v>
      </c>
      <c r="F6883">
        <v>2</v>
      </c>
      <c r="G6883" t="b">
        <v>0</v>
      </c>
      <c r="H6883" t="b">
        <v>0</v>
      </c>
      <c r="I6883" t="s">
        <v>5814</v>
      </c>
      <c r="S6883" t="str" cm="1">
        <f t="array" ref="S6883">[1]!GTranslate(I6883,"ru","en")</f>
        <v>think forever wrong</v>
      </c>
    </row>
    <row r="6884" spans="1:19" x14ac:dyDescent="0.25">
      <c r="A6884" s="1">
        <v>6882</v>
      </c>
      <c r="B6884">
        <v>6882</v>
      </c>
      <c r="C6884" t="s">
        <v>8</v>
      </c>
      <c r="D6884" t="s">
        <v>5790</v>
      </c>
      <c r="E6884">
        <v>1259</v>
      </c>
      <c r="F6884">
        <v>10</v>
      </c>
      <c r="G6884" t="b">
        <v>0</v>
      </c>
      <c r="H6884" t="b">
        <v>0</v>
      </c>
      <c r="I6884" t="s">
        <v>5815</v>
      </c>
      <c r="S6884" t="str" cm="1">
        <f t="array" ref="S6884">[1]!GTranslate(I6884,"ru","en")</f>
        <v>remember your eye is brown brown</v>
      </c>
    </row>
    <row r="6885" spans="1:19" x14ac:dyDescent="0.25">
      <c r="A6885" s="1">
        <v>6883</v>
      </c>
      <c r="B6885">
        <v>6883</v>
      </c>
      <c r="C6885" t="s">
        <v>8</v>
      </c>
      <c r="D6885" t="s">
        <v>5790</v>
      </c>
      <c r="E6885">
        <v>867</v>
      </c>
      <c r="F6885">
        <v>8</v>
      </c>
      <c r="G6885" t="b">
        <v>0</v>
      </c>
      <c r="H6885" t="b">
        <v>0</v>
      </c>
      <c r="I6885" t="s">
        <v>4639</v>
      </c>
      <c r="S6885" t="str" cm="1">
        <f t="array" ref="S6885">[1]!GTranslate(I6885,"ru","en")</f>
        <v>want love chs add</v>
      </c>
    </row>
    <row r="6886" spans="1:19" x14ac:dyDescent="0.25">
      <c r="A6886" s="1">
        <v>6884</v>
      </c>
      <c r="B6886">
        <v>6884</v>
      </c>
      <c r="C6886" t="s">
        <v>8</v>
      </c>
      <c r="D6886" t="s">
        <v>5816</v>
      </c>
      <c r="E6886">
        <v>972</v>
      </c>
      <c r="F6886">
        <v>5</v>
      </c>
      <c r="G6886" t="b">
        <v>0</v>
      </c>
      <c r="H6886" t="b">
        <v>0</v>
      </c>
      <c r="I6886" t="s">
        <v>5817</v>
      </c>
      <c r="S6886" t="str" cm="1">
        <f t="array" ref="S6886">[1]!GTranslate(I6886,"ru","en")</f>
        <v>ocean to be able to drown kill</v>
      </c>
    </row>
    <row r="6887" spans="1:19" x14ac:dyDescent="0.25">
      <c r="A6887" s="1">
        <v>6885</v>
      </c>
      <c r="B6887">
        <v>6885</v>
      </c>
      <c r="C6887" t="s">
        <v>8</v>
      </c>
      <c r="D6887" t="s">
        <v>5816</v>
      </c>
      <c r="E6887">
        <v>1252</v>
      </c>
      <c r="F6887">
        <v>4</v>
      </c>
      <c r="G6887" t="b">
        <v>0</v>
      </c>
      <c r="H6887" t="b">
        <v>0</v>
      </c>
      <c r="I6887" t="s">
        <v>4996</v>
      </c>
      <c r="S6887" t="str" cm="1">
        <f t="array" ref="S6887">[1]!GTranslate(I6887,"ru","en")</f>
        <v>hand create cover your ugly face</v>
      </c>
    </row>
    <row r="6888" spans="1:19" x14ac:dyDescent="0.25">
      <c r="A6888" s="1">
        <v>6886</v>
      </c>
      <c r="B6888">
        <v>6886</v>
      </c>
      <c r="C6888" t="s">
        <v>8</v>
      </c>
      <c r="D6888" t="s">
        <v>5816</v>
      </c>
      <c r="E6888">
        <v>813</v>
      </c>
      <c r="F6888">
        <v>4</v>
      </c>
      <c r="G6888" t="b">
        <v>0</v>
      </c>
      <c r="H6888" t="b">
        <v>0</v>
      </c>
      <c r="I6888" t="s">
        <v>5818</v>
      </c>
      <c r="S6888" t="str" cm="1">
        <f t="array" ref="S6888">[1]!GTranslate(I6888,"ru","en")</f>
        <v>fuck life shit</v>
      </c>
    </row>
    <row r="6889" spans="1:19" x14ac:dyDescent="0.25">
      <c r="A6889" s="1">
        <v>6887</v>
      </c>
      <c r="B6889">
        <v>6887</v>
      </c>
      <c r="C6889" t="s">
        <v>8</v>
      </c>
      <c r="D6889" t="s">
        <v>5816</v>
      </c>
      <c r="E6889">
        <v>976</v>
      </c>
      <c r="F6889">
        <v>6</v>
      </c>
      <c r="G6889" t="b">
        <v>0</v>
      </c>
      <c r="H6889" t="b">
        <v>0</v>
      </c>
      <c r="I6889" t="s">
        <v>5819</v>
      </c>
      <c r="S6889" t="str" cm="1">
        <f t="array" ref="S6889">[1]!GTranslate(I6889,"ru","en")</f>
        <v>ignore fuck lady</v>
      </c>
    </row>
    <row r="6890" spans="1:19" x14ac:dyDescent="0.25">
      <c r="A6890" s="1">
        <v>6888</v>
      </c>
      <c r="B6890">
        <v>6888</v>
      </c>
      <c r="C6890" t="s">
        <v>8</v>
      </c>
      <c r="D6890" t="s">
        <v>5816</v>
      </c>
      <c r="E6890">
        <v>1212</v>
      </c>
      <c r="F6890">
        <v>7</v>
      </c>
      <c r="G6890" t="b">
        <v>0</v>
      </c>
      <c r="H6890" t="b">
        <v>0</v>
      </c>
      <c r="I6890" t="s">
        <v>5820</v>
      </c>
      <c r="S6890" t="str" cm="1">
        <f t="array" ref="S6890">[1]!GTranslate(I6890,"ru","en")</f>
        <v>Chemistry sucks Chemistry sucks</v>
      </c>
    </row>
    <row r="6891" spans="1:19" x14ac:dyDescent="0.25">
      <c r="A6891" s="1">
        <v>6889</v>
      </c>
      <c r="B6891">
        <v>6889</v>
      </c>
      <c r="C6891" t="s">
        <v>8</v>
      </c>
      <c r="D6891" t="s">
        <v>5816</v>
      </c>
      <c r="E6891">
        <v>784</v>
      </c>
      <c r="F6891">
        <v>4</v>
      </c>
      <c r="G6891" t="b">
        <v>0</v>
      </c>
      <c r="H6891" t="b">
        <v>0</v>
      </c>
      <c r="I6891" t="s">
        <v>5474</v>
      </c>
      <c r="S6891" t="str" cm="1">
        <f t="array" ref="S6891">[1]!GTranslate(I6891,"ru","en")</f>
        <v>die a little every morning</v>
      </c>
    </row>
    <row r="6892" spans="1:19" x14ac:dyDescent="0.25">
      <c r="A6892" s="1">
        <v>6890</v>
      </c>
      <c r="B6892">
        <v>6890</v>
      </c>
      <c r="C6892" t="s">
        <v>8</v>
      </c>
      <c r="D6892" t="s">
        <v>5816</v>
      </c>
      <c r="E6892">
        <v>1338</v>
      </c>
      <c r="F6892">
        <v>17</v>
      </c>
      <c r="G6892" t="b">
        <v>0</v>
      </c>
      <c r="H6892" t="b">
        <v>0</v>
      </c>
      <c r="I6892" t="s">
        <v>5821</v>
      </c>
      <c r="S6892" t="str" cm="1">
        <f t="array" ref="S6892">[1]!GTranslate(I6892,"ru","en")</f>
        <v>peace world kitty cat khach cunt slut mouth amen</v>
      </c>
    </row>
    <row r="6893" spans="1:19" x14ac:dyDescent="0.25">
      <c r="A6893" s="1">
        <v>6891</v>
      </c>
      <c r="B6893">
        <v>6891</v>
      </c>
      <c r="C6893" t="s">
        <v>8</v>
      </c>
      <c r="D6893" t="s">
        <v>5816</v>
      </c>
      <c r="E6893">
        <v>979</v>
      </c>
      <c r="F6893">
        <v>13</v>
      </c>
      <c r="G6893" t="b">
        <v>0</v>
      </c>
      <c r="H6893" t="b">
        <v>0</v>
      </c>
      <c r="I6893" t="s">
        <v>5822</v>
      </c>
      <c r="S6893" t="str" cm="1">
        <f t="array" ref="S6893">[1]!GTranslate(I6893,"ru","en")</f>
        <v>everyone has their own cat</v>
      </c>
    </row>
    <row r="6894" spans="1:19" x14ac:dyDescent="0.25">
      <c r="A6894" s="1">
        <v>6892</v>
      </c>
      <c r="B6894">
        <v>6892</v>
      </c>
      <c r="C6894" t="s">
        <v>8</v>
      </c>
      <c r="D6894" t="s">
        <v>5816</v>
      </c>
      <c r="E6894">
        <v>1026</v>
      </c>
      <c r="F6894">
        <v>6</v>
      </c>
      <c r="G6894" t="b">
        <v>0</v>
      </c>
      <c r="H6894" t="b">
        <v>0</v>
      </c>
      <c r="I6894" t="s">
        <v>5823</v>
      </c>
      <c r="S6894" t="str" cm="1">
        <f t="array" ref="S6894">[1]!GTranslate(I6894,"ru","en")</f>
        <v>enough love to give porn</v>
      </c>
    </row>
    <row r="6895" spans="1:19" x14ac:dyDescent="0.25">
      <c r="A6895" s="1">
        <v>6893</v>
      </c>
      <c r="B6895">
        <v>6893</v>
      </c>
      <c r="C6895" t="s">
        <v>8</v>
      </c>
      <c r="D6895" t="s">
        <v>5816</v>
      </c>
      <c r="E6895">
        <v>1031</v>
      </c>
      <c r="F6895">
        <v>4</v>
      </c>
      <c r="G6895" t="b">
        <v>0</v>
      </c>
      <c r="H6895" t="b">
        <v>0</v>
      </c>
      <c r="I6895" t="s">
        <v>5824</v>
      </c>
      <c r="S6895" t="str" cm="1">
        <f t="array" ref="S6895">[1]!GTranslate(I6895,"ru","en")</f>
        <v>don't give a damn about your looks</v>
      </c>
    </row>
    <row r="6896" spans="1:19" x14ac:dyDescent="0.25">
      <c r="A6896" s="1">
        <v>6894</v>
      </c>
      <c r="B6896">
        <v>6894</v>
      </c>
      <c r="C6896" t="s">
        <v>8</v>
      </c>
      <c r="D6896" t="s">
        <v>5816</v>
      </c>
      <c r="E6896">
        <v>1356</v>
      </c>
      <c r="F6896">
        <v>20</v>
      </c>
      <c r="G6896" t="b">
        <v>0</v>
      </c>
      <c r="H6896" t="b">
        <v>0</v>
      </c>
      <c r="I6896" t="s">
        <v>5825</v>
      </c>
      <c r="S6896" t="str" cm="1">
        <f t="array" ref="S6896">[1]!GTranslate(I6896,"ru","en")</f>
        <v>nobody support hard minute nobody</v>
      </c>
    </row>
    <row r="6897" spans="1:19" x14ac:dyDescent="0.25">
      <c r="A6897" s="1">
        <v>6895</v>
      </c>
      <c r="B6897">
        <v>6895</v>
      </c>
      <c r="C6897" t="s">
        <v>8</v>
      </c>
      <c r="D6897" t="s">
        <v>5816</v>
      </c>
      <c r="E6897">
        <v>972</v>
      </c>
      <c r="F6897">
        <v>9</v>
      </c>
      <c r="G6897" t="b">
        <v>0</v>
      </c>
      <c r="H6897" t="b">
        <v>0</v>
      </c>
      <c r="I6897" t="s">
        <v>5503</v>
      </c>
      <c r="S6897" t="str" cm="1">
        <f t="array" ref="S6897">[1]!GTranslate(I6897,"ru","en")</f>
        <v>think baba is the thing baba is</v>
      </c>
    </row>
    <row r="6898" spans="1:19" x14ac:dyDescent="0.25">
      <c r="A6898" s="1">
        <v>6896</v>
      </c>
      <c r="B6898">
        <v>6896</v>
      </c>
      <c r="C6898" t="s">
        <v>8</v>
      </c>
      <c r="D6898" t="s">
        <v>5816</v>
      </c>
      <c r="E6898">
        <v>1450</v>
      </c>
      <c r="F6898">
        <v>16</v>
      </c>
      <c r="G6898" t="b">
        <v>0</v>
      </c>
      <c r="H6898" t="b">
        <v>0</v>
      </c>
      <c r="I6898" t="s">
        <v>3619</v>
      </c>
      <c r="S6898" t="str" cm="1">
        <f t="array" ref="S6898">[1]!GTranslate(I6898,"ru","en")</f>
        <v>call drunk say love</v>
      </c>
    </row>
    <row r="6899" spans="1:19" x14ac:dyDescent="0.25">
      <c r="A6899" s="1">
        <v>6897</v>
      </c>
      <c r="B6899">
        <v>6897</v>
      </c>
      <c r="C6899" t="s">
        <v>8</v>
      </c>
      <c r="D6899" t="s">
        <v>5816</v>
      </c>
      <c r="E6899">
        <v>1175</v>
      </c>
      <c r="F6899">
        <v>10</v>
      </c>
      <c r="G6899" t="b">
        <v>0</v>
      </c>
      <c r="H6899" t="b">
        <v>0</v>
      </c>
      <c r="I6899" t="s">
        <v>5259</v>
      </c>
      <c r="S6899" t="str" cm="1">
        <f t="array" ref="S6899">[1]!GTranslate(I6899,"ru","en")</f>
        <v>your asshole is the right dot cs</v>
      </c>
    </row>
    <row r="6900" spans="1:19" x14ac:dyDescent="0.25">
      <c r="A6900" s="1">
        <v>6898</v>
      </c>
      <c r="B6900">
        <v>6898</v>
      </c>
      <c r="C6900" t="s">
        <v>8</v>
      </c>
      <c r="D6900" t="s">
        <v>5816</v>
      </c>
      <c r="E6900">
        <v>885</v>
      </c>
      <c r="F6900">
        <v>8</v>
      </c>
      <c r="G6900" t="b">
        <v>0</v>
      </c>
      <c r="H6900" t="b">
        <v>0</v>
      </c>
      <c r="I6900" t="s">
        <v>5826</v>
      </c>
      <c r="S6900" t="str" cm="1">
        <f t="array" ref="S6900">[1]!GTranslate(I6900,"ru","en")</f>
        <v>it's sad to change whore</v>
      </c>
    </row>
    <row r="6901" spans="1:19" x14ac:dyDescent="0.25">
      <c r="A6901" s="1">
        <v>6899</v>
      </c>
      <c r="B6901">
        <v>6899</v>
      </c>
      <c r="C6901" t="s">
        <v>8</v>
      </c>
      <c r="D6901" t="s">
        <v>5816</v>
      </c>
      <c r="E6901">
        <v>820</v>
      </c>
      <c r="F6901">
        <v>5</v>
      </c>
      <c r="G6901" t="b">
        <v>0</v>
      </c>
      <c r="H6901" t="b">
        <v>0</v>
      </c>
      <c r="I6901" t="s">
        <v>5827</v>
      </c>
      <c r="S6901" t="str" cm="1">
        <f t="array" ref="S6901">[1]!GTranslate(I6901,"ru","en")</f>
        <v>mom bread run out go fuck yourself</v>
      </c>
    </row>
    <row r="6902" spans="1:19" x14ac:dyDescent="0.25">
      <c r="A6902" s="1">
        <v>6900</v>
      </c>
      <c r="B6902">
        <v>6900</v>
      </c>
      <c r="C6902" t="s">
        <v>8</v>
      </c>
      <c r="D6902" t="s">
        <v>5816</v>
      </c>
      <c r="E6902">
        <v>1050</v>
      </c>
      <c r="F6902">
        <v>9</v>
      </c>
      <c r="G6902" t="b">
        <v>0</v>
      </c>
      <c r="H6902" t="b">
        <v>0</v>
      </c>
      <c r="I6902" t="s">
        <v>5828</v>
      </c>
      <c r="S6902" t="str" cm="1">
        <f t="array" ref="S6902">[1]!GTranslate(I6902,"ru","en")</f>
        <v>humor level half a year funny word anastasisya</v>
      </c>
    </row>
    <row r="6903" spans="1:19" x14ac:dyDescent="0.25">
      <c r="A6903" s="1">
        <v>6901</v>
      </c>
      <c r="B6903">
        <v>6901</v>
      </c>
      <c r="C6903" t="s">
        <v>8</v>
      </c>
      <c r="D6903" t="s">
        <v>5816</v>
      </c>
      <c r="E6903">
        <v>1181</v>
      </c>
      <c r="F6903">
        <v>12</v>
      </c>
      <c r="G6903" t="b">
        <v>0</v>
      </c>
      <c r="H6903" t="b">
        <v>0</v>
      </c>
      <c r="I6903" t="s">
        <v>4994</v>
      </c>
      <c r="S6903" t="str" cm="1">
        <f t="array" ref="S6903">[1]!GTranslate(I6903,"ru","en")</f>
        <v>no matter fat thin important fat</v>
      </c>
    </row>
    <row r="6904" spans="1:19" x14ac:dyDescent="0.25">
      <c r="A6904" s="1">
        <v>6902</v>
      </c>
      <c r="B6904">
        <v>6902</v>
      </c>
      <c r="C6904" t="s">
        <v>8</v>
      </c>
      <c r="D6904" t="s">
        <v>5816</v>
      </c>
      <c r="E6904">
        <v>1479</v>
      </c>
      <c r="F6904">
        <v>12</v>
      </c>
      <c r="G6904" t="b">
        <v>0</v>
      </c>
      <c r="H6904" t="b">
        <v>0</v>
      </c>
      <c r="I6904" t="s">
        <v>5829</v>
      </c>
      <c r="S6904" t="str" cm="1">
        <f t="array" ref="S6904">[1]!GTranslate(I6904,"ru","en")</f>
        <v>soulless creature lying</v>
      </c>
    </row>
    <row r="6905" spans="1:19" x14ac:dyDescent="0.25">
      <c r="A6905" s="1">
        <v>6903</v>
      </c>
      <c r="B6905">
        <v>6903</v>
      </c>
      <c r="C6905" t="s">
        <v>8</v>
      </c>
      <c r="D6905" t="s">
        <v>5816</v>
      </c>
      <c r="E6905">
        <v>719</v>
      </c>
      <c r="F6905">
        <v>6</v>
      </c>
      <c r="G6905" t="b">
        <v>0</v>
      </c>
      <c r="H6905" t="b">
        <v>0</v>
      </c>
      <c r="I6905" t="s">
        <v>4116</v>
      </c>
      <c r="S6905" t="str" cm="1">
        <f t="array" ref="S6905">[1]!GTranslate(I6905,"ru","en")</f>
        <v>know drive girl drive mind</v>
      </c>
    </row>
    <row r="6906" spans="1:19" x14ac:dyDescent="0.25">
      <c r="A6906" s="1">
        <v>6904</v>
      </c>
      <c r="B6906">
        <v>6904</v>
      </c>
      <c r="C6906" t="s">
        <v>8</v>
      </c>
      <c r="D6906" t="s">
        <v>5816</v>
      </c>
      <c r="E6906">
        <v>918</v>
      </c>
      <c r="F6906">
        <v>11</v>
      </c>
      <c r="G6906" t="b">
        <v>0</v>
      </c>
      <c r="H6906" t="b">
        <v>0</v>
      </c>
      <c r="I6906" t="s">
        <v>5830</v>
      </c>
      <c r="S6906" t="str" cm="1">
        <f t="array" ref="S6906">[1]!GTranslate(I6906,"ru","en")</f>
        <v>action plan tomorrow 1 fuck day 2 go to bed</v>
      </c>
    </row>
    <row r="6907" spans="1:19" x14ac:dyDescent="0.25">
      <c r="A6907" s="1">
        <v>6905</v>
      </c>
      <c r="B6907">
        <v>6905</v>
      </c>
      <c r="C6907" t="s">
        <v>8</v>
      </c>
      <c r="D6907" t="s">
        <v>5816</v>
      </c>
      <c r="E6907">
        <v>784</v>
      </c>
      <c r="F6907">
        <v>10</v>
      </c>
      <c r="G6907" t="b">
        <v>0</v>
      </c>
      <c r="H6907" t="b">
        <v>0</v>
      </c>
      <c r="I6907" t="s">
        <v>5831</v>
      </c>
      <c r="S6907" t="str" cm="1">
        <f t="array" ref="S6907">[1]!GTranslate(I6907,"ru","en")</f>
        <v>like to fuck the world</v>
      </c>
    </row>
    <row r="6908" spans="1:19" x14ac:dyDescent="0.25">
      <c r="A6908" s="1">
        <v>6906</v>
      </c>
      <c r="B6908">
        <v>6906</v>
      </c>
      <c r="C6908" t="s">
        <v>8</v>
      </c>
      <c r="D6908" t="s">
        <v>5816</v>
      </c>
      <c r="E6908">
        <v>1147</v>
      </c>
      <c r="F6908">
        <v>16</v>
      </c>
      <c r="G6908" t="b">
        <v>0</v>
      </c>
      <c r="H6908" t="b">
        <v>0</v>
      </c>
      <c r="I6908" t="s">
        <v>5832</v>
      </c>
      <c r="S6908" t="str" cm="1">
        <f t="array" ref="S6908">[1]!GTranslate(I6908,"ru","en")</f>
        <v>real love guy is the phrase ", ",</v>
      </c>
    </row>
    <row r="6909" spans="1:19" x14ac:dyDescent="0.25">
      <c r="A6909" s="1">
        <v>6907</v>
      </c>
      <c r="B6909">
        <v>6907</v>
      </c>
      <c r="C6909" t="s">
        <v>8</v>
      </c>
      <c r="D6909" t="s">
        <v>5816</v>
      </c>
      <c r="E6909">
        <v>1747</v>
      </c>
      <c r="F6909">
        <v>27</v>
      </c>
      <c r="G6909" t="b">
        <v>0</v>
      </c>
      <c r="H6909" t="b">
        <v>0</v>
      </c>
      <c r="I6909" t="s">
        <v>5833</v>
      </c>
      <c r="S6909" t="str" cm="1">
        <f t="array" ref="S6909">[1]!GTranslate(I6909,"ru","en")</f>
        <v>quietly peacefully love to endure the whole brain</v>
      </c>
    </row>
    <row r="6910" spans="1:19" x14ac:dyDescent="0.25">
      <c r="A6910" s="1">
        <v>6908</v>
      </c>
      <c r="B6910">
        <v>6908</v>
      </c>
      <c r="C6910" t="s">
        <v>8</v>
      </c>
      <c r="D6910" t="s">
        <v>5816</v>
      </c>
      <c r="E6910">
        <v>1450</v>
      </c>
      <c r="F6910">
        <v>9</v>
      </c>
      <c r="G6910" t="b">
        <v>0</v>
      </c>
      <c r="H6910" t="b">
        <v>0</v>
      </c>
      <c r="I6910" t="s">
        <v>5834</v>
      </c>
      <c r="S6910" t="str" cm="1">
        <f t="array" ref="S6910">[1]!GTranslate(I6910,"ru","en")</f>
        <v>photo cutie drunk</v>
      </c>
    </row>
    <row r="6911" spans="1:19" x14ac:dyDescent="0.25">
      <c r="A6911" s="1">
        <v>6909</v>
      </c>
      <c r="B6911">
        <v>6909</v>
      </c>
      <c r="C6911" t="s">
        <v>8</v>
      </c>
      <c r="D6911" t="s">
        <v>5816</v>
      </c>
      <c r="E6911">
        <v>1022</v>
      </c>
      <c r="F6911">
        <v>8</v>
      </c>
      <c r="G6911" t="b">
        <v>0</v>
      </c>
      <c r="H6911" t="b">
        <v>0</v>
      </c>
      <c r="I6911" t="s">
        <v>5835</v>
      </c>
      <c r="S6911" t="str" cm="1">
        <f t="array" ref="S6911">[1]!GTranslate(I6911,"ru","en")</f>
        <v>shame wait guy army prison</v>
      </c>
    </row>
    <row r="6912" spans="1:19" x14ac:dyDescent="0.25">
      <c r="A6912" s="1">
        <v>6910</v>
      </c>
      <c r="B6912">
        <v>6910</v>
      </c>
      <c r="C6912" t="s">
        <v>8</v>
      </c>
      <c r="D6912" t="s">
        <v>5816</v>
      </c>
      <c r="E6912">
        <v>923</v>
      </c>
      <c r="F6912">
        <v>14</v>
      </c>
      <c r="G6912" t="b">
        <v>0</v>
      </c>
      <c r="H6912" t="b">
        <v>0</v>
      </c>
      <c r="I6912" t="s">
        <v>5836</v>
      </c>
      <c r="S6912" t="str" cm="1">
        <f t="array" ref="S6912">[1]!GTranslate(I6912,"ru","en")</f>
        <v>couple grow up 5 minute</v>
      </c>
    </row>
    <row r="6913" spans="1:19" x14ac:dyDescent="0.25">
      <c r="A6913" s="1">
        <v>6911</v>
      </c>
      <c r="B6913">
        <v>6911</v>
      </c>
      <c r="C6913" t="s">
        <v>8</v>
      </c>
      <c r="D6913" t="s">
        <v>5816</v>
      </c>
      <c r="E6913">
        <v>905</v>
      </c>
      <c r="F6913">
        <v>8</v>
      </c>
      <c r="G6913" t="b">
        <v>0</v>
      </c>
      <c r="H6913" t="b">
        <v>0</v>
      </c>
      <c r="I6913" t="s">
        <v>5837</v>
      </c>
      <c r="S6913" t="str" cm="1">
        <f t="array" ref="S6913">[1]!GTranslate(I6913,"ru","en")</f>
        <v>say love drunk</v>
      </c>
    </row>
    <row r="6914" spans="1:19" x14ac:dyDescent="0.25">
      <c r="A6914" s="1">
        <v>6912</v>
      </c>
      <c r="B6914">
        <v>6912</v>
      </c>
      <c r="C6914" t="s">
        <v>8</v>
      </c>
      <c r="D6914" t="s">
        <v>5816</v>
      </c>
      <c r="E6914">
        <v>1093</v>
      </c>
      <c r="F6914">
        <v>15</v>
      </c>
      <c r="G6914" t="b">
        <v>0</v>
      </c>
      <c r="H6914" t="b">
        <v>0</v>
      </c>
      <c r="I6914" t="s">
        <v>5838</v>
      </c>
      <c r="S6914" t="str" cm="1">
        <f t="array" ref="S6914">[1]!GTranslate(I6914,"ru","en")</f>
        <v>envy to see every day</v>
      </c>
    </row>
    <row r="6915" spans="1:19" x14ac:dyDescent="0.25">
      <c r="A6915" s="1">
        <v>6913</v>
      </c>
      <c r="B6915">
        <v>6913</v>
      </c>
      <c r="C6915" t="s">
        <v>8</v>
      </c>
      <c r="D6915" t="s">
        <v>5816</v>
      </c>
      <c r="E6915">
        <v>1173</v>
      </c>
      <c r="F6915">
        <v>8</v>
      </c>
      <c r="G6915" t="b">
        <v>0</v>
      </c>
      <c r="H6915" t="b">
        <v>0</v>
      </c>
      <c r="I6915" t="s">
        <v>5839</v>
      </c>
      <c r="S6915" t="str" cm="1">
        <f t="array" ref="S6915">[1]!GTranslate(I6915,"ru","en")</f>
        <v>fat ugly dick stand okay</v>
      </c>
    </row>
    <row r="6916" spans="1:19" x14ac:dyDescent="0.25">
      <c r="A6916" s="1">
        <v>6914</v>
      </c>
      <c r="B6916">
        <v>6914</v>
      </c>
      <c r="C6916" t="s">
        <v>8</v>
      </c>
      <c r="D6916" t="s">
        <v>5816</v>
      </c>
      <c r="E6916">
        <v>856</v>
      </c>
      <c r="F6916">
        <v>8</v>
      </c>
      <c r="G6916" t="b">
        <v>0</v>
      </c>
      <c r="H6916" t="b">
        <v>0</v>
      </c>
      <c r="I6916" t="s">
        <v>5840</v>
      </c>
      <c r="S6916" t="str" cm="1">
        <f t="array" ref="S6916">[1]!GTranslate(I6916,"ru","en")</f>
        <v>hope to die</v>
      </c>
    </row>
    <row r="6917" spans="1:19" x14ac:dyDescent="0.25">
      <c r="A6917" s="1">
        <v>6915</v>
      </c>
      <c r="B6917">
        <v>6915</v>
      </c>
      <c r="C6917" t="s">
        <v>8</v>
      </c>
      <c r="D6917" t="s">
        <v>5816</v>
      </c>
      <c r="E6917">
        <v>1324</v>
      </c>
      <c r="F6917">
        <v>10</v>
      </c>
      <c r="G6917" t="b">
        <v>0</v>
      </c>
      <c r="H6917" t="b">
        <v>0</v>
      </c>
      <c r="I6917" t="s">
        <v>5841</v>
      </c>
      <c r="S6917" t="str" cm="1">
        <f t="array" ref="S6917">[1]!GTranslate(I6917,"ru","en")</f>
        <v>every girl due boy every</v>
      </c>
    </row>
    <row r="6918" spans="1:19" x14ac:dyDescent="0.25">
      <c r="A6918" s="1">
        <v>6916</v>
      </c>
      <c r="B6918">
        <v>6916</v>
      </c>
      <c r="C6918" t="s">
        <v>8</v>
      </c>
      <c r="D6918" t="s">
        <v>5816</v>
      </c>
      <c r="E6918">
        <v>1450</v>
      </c>
      <c r="F6918">
        <v>19</v>
      </c>
      <c r="G6918" t="b">
        <v>0</v>
      </c>
      <c r="H6918" t="b">
        <v>0</v>
      </c>
      <c r="I6918" t="s">
        <v>5842</v>
      </c>
      <c r="S6918" t="str" cm="1">
        <f t="array" ref="S6918">[1]!GTranslate(I6918,"ru","en")</f>
        <v>start learning</v>
      </c>
    </row>
    <row r="6919" spans="1:19" x14ac:dyDescent="0.25">
      <c r="A6919" s="1">
        <v>6917</v>
      </c>
      <c r="B6919">
        <v>6917</v>
      </c>
      <c r="C6919" t="s">
        <v>8</v>
      </c>
      <c r="D6919" t="s">
        <v>5816</v>
      </c>
      <c r="E6919">
        <v>861</v>
      </c>
      <c r="F6919">
        <v>4</v>
      </c>
      <c r="G6919" t="b">
        <v>0</v>
      </c>
      <c r="H6919" t="b">
        <v>0</v>
      </c>
      <c r="I6919" t="s">
        <v>5843</v>
      </c>
      <c r="S6919" t="str" cm="1">
        <f t="array" ref="S6919">[1]!GTranslate(I6919,"ru","en")</f>
        <v>beautiful cool smart give fuck fuck</v>
      </c>
    </row>
    <row r="6920" spans="1:19" x14ac:dyDescent="0.25">
      <c r="A6920" s="1">
        <v>6918</v>
      </c>
      <c r="B6920">
        <v>6918</v>
      </c>
      <c r="C6920" t="s">
        <v>8</v>
      </c>
      <c r="D6920" t="s">
        <v>5816</v>
      </c>
      <c r="E6920">
        <v>1504</v>
      </c>
      <c r="F6920">
        <v>20</v>
      </c>
      <c r="G6920" t="b">
        <v>0</v>
      </c>
      <c r="H6920" t="b">
        <v>0</v>
      </c>
      <c r="I6920" t="s">
        <v>5844</v>
      </c>
      <c r="S6920" t="str" cm="1">
        <f t="array" ref="S6920">[1]!GTranslate(I6920,"ru","en")</f>
        <v>element dumb</v>
      </c>
    </row>
    <row r="6921" spans="1:19" x14ac:dyDescent="0.25">
      <c r="A6921" s="1">
        <v>6919</v>
      </c>
      <c r="B6921">
        <v>6919</v>
      </c>
      <c r="C6921" t="s">
        <v>8</v>
      </c>
      <c r="D6921" t="s">
        <v>5816</v>
      </c>
      <c r="E6921">
        <v>1218</v>
      </c>
      <c r="F6921">
        <v>14</v>
      </c>
      <c r="G6921" t="b">
        <v>0</v>
      </c>
      <c r="H6921" t="b">
        <v>0</v>
      </c>
      <c r="I6921" t="s">
        <v>4692</v>
      </c>
      <c r="S6921" t="str" cm="1">
        <f t="array" ref="S6921">[1]!GTranslate(I6921,"ru","en")</f>
        <v>want to love dota</v>
      </c>
    </row>
    <row r="6922" spans="1:19" x14ac:dyDescent="0.25">
      <c r="A6922" s="1">
        <v>6920</v>
      </c>
      <c r="B6922">
        <v>6920</v>
      </c>
      <c r="C6922" t="s">
        <v>8</v>
      </c>
      <c r="D6922" t="s">
        <v>5816</v>
      </c>
      <c r="E6922">
        <v>1018</v>
      </c>
      <c r="F6922">
        <v>12</v>
      </c>
      <c r="G6922" t="b">
        <v>0</v>
      </c>
      <c r="H6922" t="b">
        <v>0</v>
      </c>
      <c r="I6922" t="s">
        <v>3340</v>
      </c>
      <c r="S6922" t="str" cm="1">
        <f t="array" ref="S6922">[1]!GTranslate(I6922,"ru","en")</f>
        <v>a woman is an excuse for life</v>
      </c>
    </row>
    <row r="6923" spans="1:19" x14ac:dyDescent="0.25">
      <c r="A6923" s="1">
        <v>6921</v>
      </c>
      <c r="B6923">
        <v>6921</v>
      </c>
      <c r="C6923" t="s">
        <v>8</v>
      </c>
      <c r="D6923" t="s">
        <v>5816</v>
      </c>
      <c r="E6923">
        <v>982</v>
      </c>
      <c r="F6923">
        <v>9</v>
      </c>
      <c r="G6923" t="b">
        <v>0</v>
      </c>
      <c r="H6923" t="b">
        <v>0</v>
      </c>
      <c r="I6923" t="s">
        <v>4153</v>
      </c>
      <c r="S6923" t="str" cm="1">
        <f t="array" ref="S6923">[1]!GTranslate(I6923,"ru","en")</f>
        <v>mom mom watch fairy winx son fuck off</v>
      </c>
    </row>
    <row r="6924" spans="1:19" x14ac:dyDescent="0.25">
      <c r="A6924" s="1">
        <v>6922</v>
      </c>
      <c r="B6924">
        <v>6922</v>
      </c>
      <c r="C6924" t="s">
        <v>8</v>
      </c>
      <c r="D6924" t="s">
        <v>5845</v>
      </c>
      <c r="E6924">
        <v>812</v>
      </c>
      <c r="F6924">
        <v>4</v>
      </c>
      <c r="G6924" t="b">
        <v>0</v>
      </c>
      <c r="H6924" t="b">
        <v>0</v>
      </c>
      <c r="I6924" t="s">
        <v>5846</v>
      </c>
      <c r="S6924" t="str" cm="1">
        <f t="array" ref="S6924">[1]!GTranslate(I6924,"ru","en")</f>
        <v>your tenderness fuck right</v>
      </c>
    </row>
    <row r="6925" spans="1:19" x14ac:dyDescent="0.25">
      <c r="A6925" s="1">
        <v>6923</v>
      </c>
      <c r="B6925">
        <v>6923</v>
      </c>
      <c r="C6925" t="s">
        <v>8</v>
      </c>
      <c r="D6925" t="s">
        <v>5845</v>
      </c>
      <c r="E6925">
        <v>1759</v>
      </c>
      <c r="F6925">
        <v>18</v>
      </c>
      <c r="G6925" t="b">
        <v>0</v>
      </c>
      <c r="H6925" t="b">
        <v>0</v>
      </c>
      <c r="I6925" t="s">
        <v>5588</v>
      </c>
      <c r="S6925" t="str" cm="1">
        <f t="array" ref="S6925">[1]!GTranslate(I6925,"ru","en")</f>
        <v>word cool chick case 9 house</v>
      </c>
    </row>
    <row r="6926" spans="1:19" x14ac:dyDescent="0.25">
      <c r="A6926" s="1">
        <v>6924</v>
      </c>
      <c r="B6926">
        <v>6924</v>
      </c>
      <c r="C6926" t="s">
        <v>8</v>
      </c>
      <c r="D6926" t="s">
        <v>5845</v>
      </c>
      <c r="E6926">
        <v>923</v>
      </c>
      <c r="F6926">
        <v>4</v>
      </c>
      <c r="G6926" t="b">
        <v>0</v>
      </c>
      <c r="H6926" t="b">
        <v>0</v>
      </c>
      <c r="I6926" t="s">
        <v>5847</v>
      </c>
      <c r="S6926" t="str" cm="1">
        <f t="array" ref="S6926">[1]!GTranslate(I6926,"ru","en")</f>
        <v>know day 24 hour hour 60 minute know day eternity</v>
      </c>
    </row>
    <row r="6927" spans="1:19" x14ac:dyDescent="0.25">
      <c r="A6927" s="1">
        <v>6925</v>
      </c>
      <c r="B6927">
        <v>6925</v>
      </c>
      <c r="C6927" t="s">
        <v>8</v>
      </c>
      <c r="D6927" t="s">
        <v>5845</v>
      </c>
      <c r="E6927">
        <v>900</v>
      </c>
      <c r="F6927">
        <v>13</v>
      </c>
      <c r="G6927" t="b">
        <v>0</v>
      </c>
      <c r="H6927" t="b">
        <v>0</v>
      </c>
      <c r="I6927" t="s">
        <v>4112</v>
      </c>
      <c r="S6927" t="str" cm="1">
        <f t="array" ref="S6927">[1]!GTranslate(I6927,"ru","en")</f>
        <v>hide your feeling to kill</v>
      </c>
    </row>
    <row r="6928" spans="1:19" x14ac:dyDescent="0.25">
      <c r="A6928" s="1">
        <v>6926</v>
      </c>
      <c r="B6928">
        <v>6926</v>
      </c>
      <c r="C6928" t="s">
        <v>8</v>
      </c>
      <c r="D6928" t="s">
        <v>5845</v>
      </c>
      <c r="E6928">
        <v>1801</v>
      </c>
      <c r="F6928">
        <v>17</v>
      </c>
      <c r="G6928" t="b">
        <v>0</v>
      </c>
      <c r="H6928" t="b">
        <v>0</v>
      </c>
      <c r="I6928" t="s">
        <v>4114</v>
      </c>
      <c r="S6928" t="str" cm="1">
        <f t="array" ref="S6928">[1]!GTranslate(I6928,"ru","en")</f>
        <v>mouth fuck the whole world satan anorexic drug nastya 8 year</v>
      </c>
    </row>
    <row r="6929" spans="1:19" x14ac:dyDescent="0.25">
      <c r="A6929" s="1">
        <v>6927</v>
      </c>
      <c r="B6929">
        <v>6927</v>
      </c>
      <c r="C6929" t="s">
        <v>8</v>
      </c>
      <c r="D6929" t="s">
        <v>5845</v>
      </c>
      <c r="E6929">
        <v>996</v>
      </c>
      <c r="F6929">
        <v>7</v>
      </c>
      <c r="G6929" t="b">
        <v>0</v>
      </c>
      <c r="H6929" t="b">
        <v>0</v>
      </c>
      <c r="I6929" t="s">
        <v>5848</v>
      </c>
      <c r="S6929" t="str" cm="1">
        <f t="array" ref="S6929">[1]!GTranslate(I6929,"ru","en")</f>
        <v>say fuck philosopher</v>
      </c>
    </row>
    <row r="6930" spans="1:19" x14ac:dyDescent="0.25">
      <c r="A6930" s="1">
        <v>6928</v>
      </c>
      <c r="B6930">
        <v>6928</v>
      </c>
      <c r="C6930" t="s">
        <v>8</v>
      </c>
      <c r="D6930" t="s">
        <v>5845</v>
      </c>
      <c r="E6930">
        <v>1062</v>
      </c>
      <c r="F6930">
        <v>6</v>
      </c>
      <c r="G6930" t="b">
        <v>0</v>
      </c>
      <c r="H6930" t="b">
        <v>0</v>
      </c>
      <c r="I6930" t="s">
        <v>5849</v>
      </c>
      <c r="S6930" t="str" cm="1">
        <f t="array" ref="S6930">[1]!GTranslate(I6930,"ru","en")</f>
        <v>just plump to find a soulmate</v>
      </c>
    </row>
    <row r="6931" spans="1:19" x14ac:dyDescent="0.25">
      <c r="A6931" s="1">
        <v>6929</v>
      </c>
      <c r="B6931">
        <v>6929</v>
      </c>
      <c r="C6931" t="s">
        <v>8</v>
      </c>
      <c r="D6931" t="s">
        <v>5845</v>
      </c>
      <c r="E6931">
        <v>1279</v>
      </c>
      <c r="F6931">
        <v>16</v>
      </c>
      <c r="G6931" t="b">
        <v>0</v>
      </c>
      <c r="H6931" t="b">
        <v>0</v>
      </c>
      <c r="I6931" t="s">
        <v>4115</v>
      </c>
      <c r="S6931" t="str" cm="1">
        <f t="array" ref="S6931">[1]!GTranslate(I6931,"ru","en")</f>
        <v>tyry pyr</v>
      </c>
    </row>
    <row r="6932" spans="1:19" x14ac:dyDescent="0.25">
      <c r="A6932" s="1">
        <v>6930</v>
      </c>
      <c r="B6932">
        <v>6930</v>
      </c>
      <c r="C6932" t="s">
        <v>8</v>
      </c>
      <c r="D6932" t="s">
        <v>5845</v>
      </c>
      <c r="E6932">
        <v>1282</v>
      </c>
      <c r="F6932">
        <v>5</v>
      </c>
      <c r="G6932" t="b">
        <v>0</v>
      </c>
      <c r="H6932" t="b">
        <v>0</v>
      </c>
      <c r="I6932" t="s">
        <v>5850</v>
      </c>
      <c r="S6932" t="str" cm="1">
        <f t="array" ref="S6932">[1]!GTranslate(I6932,"ru","en")</f>
        <v>take off dress dress body armor</v>
      </c>
    </row>
    <row r="6933" spans="1:19" x14ac:dyDescent="0.25">
      <c r="A6933" s="1">
        <v>6931</v>
      </c>
      <c r="B6933">
        <v>6931</v>
      </c>
      <c r="C6933" t="s">
        <v>8</v>
      </c>
      <c r="D6933" t="s">
        <v>5845</v>
      </c>
      <c r="E6933">
        <v>691</v>
      </c>
      <c r="F6933">
        <v>5</v>
      </c>
      <c r="G6933" t="b">
        <v>0</v>
      </c>
      <c r="H6933" t="b">
        <v>0</v>
      </c>
      <c r="I6933" t="s">
        <v>5851</v>
      </c>
      <c r="S6933" t="str" cm="1">
        <f t="array" ref="S6933">[1]!GTranslate(I6933,"ru","en")</f>
        <v>take a picture supposedly belong to the human race</v>
      </c>
    </row>
    <row r="6934" spans="1:19" x14ac:dyDescent="0.25">
      <c r="A6934" s="1">
        <v>6932</v>
      </c>
      <c r="B6934">
        <v>6932</v>
      </c>
      <c r="C6934" t="s">
        <v>8</v>
      </c>
      <c r="D6934" t="s">
        <v>5845</v>
      </c>
      <c r="E6934">
        <v>869</v>
      </c>
      <c r="F6934">
        <v>5</v>
      </c>
      <c r="G6934" t="b">
        <v>0</v>
      </c>
      <c r="H6934" t="b">
        <v>0</v>
      </c>
      <c r="I6934" t="s">
        <v>5852</v>
      </c>
      <c r="S6934" t="str" cm="1">
        <f t="array" ref="S6934">[1]!GTranslate(I6934,"ru","en")</f>
        <v>thick little puff</v>
      </c>
    </row>
    <row r="6935" spans="1:19" x14ac:dyDescent="0.25">
      <c r="A6935" s="1">
        <v>6933</v>
      </c>
      <c r="B6935">
        <v>6933</v>
      </c>
      <c r="C6935" t="s">
        <v>8</v>
      </c>
      <c r="D6935" t="s">
        <v>5845</v>
      </c>
      <c r="E6935">
        <v>1377</v>
      </c>
      <c r="F6935">
        <v>11</v>
      </c>
      <c r="G6935" t="b">
        <v>0</v>
      </c>
      <c r="H6935" t="b">
        <v>0</v>
      </c>
      <c r="I6935" t="s">
        <v>1443</v>
      </c>
      <c r="S6935" t="str" cm="1">
        <f t="array" ref="S6935">[1]!GTranslate(I6935,"ru","en")</f>
        <v>like a bum drunk fifth grader</v>
      </c>
    </row>
    <row r="6936" spans="1:19" x14ac:dyDescent="0.25">
      <c r="A6936" s="1">
        <v>6934</v>
      </c>
      <c r="B6936">
        <v>6934</v>
      </c>
      <c r="C6936" t="s">
        <v>8</v>
      </c>
      <c r="D6936" t="s">
        <v>5845</v>
      </c>
      <c r="E6936">
        <v>1163</v>
      </c>
      <c r="F6936">
        <v>10</v>
      </c>
      <c r="G6936" t="b">
        <v>0</v>
      </c>
      <c r="H6936" t="b">
        <v>0</v>
      </c>
      <c r="I6936" t="s">
        <v>5853</v>
      </c>
      <c r="S6936" t="str" cm="1">
        <f t="array" ref="S6936">[1]!GTranslate(I6936,"ru","en")</f>
        <v>give birth to a guy friendzone</v>
      </c>
    </row>
    <row r="6937" spans="1:19" x14ac:dyDescent="0.25">
      <c r="A6937" s="1">
        <v>6935</v>
      </c>
      <c r="B6937">
        <v>6935</v>
      </c>
      <c r="C6937" t="s">
        <v>8</v>
      </c>
      <c r="D6937" t="s">
        <v>5845</v>
      </c>
      <c r="E6937">
        <v>948</v>
      </c>
      <c r="F6937">
        <v>11</v>
      </c>
      <c r="G6937" t="b">
        <v>0</v>
      </c>
      <c r="H6937" t="b">
        <v>0</v>
      </c>
      <c r="I6937" t="s">
        <v>5854</v>
      </c>
      <c r="S6937" t="str" cm="1">
        <f t="array" ref="S6937">[1]!GTranslate(I6937,"ru","en")</f>
        <v>get bored</v>
      </c>
    </row>
    <row r="6938" spans="1:19" x14ac:dyDescent="0.25">
      <c r="A6938" s="1">
        <v>6936</v>
      </c>
      <c r="B6938">
        <v>6936</v>
      </c>
      <c r="C6938" t="s">
        <v>8</v>
      </c>
      <c r="D6938" t="s">
        <v>5845</v>
      </c>
      <c r="E6938">
        <v>647</v>
      </c>
      <c r="F6938">
        <v>0</v>
      </c>
      <c r="G6938" t="b">
        <v>0</v>
      </c>
      <c r="H6938" t="b">
        <v>0</v>
      </c>
      <c r="I6938" t="s">
        <v>5855</v>
      </c>
      <c r="S6938" t="str" cm="1">
        <f t="array" ref="S6938">[1]!GTranslate(I6938,"ru","en")</f>
        <v>40000 3 thank you pill</v>
      </c>
    </row>
    <row r="6939" spans="1:19" x14ac:dyDescent="0.25">
      <c r="A6939" s="1">
        <v>6937</v>
      </c>
      <c r="B6939">
        <v>6937</v>
      </c>
      <c r="C6939" t="s">
        <v>8</v>
      </c>
      <c r="D6939" t="s">
        <v>5845</v>
      </c>
      <c r="E6939">
        <v>984</v>
      </c>
      <c r="F6939">
        <v>5</v>
      </c>
      <c r="G6939" t="b">
        <v>0</v>
      </c>
      <c r="H6939" t="b">
        <v>0</v>
      </c>
      <c r="I6939" t="s">
        <v>5856</v>
      </c>
      <c r="S6939" t="str" cm="1">
        <f t="array" ref="S6939">[1]!GTranslate(I6939,"ru","en")</f>
        <v>probably reciprocity is very cool</v>
      </c>
    </row>
    <row r="6940" spans="1:19" x14ac:dyDescent="0.25">
      <c r="A6940" s="1">
        <v>6938</v>
      </c>
      <c r="B6940">
        <v>6938</v>
      </c>
      <c r="C6940" t="s">
        <v>8</v>
      </c>
      <c r="D6940" t="s">
        <v>5845</v>
      </c>
      <c r="E6940">
        <v>864</v>
      </c>
      <c r="F6940">
        <v>6</v>
      </c>
      <c r="G6940" t="b">
        <v>0</v>
      </c>
      <c r="H6940" t="b">
        <v>0</v>
      </c>
      <c r="I6940" t="s">
        <v>4117</v>
      </c>
      <c r="S6940" t="str" cm="1">
        <f t="array" ref="S6940">[1]!GTranslate(I6940,"ru","en")</f>
        <v>tell your friend tell your friend</v>
      </c>
    </row>
    <row r="6941" spans="1:19" x14ac:dyDescent="0.25">
      <c r="A6941" s="1">
        <v>6939</v>
      </c>
      <c r="B6941">
        <v>6939</v>
      </c>
      <c r="C6941" t="s">
        <v>8</v>
      </c>
      <c r="D6941" t="s">
        <v>5845</v>
      </c>
      <c r="E6941">
        <v>908</v>
      </c>
      <c r="F6941">
        <v>3</v>
      </c>
      <c r="G6941" t="b">
        <v>0</v>
      </c>
      <c r="H6941" t="b">
        <v>0</v>
      </c>
      <c r="I6941" t="s">
        <v>5857</v>
      </c>
      <c r="S6941" t="str" cm="1">
        <f t="array" ref="S6941">[1]!GTranslate(I6941,"ru","en")</f>
        <v>something seems to be ok</v>
      </c>
    </row>
    <row r="6942" spans="1:19" x14ac:dyDescent="0.25">
      <c r="A6942" s="1">
        <v>6940</v>
      </c>
      <c r="B6942">
        <v>6940</v>
      </c>
      <c r="C6942" t="s">
        <v>8</v>
      </c>
      <c r="D6942" t="s">
        <v>5845</v>
      </c>
      <c r="E6942">
        <v>1554</v>
      </c>
      <c r="F6942">
        <v>13</v>
      </c>
      <c r="G6942" t="b">
        <v>0</v>
      </c>
      <c r="H6942" t="b">
        <v>0</v>
      </c>
      <c r="I6942" t="s">
        <v>5858</v>
      </c>
      <c r="S6942" t="str" cm="1">
        <f t="array" ref="S6942">[1]!GTranslate(I6942,"ru","en")</f>
        <v>nastya cry vodka liter fuck</v>
      </c>
    </row>
    <row r="6943" spans="1:19" x14ac:dyDescent="0.25">
      <c r="A6943" s="1">
        <v>6941</v>
      </c>
      <c r="B6943">
        <v>6941</v>
      </c>
      <c r="C6943" t="s">
        <v>8</v>
      </c>
      <c r="D6943" t="s">
        <v>5845</v>
      </c>
      <c r="E6943">
        <v>975</v>
      </c>
      <c r="F6943">
        <v>10</v>
      </c>
      <c r="G6943" t="b">
        <v>0</v>
      </c>
      <c r="H6943" t="b">
        <v>0</v>
      </c>
      <c r="I6943" t="s">
        <v>5859</v>
      </c>
      <c r="S6943" t="str" cm="1">
        <f t="array" ref="S6943">[1]!GTranslate(I6943,"ru","en")</f>
        <v>decide mom schmuck</v>
      </c>
    </row>
    <row r="6944" spans="1:19" x14ac:dyDescent="0.25">
      <c r="A6944" s="1">
        <v>6942</v>
      </c>
      <c r="B6944">
        <v>6942</v>
      </c>
      <c r="C6944" t="s">
        <v>8</v>
      </c>
      <c r="D6944" t="s">
        <v>5845</v>
      </c>
      <c r="E6944">
        <v>826</v>
      </c>
      <c r="F6944">
        <v>7</v>
      </c>
      <c r="G6944" t="b">
        <v>0</v>
      </c>
      <c r="H6944" t="b">
        <v>0</v>
      </c>
      <c r="I6944" t="s">
        <v>5860</v>
      </c>
      <c r="S6944" t="str" cm="1">
        <f t="array" ref="S6944">[1]!GTranslate(I6944,"ru","en")</f>
        <v>x f "thin" genre fantasy</v>
      </c>
    </row>
    <row r="6945" spans="1:19" x14ac:dyDescent="0.25">
      <c r="A6945" s="1">
        <v>6943</v>
      </c>
      <c r="B6945">
        <v>6943</v>
      </c>
      <c r="C6945" t="s">
        <v>8</v>
      </c>
      <c r="D6945" t="s">
        <v>5845</v>
      </c>
      <c r="E6945">
        <v>1517</v>
      </c>
      <c r="F6945">
        <v>16</v>
      </c>
      <c r="G6945" t="b">
        <v>0</v>
      </c>
      <c r="H6945" t="b">
        <v>0</v>
      </c>
      <c r="I6945" t="s">
        <v>5861</v>
      </c>
      <c r="S6945" t="str" cm="1">
        <f t="array" ref="S6945">[1]!GTranslate(I6945,"ru","en")</f>
        <v>l bullshit yu bullshit b bullshit bullshit b bullshit</v>
      </c>
    </row>
    <row r="6946" spans="1:19" x14ac:dyDescent="0.25">
      <c r="A6946" s="1">
        <v>6944</v>
      </c>
      <c r="B6946">
        <v>6944</v>
      </c>
      <c r="C6946" t="s">
        <v>8</v>
      </c>
      <c r="D6946" t="s">
        <v>5845</v>
      </c>
      <c r="E6946">
        <v>1118</v>
      </c>
      <c r="F6946">
        <v>11</v>
      </c>
      <c r="G6946" t="b">
        <v>0</v>
      </c>
      <c r="H6946" t="b">
        <v>0</v>
      </c>
      <c r="I6946" t="s">
        <v>5862</v>
      </c>
      <c r="S6946" t="str" cm="1">
        <f t="array" ref="S6946">[1]!GTranslate(I6946,"ru","en")</f>
        <v>let the man in your apartment torment your cat</v>
      </c>
    </row>
    <row r="6947" spans="1:19" x14ac:dyDescent="0.25">
      <c r="A6947" s="1">
        <v>6945</v>
      </c>
      <c r="B6947">
        <v>6945</v>
      </c>
      <c r="C6947" t="s">
        <v>8</v>
      </c>
      <c r="D6947" t="s">
        <v>5845</v>
      </c>
      <c r="E6947">
        <v>1039</v>
      </c>
      <c r="F6947">
        <v>27</v>
      </c>
      <c r="G6947" t="b">
        <v>0</v>
      </c>
      <c r="H6947" t="b">
        <v>0</v>
      </c>
      <c r="I6947" t="s">
        <v>5863</v>
      </c>
      <c r="S6947" t="str" cm="1">
        <f t="array" ref="S6947">[1]!GTranslate(I6947,"ru","en")</f>
        <v>mat swear mat explain</v>
      </c>
    </row>
    <row r="6948" spans="1:19" x14ac:dyDescent="0.25">
      <c r="A6948" s="1">
        <v>6946</v>
      </c>
      <c r="B6948">
        <v>6946</v>
      </c>
      <c r="C6948" t="s">
        <v>8</v>
      </c>
      <c r="D6948" t="s">
        <v>5845</v>
      </c>
      <c r="E6948">
        <v>859</v>
      </c>
      <c r="F6948">
        <v>15</v>
      </c>
      <c r="G6948" t="b">
        <v>0</v>
      </c>
      <c r="H6948" t="b">
        <v>0</v>
      </c>
      <c r="I6948" t="s">
        <v>5864</v>
      </c>
      <c r="S6948" t="str" cm="1">
        <f t="array" ref="S6948">[1]!GTranslate(I6948,"ru","en")</f>
        <v>missing today is the meaning of life..</v>
      </c>
    </row>
    <row r="6949" spans="1:19" x14ac:dyDescent="0.25">
      <c r="A6949" s="1">
        <v>6947</v>
      </c>
      <c r="B6949">
        <v>6947</v>
      </c>
      <c r="C6949" t="s">
        <v>8</v>
      </c>
      <c r="D6949" t="s">
        <v>5845</v>
      </c>
      <c r="E6949">
        <v>1322</v>
      </c>
      <c r="F6949">
        <v>17</v>
      </c>
      <c r="G6949" t="b">
        <v>0</v>
      </c>
      <c r="H6949" t="b">
        <v>0</v>
      </c>
      <c r="I6949" t="s">
        <v>594</v>
      </c>
      <c r="S6949" t="str" cm="1">
        <f t="array" ref="S6949">[1]!GTranslate(I6949,"ru","en")</f>
        <v>audio recording elite</v>
      </c>
    </row>
    <row r="6950" spans="1:19" x14ac:dyDescent="0.25">
      <c r="A6950" s="1">
        <v>6948</v>
      </c>
      <c r="B6950">
        <v>6948</v>
      </c>
      <c r="C6950" t="s">
        <v>8</v>
      </c>
      <c r="D6950" t="s">
        <v>5845</v>
      </c>
      <c r="E6950">
        <v>973</v>
      </c>
      <c r="F6950">
        <v>16</v>
      </c>
      <c r="G6950" t="b">
        <v>0</v>
      </c>
      <c r="H6950" t="b">
        <v>0</v>
      </c>
      <c r="I6950" t="s">
        <v>5799</v>
      </c>
      <c r="S6950" t="str" cm="1">
        <f t="array" ref="S6950">[1]!GTranslate(I6950,"ru","en")</f>
        <v>get the fuck going</v>
      </c>
    </row>
    <row r="6951" spans="1:19" x14ac:dyDescent="0.25">
      <c r="A6951" s="1">
        <v>6949</v>
      </c>
      <c r="B6951">
        <v>6949</v>
      </c>
      <c r="C6951" t="s">
        <v>8</v>
      </c>
      <c r="D6951" t="s">
        <v>5845</v>
      </c>
      <c r="E6951">
        <v>2637</v>
      </c>
      <c r="F6951">
        <v>7</v>
      </c>
      <c r="G6951" t="b">
        <v>0</v>
      </c>
      <c r="H6951" t="b">
        <v>0</v>
      </c>
      <c r="I6951" t="s">
        <v>5865</v>
      </c>
      <c r="S6951" t="str" cm="1">
        <f t="array" ref="S6951">[1]!GTranslate(I6951,"ru","en")</f>
        <v>repost</v>
      </c>
    </row>
    <row r="6952" spans="1:19" x14ac:dyDescent="0.25">
      <c r="A6952" s="1">
        <v>6950</v>
      </c>
      <c r="B6952">
        <v>6950</v>
      </c>
      <c r="C6952" t="s">
        <v>8</v>
      </c>
      <c r="D6952" t="s">
        <v>5845</v>
      </c>
      <c r="E6952">
        <v>1103</v>
      </c>
      <c r="F6952">
        <v>8</v>
      </c>
      <c r="G6952" t="b">
        <v>0</v>
      </c>
      <c r="H6952" t="b">
        <v>0</v>
      </c>
      <c r="I6952" t="s">
        <v>5866</v>
      </c>
      <c r="S6952" t="str" cm="1">
        <f t="array" ref="S6952">[1]!GTranslate(I6952,"ru","en")</f>
        <v>hope to be bored</v>
      </c>
    </row>
    <row r="6953" spans="1:19" x14ac:dyDescent="0.25">
      <c r="A6953" s="1">
        <v>6951</v>
      </c>
      <c r="B6953">
        <v>6951</v>
      </c>
      <c r="C6953" t="s">
        <v>8</v>
      </c>
      <c r="D6953" t="s">
        <v>5845</v>
      </c>
      <c r="E6953">
        <v>1276</v>
      </c>
      <c r="F6953">
        <v>17</v>
      </c>
      <c r="G6953" t="b">
        <v>0</v>
      </c>
      <c r="H6953" t="b">
        <v>0</v>
      </c>
      <c r="I6953" t="s">
        <v>5867</v>
      </c>
      <c r="S6953" t="str" cm="1">
        <f t="array" ref="S6953">[1]!GTranslate(I6953,"ru","en")</f>
        <v>all the time to remember to hug</v>
      </c>
    </row>
    <row r="6954" spans="1:19" x14ac:dyDescent="0.25">
      <c r="A6954" s="1">
        <v>6952</v>
      </c>
      <c r="B6954">
        <v>6952</v>
      </c>
      <c r="C6954" t="s">
        <v>8</v>
      </c>
      <c r="D6954" t="s">
        <v>5845</v>
      </c>
      <c r="E6954">
        <v>1314</v>
      </c>
      <c r="F6954">
        <v>21</v>
      </c>
      <c r="G6954" t="b">
        <v>0</v>
      </c>
      <c r="H6954" t="b">
        <v>0</v>
      </c>
      <c r="I6954" t="s">
        <v>5868</v>
      </c>
      <c r="S6954" t="str" cm="1">
        <f t="array" ref="S6954">[1]!GTranslate(I6954,"ru","en")</f>
        <v>guard the addict dose</v>
      </c>
    </row>
    <row r="6955" spans="1:19" x14ac:dyDescent="0.25">
      <c r="A6955" s="1">
        <v>6953</v>
      </c>
      <c r="B6955">
        <v>6953</v>
      </c>
      <c r="C6955" t="s">
        <v>8</v>
      </c>
      <c r="D6955" t="s">
        <v>5845</v>
      </c>
      <c r="E6955">
        <v>1836</v>
      </c>
      <c r="F6955">
        <v>21</v>
      </c>
      <c r="G6955" t="b">
        <v>0</v>
      </c>
      <c r="H6955" t="b">
        <v>0</v>
      </c>
      <c r="I6955" t="s">
        <v>5869</v>
      </c>
      <c r="S6955" t="str" cm="1">
        <f t="array" ref="S6955">[1]!GTranslate(I6955,"ru","en")</f>
        <v>ocean water turn mercury close eyes keep sinking</v>
      </c>
    </row>
    <row r="6956" spans="1:19" x14ac:dyDescent="0.25">
      <c r="A6956" s="1">
        <v>6954</v>
      </c>
      <c r="B6956">
        <v>6954</v>
      </c>
      <c r="C6956" t="s">
        <v>8</v>
      </c>
      <c r="D6956" t="s">
        <v>5845</v>
      </c>
      <c r="E6956">
        <v>928</v>
      </c>
      <c r="F6956">
        <v>8</v>
      </c>
      <c r="G6956" t="b">
        <v>0</v>
      </c>
      <c r="H6956" t="b">
        <v>0</v>
      </c>
      <c r="I6956" t="s">
        <v>4420</v>
      </c>
      <c r="S6956" t="str" cm="1">
        <f t="array" ref="S6956">[1]!GTranslate(I6956,"ru","en")</f>
        <v>how much does your love cost to buy</v>
      </c>
    </row>
    <row r="6957" spans="1:19" x14ac:dyDescent="0.25">
      <c r="A6957" s="1">
        <v>6955</v>
      </c>
      <c r="B6957">
        <v>6955</v>
      </c>
      <c r="C6957" t="s">
        <v>8</v>
      </c>
      <c r="D6957" t="s">
        <v>5845</v>
      </c>
      <c r="E6957">
        <v>877</v>
      </c>
      <c r="F6957">
        <v>8</v>
      </c>
      <c r="G6957" t="b">
        <v>0</v>
      </c>
      <c r="H6957" t="b">
        <v>0</v>
      </c>
      <c r="I6957" t="s">
        <v>5513</v>
      </c>
      <c r="S6957" t="str" cm="1">
        <f t="array" ref="S6957">[1]!GTranslate(I6957,"ru","en")</f>
        <v>have a good year enjoy your life</v>
      </c>
    </row>
    <row r="6958" spans="1:19" x14ac:dyDescent="0.25">
      <c r="A6958" s="1">
        <v>6956</v>
      </c>
      <c r="B6958">
        <v>6956</v>
      </c>
      <c r="C6958" t="s">
        <v>8</v>
      </c>
      <c r="D6958" t="s">
        <v>5845</v>
      </c>
      <c r="E6958">
        <v>917</v>
      </c>
      <c r="F6958">
        <v>10</v>
      </c>
      <c r="G6958" t="b">
        <v>0</v>
      </c>
      <c r="H6958" t="b">
        <v>0</v>
      </c>
      <c r="I6958" t="s">
        <v>5870</v>
      </c>
      <c r="S6958" t="str" cm="1">
        <f t="array" ref="S6958">[1]!GTranslate(I6958,"ru","en")</f>
        <v>good means being able to pull out the backbone</v>
      </c>
    </row>
    <row r="6959" spans="1:19" x14ac:dyDescent="0.25">
      <c r="A6959" s="1">
        <v>6957</v>
      </c>
      <c r="B6959">
        <v>6957</v>
      </c>
      <c r="C6959" t="s">
        <v>8</v>
      </c>
      <c r="D6959" t="s">
        <v>5845</v>
      </c>
      <c r="E6959">
        <v>1692</v>
      </c>
      <c r="F6959">
        <v>20</v>
      </c>
      <c r="G6959" t="b">
        <v>0</v>
      </c>
      <c r="H6959" t="b">
        <v>0</v>
      </c>
      <c r="I6959" t="s">
        <v>5871</v>
      </c>
      <c r="S6959" t="str" cm="1">
        <f t="array" ref="S6959">[1]!GTranslate(I6959,"ru","en")</f>
        <v>ok google bring whiskey</v>
      </c>
    </row>
    <row r="6960" spans="1:19" x14ac:dyDescent="0.25">
      <c r="A6960" s="1">
        <v>6958</v>
      </c>
      <c r="B6960">
        <v>6958</v>
      </c>
      <c r="C6960" t="s">
        <v>8</v>
      </c>
      <c r="D6960" t="s">
        <v>5872</v>
      </c>
      <c r="E6960">
        <v>756</v>
      </c>
      <c r="F6960">
        <v>2</v>
      </c>
      <c r="G6960" t="b">
        <v>0</v>
      </c>
      <c r="H6960" t="b">
        <v>0</v>
      </c>
      <c r="I6960" t="s">
        <v>5873</v>
      </c>
      <c r="S6960" t="str" cm="1">
        <f t="array" ref="S6960">[1]!GTranslate(I6960,"ru","en")</f>
        <v>seven measure out go fuck yourself</v>
      </c>
    </row>
    <row r="6961" spans="1:19" x14ac:dyDescent="0.25">
      <c r="A6961" s="1">
        <v>6959</v>
      </c>
      <c r="B6961">
        <v>6959</v>
      </c>
      <c r="C6961" t="s">
        <v>8</v>
      </c>
      <c r="D6961" t="s">
        <v>5872</v>
      </c>
      <c r="E6961">
        <v>865</v>
      </c>
      <c r="F6961">
        <v>10</v>
      </c>
      <c r="G6961" t="b">
        <v>0</v>
      </c>
      <c r="H6961" t="b">
        <v>0</v>
      </c>
      <c r="I6961" t="s">
        <v>5874</v>
      </c>
      <c r="S6961" t="str" cm="1">
        <f t="array" ref="S6961">[1]!GTranslate(I6961,"ru","en")</f>
        <v>love clear love sleep</v>
      </c>
    </row>
    <row r="6962" spans="1:19" x14ac:dyDescent="0.25">
      <c r="A6962" s="1">
        <v>6960</v>
      </c>
      <c r="B6962">
        <v>6960</v>
      </c>
      <c r="C6962" t="s">
        <v>8</v>
      </c>
      <c r="D6962" t="s">
        <v>5872</v>
      </c>
      <c r="E6962">
        <v>984</v>
      </c>
      <c r="F6962">
        <v>3</v>
      </c>
      <c r="G6962" t="b">
        <v>0</v>
      </c>
      <c r="H6962" t="b">
        <v>0</v>
      </c>
      <c r="I6962" t="s">
        <v>5875</v>
      </c>
      <c r="S6962" t="str" cm="1">
        <f t="array" ref="S6962">[1]!GTranslate(I6962,"ru","en")</f>
        <v>fat fucking shape</v>
      </c>
    </row>
    <row r="6963" spans="1:19" x14ac:dyDescent="0.25">
      <c r="A6963" s="1">
        <v>6961</v>
      </c>
      <c r="B6963">
        <v>6961</v>
      </c>
      <c r="C6963" t="s">
        <v>8</v>
      </c>
      <c r="D6963" t="s">
        <v>5872</v>
      </c>
      <c r="E6963">
        <v>1167</v>
      </c>
      <c r="F6963">
        <v>6</v>
      </c>
      <c r="G6963" t="b">
        <v>0</v>
      </c>
      <c r="H6963" t="b">
        <v>0</v>
      </c>
      <c r="I6963" t="s">
        <v>5876</v>
      </c>
      <c r="S6963" t="str" cm="1">
        <f t="array" ref="S6963">[1]!GTranslate(I6963,"ru","en")</f>
        <v>fall in love ever fucked</v>
      </c>
    </row>
    <row r="6964" spans="1:19" x14ac:dyDescent="0.25">
      <c r="A6964" s="1">
        <v>6962</v>
      </c>
      <c r="B6964">
        <v>6962</v>
      </c>
      <c r="C6964" t="s">
        <v>8</v>
      </c>
      <c r="D6964" t="s">
        <v>5872</v>
      </c>
      <c r="E6964">
        <v>922</v>
      </c>
      <c r="F6964">
        <v>10</v>
      </c>
      <c r="G6964" t="b">
        <v>0</v>
      </c>
      <c r="H6964" t="b">
        <v>0</v>
      </c>
      <c r="I6964" t="s">
        <v>753</v>
      </c>
      <c r="S6964" t="str" cm="1">
        <f t="array" ref="S6964">[1]!GTranslate(I6964,"ru","en")</f>
        <v>b break nose honey</v>
      </c>
    </row>
    <row r="6965" spans="1:19" x14ac:dyDescent="0.25">
      <c r="A6965" s="1">
        <v>6963</v>
      </c>
      <c r="B6965">
        <v>6963</v>
      </c>
      <c r="C6965" t="s">
        <v>8</v>
      </c>
      <c r="D6965" t="s">
        <v>5872</v>
      </c>
      <c r="E6965">
        <v>1021</v>
      </c>
      <c r="F6965">
        <v>8</v>
      </c>
      <c r="G6965" t="b">
        <v>0</v>
      </c>
      <c r="H6965" t="b">
        <v>0</v>
      </c>
      <c r="I6965" t="s">
        <v>5877</v>
      </c>
      <c r="S6965" t="str" cm="1">
        <f t="array" ref="S6965">[1]!GTranslate(I6965,"ru","en")</f>
        <v>knife liver nobody eternal</v>
      </c>
    </row>
    <row r="6966" spans="1:19" x14ac:dyDescent="0.25">
      <c r="A6966" s="1">
        <v>6964</v>
      </c>
      <c r="B6966">
        <v>6964</v>
      </c>
      <c r="C6966" t="s">
        <v>8</v>
      </c>
      <c r="D6966" t="s">
        <v>5872</v>
      </c>
      <c r="E6966">
        <v>904</v>
      </c>
      <c r="F6966">
        <v>4</v>
      </c>
      <c r="G6966" t="b">
        <v>0</v>
      </c>
      <c r="H6966" t="b">
        <v>0</v>
      </c>
      <c r="I6966" t="s">
        <v>5878</v>
      </c>
      <c r="S6966" t="str" cm="1">
        <f t="array" ref="S6966">[1]!GTranslate(I6966,"ru","en")</f>
        <v>movie love straight wow life fucking fucked fuck</v>
      </c>
    </row>
    <row r="6967" spans="1:19" x14ac:dyDescent="0.25">
      <c r="A6967" s="1">
        <v>6965</v>
      </c>
      <c r="B6967">
        <v>6965</v>
      </c>
      <c r="C6967" t="s">
        <v>8</v>
      </c>
      <c r="D6967" t="s">
        <v>5872</v>
      </c>
      <c r="E6967">
        <v>1013</v>
      </c>
      <c r="F6967">
        <v>11</v>
      </c>
      <c r="G6967" t="b">
        <v>0</v>
      </c>
      <c r="H6967" t="b">
        <v>0</v>
      </c>
      <c r="I6967" t="s">
        <v>5879</v>
      </c>
      <c r="S6967" t="str" cm="1">
        <f t="array" ref="S6967">[1]!GTranslate(I6967,"ru","en")</f>
        <v>elite</v>
      </c>
    </row>
    <row r="6968" spans="1:19" x14ac:dyDescent="0.25">
      <c r="A6968" s="1">
        <v>6966</v>
      </c>
      <c r="B6968">
        <v>6966</v>
      </c>
      <c r="C6968" t="s">
        <v>8</v>
      </c>
      <c r="D6968" t="s">
        <v>5872</v>
      </c>
      <c r="E6968">
        <v>968</v>
      </c>
      <c r="F6968">
        <v>11</v>
      </c>
      <c r="G6968" t="b">
        <v>0</v>
      </c>
      <c r="H6968" t="b">
        <v>0</v>
      </c>
      <c r="I6968" t="s">
        <v>353</v>
      </c>
      <c r="S6968" t="str" cm="1">
        <f t="array" ref="S6968">[1]!GTranslate(I6968,"ru","en")</f>
        <v>be in love</v>
      </c>
    </row>
    <row r="6969" spans="1:19" x14ac:dyDescent="0.25">
      <c r="A6969" s="1">
        <v>6967</v>
      </c>
      <c r="B6969">
        <v>6967</v>
      </c>
      <c r="C6969" t="s">
        <v>8</v>
      </c>
      <c r="D6969" t="s">
        <v>5872</v>
      </c>
      <c r="E6969">
        <v>823</v>
      </c>
      <c r="F6969">
        <v>6</v>
      </c>
      <c r="G6969" t="b">
        <v>0</v>
      </c>
      <c r="H6969" t="b">
        <v>0</v>
      </c>
      <c r="I6969" t="s">
        <v>4445</v>
      </c>
      <c r="S6969" t="str" cm="1">
        <f t="array" ref="S6969">[1]!GTranslate(I6969,"ru","en")</f>
        <v>get enough sleep</v>
      </c>
    </row>
    <row r="6970" spans="1:19" x14ac:dyDescent="0.25">
      <c r="A6970" s="1">
        <v>6968</v>
      </c>
      <c r="B6970">
        <v>6968</v>
      </c>
      <c r="C6970" t="s">
        <v>8</v>
      </c>
      <c r="D6970" t="s">
        <v>5872</v>
      </c>
      <c r="E6970">
        <v>1072</v>
      </c>
      <c r="F6970">
        <v>13</v>
      </c>
      <c r="G6970" t="b">
        <v>0</v>
      </c>
      <c r="H6970" t="b">
        <v>0</v>
      </c>
      <c r="I6970" t="s">
        <v>53</v>
      </c>
      <c r="S6970" t="str" cm="1">
        <f t="array" ref="S6970">[1]!GTranslate(I6970,"ru","en")</f>
        <v>it means no, it means to fuck off for now</v>
      </c>
    </row>
    <row r="6971" spans="1:19" x14ac:dyDescent="0.25">
      <c r="A6971" s="1">
        <v>6969</v>
      </c>
      <c r="B6971">
        <v>6969</v>
      </c>
      <c r="C6971" t="s">
        <v>8</v>
      </c>
      <c r="D6971" t="s">
        <v>5872</v>
      </c>
      <c r="E6971">
        <v>1033</v>
      </c>
      <c r="F6971">
        <v>17</v>
      </c>
      <c r="G6971" t="b">
        <v>0</v>
      </c>
      <c r="H6971" t="b">
        <v>0</v>
      </c>
      <c r="I6971" t="s">
        <v>5880</v>
      </c>
      <c r="S6971" t="str" cm="1">
        <f t="array" ref="S6971">[1]!GTranslate(I6971,"ru","en")</f>
        <v>quickly replacement find thanks</v>
      </c>
    </row>
    <row r="6972" spans="1:19" x14ac:dyDescent="0.25">
      <c r="A6972" s="1">
        <v>6970</v>
      </c>
      <c r="B6972">
        <v>6970</v>
      </c>
      <c r="C6972" t="s">
        <v>8</v>
      </c>
      <c r="D6972" t="s">
        <v>5872</v>
      </c>
      <c r="E6972">
        <v>779</v>
      </c>
      <c r="F6972">
        <v>8</v>
      </c>
      <c r="G6972" t="b">
        <v>0</v>
      </c>
      <c r="H6972" t="b">
        <v>0</v>
      </c>
      <c r="I6972" t="s">
        <v>5881</v>
      </c>
      <c r="S6972" t="str" cm="1">
        <f t="array" ref="S6972">[1]!GTranslate(I6972,"ru","en")</f>
        <v>revenge is a boomerang that comes back to hurt</v>
      </c>
    </row>
    <row r="6973" spans="1:19" x14ac:dyDescent="0.25">
      <c r="A6973" s="1">
        <v>6971</v>
      </c>
      <c r="B6973">
        <v>6971</v>
      </c>
      <c r="C6973" t="s">
        <v>8</v>
      </c>
      <c r="D6973" t="s">
        <v>5872</v>
      </c>
      <c r="E6973">
        <v>930</v>
      </c>
      <c r="F6973">
        <v>5</v>
      </c>
      <c r="G6973" t="b">
        <v>0</v>
      </c>
      <c r="H6973" t="b">
        <v>0</v>
      </c>
      <c r="I6973" t="s">
        <v>5882</v>
      </c>
      <c r="S6973" t="str" cm="1">
        <f t="array" ref="S6973">[1]!GTranslate(I6973,"ru","en")</f>
        <v>to be friends the person who is your death to think out to make a slide show your stupid photo sad rapchik</v>
      </c>
    </row>
    <row r="6974" spans="1:19" x14ac:dyDescent="0.25">
      <c r="A6974" s="1">
        <v>6972</v>
      </c>
      <c r="B6974">
        <v>6972</v>
      </c>
      <c r="C6974" t="s">
        <v>8</v>
      </c>
      <c r="D6974" t="s">
        <v>5872</v>
      </c>
      <c r="E6974">
        <v>1157</v>
      </c>
      <c r="F6974">
        <v>9</v>
      </c>
      <c r="G6974" t="b">
        <v>0</v>
      </c>
      <c r="H6974" t="b">
        <v>0</v>
      </c>
      <c r="I6974" t="s">
        <v>5883</v>
      </c>
      <c r="S6974" t="str" cm="1">
        <f t="array" ref="S6974">[1]!GTranslate(I6974,"ru","en")</f>
        <v>today a two-year-old child can unlock the phone go online do age sand</v>
      </c>
    </row>
    <row r="6975" spans="1:19" x14ac:dyDescent="0.25">
      <c r="A6975" s="1">
        <v>6973</v>
      </c>
      <c r="B6975">
        <v>6973</v>
      </c>
      <c r="C6975" t="s">
        <v>8</v>
      </c>
      <c r="D6975" t="s">
        <v>5872</v>
      </c>
      <c r="E6975">
        <v>1005</v>
      </c>
      <c r="F6975">
        <v>9</v>
      </c>
      <c r="G6975" t="b">
        <v>0</v>
      </c>
      <c r="H6975" t="b">
        <v>0</v>
      </c>
      <c r="I6975" t="s">
        <v>5884</v>
      </c>
      <c r="S6975" t="str" cm="1">
        <f t="array" ref="S6975">[1]!GTranslate(I6975,"ru","en")</f>
        <v>kill once</v>
      </c>
    </row>
    <row r="6976" spans="1:19" x14ac:dyDescent="0.25">
      <c r="A6976" s="1">
        <v>6974</v>
      </c>
      <c r="B6976">
        <v>6974</v>
      </c>
      <c r="C6976" t="s">
        <v>8</v>
      </c>
      <c r="D6976" t="s">
        <v>5872</v>
      </c>
      <c r="E6976">
        <v>770</v>
      </c>
      <c r="F6976">
        <v>3</v>
      </c>
      <c r="G6976" t="b">
        <v>0</v>
      </c>
      <c r="H6976" t="b">
        <v>0</v>
      </c>
      <c r="I6976" t="s">
        <v>5779</v>
      </c>
      <c r="S6976" t="str" cm="1">
        <f t="array" ref="S6976">[1]!GTranslate(I6976,"ru","en")</f>
        <v>woman feel man look eye see nicholas sparks diary memory</v>
      </c>
    </row>
    <row r="6977" spans="1:19" x14ac:dyDescent="0.25">
      <c r="A6977" s="1">
        <v>6975</v>
      </c>
      <c r="B6977">
        <v>6975</v>
      </c>
      <c r="C6977" t="s">
        <v>8</v>
      </c>
      <c r="D6977" t="s">
        <v>5872</v>
      </c>
      <c r="E6977">
        <v>932</v>
      </c>
      <c r="F6977">
        <v>6</v>
      </c>
      <c r="G6977" t="b">
        <v>0</v>
      </c>
      <c r="H6977" t="b">
        <v>0</v>
      </c>
      <c r="I6977" t="s">
        <v>5780</v>
      </c>
      <c r="S6977" t="str" cm="1">
        <f t="array" ref="S6977">[1]!GTranslate(I6977,"ru","en")</f>
        <v>buy a bottle of your name to piss</v>
      </c>
    </row>
    <row r="6978" spans="1:19" x14ac:dyDescent="0.25">
      <c r="A6978" s="1">
        <v>6976</v>
      </c>
      <c r="B6978">
        <v>6976</v>
      </c>
      <c r="C6978" t="s">
        <v>8</v>
      </c>
      <c r="D6978" t="s">
        <v>5872</v>
      </c>
      <c r="E6978">
        <v>645</v>
      </c>
      <c r="F6978">
        <v>8</v>
      </c>
      <c r="G6978" t="b">
        <v>0</v>
      </c>
      <c r="H6978" t="b">
        <v>0</v>
      </c>
      <c r="I6978" t="s">
        <v>5885</v>
      </c>
      <c r="S6978" t="str" cm="1">
        <f t="array" ref="S6978">[1]!GTranslate(I6978,"ru","en")</f>
        <v>dota fork eye</v>
      </c>
    </row>
    <row r="6979" spans="1:19" x14ac:dyDescent="0.25">
      <c r="A6979" s="1">
        <v>6977</v>
      </c>
      <c r="B6979">
        <v>6977</v>
      </c>
      <c r="C6979" t="s">
        <v>8</v>
      </c>
      <c r="D6979" t="s">
        <v>5872</v>
      </c>
      <c r="E6979">
        <v>1639</v>
      </c>
      <c r="F6979">
        <v>15</v>
      </c>
      <c r="G6979" t="b">
        <v>0</v>
      </c>
      <c r="H6979" t="b">
        <v>0</v>
      </c>
      <c r="I6979" t="s">
        <v>5886</v>
      </c>
      <c r="S6979" t="str" cm="1">
        <f t="array" ref="S6979">[1]!GTranslate(I6979,"ru","en")</f>
        <v>childhood until whole girl play barbie crush slut gta</v>
      </c>
    </row>
    <row r="6980" spans="1:19" x14ac:dyDescent="0.25">
      <c r="A6980" s="1">
        <v>6978</v>
      </c>
      <c r="B6980">
        <v>6978</v>
      </c>
      <c r="C6980" t="s">
        <v>8</v>
      </c>
      <c r="D6980" t="s">
        <v>5872</v>
      </c>
      <c r="E6980">
        <v>1005</v>
      </c>
      <c r="F6980">
        <v>8</v>
      </c>
      <c r="G6980" t="b">
        <v>0</v>
      </c>
      <c r="H6980" t="b">
        <v>0</v>
      </c>
      <c r="I6980" t="s">
        <v>5887</v>
      </c>
      <c r="S6980" t="str" cm="1">
        <f t="array" ref="S6980">[1]!GTranslate(I6980,"ru","en")</f>
        <v>nastya whore</v>
      </c>
    </row>
    <row r="6981" spans="1:19" x14ac:dyDescent="0.25">
      <c r="A6981" s="1">
        <v>6979</v>
      </c>
      <c r="B6981">
        <v>6979</v>
      </c>
      <c r="C6981" t="s">
        <v>8</v>
      </c>
      <c r="D6981" t="s">
        <v>5872</v>
      </c>
      <c r="E6981">
        <v>872</v>
      </c>
      <c r="F6981">
        <v>9</v>
      </c>
      <c r="G6981" t="b">
        <v>0</v>
      </c>
      <c r="H6981" t="b">
        <v>0</v>
      </c>
      <c r="I6981" t="s">
        <v>4681</v>
      </c>
      <c r="S6981" t="str" cm="1">
        <f t="array" ref="S6981">[1]!GTranslate(I6981,"ru","en")</f>
        <v>want a dream to come true</v>
      </c>
    </row>
    <row r="6982" spans="1:19" x14ac:dyDescent="0.25">
      <c r="A6982" s="1">
        <v>6980</v>
      </c>
      <c r="B6982">
        <v>6980</v>
      </c>
      <c r="C6982" t="s">
        <v>8</v>
      </c>
      <c r="D6982" t="s">
        <v>5872</v>
      </c>
      <c r="E6982">
        <v>837</v>
      </c>
      <c r="F6982">
        <v>9</v>
      </c>
      <c r="G6982" t="b">
        <v>0</v>
      </c>
      <c r="H6982" t="b">
        <v>0</v>
      </c>
      <c r="I6982" t="s">
        <v>5888</v>
      </c>
      <c r="S6982" t="str" cm="1">
        <f t="array" ref="S6982">[1]!GTranslate(I6982,"ru","en")</f>
        <v>trust want to see the phone</v>
      </c>
    </row>
    <row r="6983" spans="1:19" x14ac:dyDescent="0.25">
      <c r="A6983" s="1">
        <v>6981</v>
      </c>
      <c r="B6983">
        <v>6981</v>
      </c>
      <c r="C6983" t="s">
        <v>8</v>
      </c>
      <c r="D6983" t="s">
        <v>5872</v>
      </c>
      <c r="E6983">
        <v>1170</v>
      </c>
      <c r="F6983">
        <v>9</v>
      </c>
      <c r="G6983" t="b">
        <v>0</v>
      </c>
      <c r="H6983" t="b">
        <v>0</v>
      </c>
      <c r="I6983" t="s">
        <v>5188</v>
      </c>
      <c r="S6983" t="str" cm="1">
        <f t="array" ref="S6983">[1]!GTranslate(I6983,"ru","en")</f>
        <v>all right as much as sick</v>
      </c>
    </row>
    <row r="6984" spans="1:19" x14ac:dyDescent="0.25">
      <c r="A6984" s="1">
        <v>6982</v>
      </c>
      <c r="B6984">
        <v>6982</v>
      </c>
      <c r="C6984" t="s">
        <v>8</v>
      </c>
      <c r="D6984" t="s">
        <v>5872</v>
      </c>
      <c r="E6984">
        <v>1236</v>
      </c>
      <c r="F6984">
        <v>15</v>
      </c>
      <c r="G6984" t="b">
        <v>0</v>
      </c>
      <c r="H6984" t="b">
        <v>0</v>
      </c>
      <c r="I6984" t="s">
        <v>4214</v>
      </c>
      <c r="S6984" t="str" cm="1">
        <f t="array" ref="S6984">[1]!GTranslate(I6984,"ru","en")</f>
        <v>love</v>
      </c>
    </row>
    <row r="6985" spans="1:19" x14ac:dyDescent="0.25">
      <c r="A6985" s="1">
        <v>6983</v>
      </c>
      <c r="B6985">
        <v>6983</v>
      </c>
      <c r="C6985" t="s">
        <v>8</v>
      </c>
      <c r="D6985" t="s">
        <v>5872</v>
      </c>
      <c r="E6985">
        <v>998</v>
      </c>
      <c r="F6985">
        <v>8</v>
      </c>
      <c r="G6985" t="b">
        <v>0</v>
      </c>
      <c r="H6985" t="b">
        <v>0</v>
      </c>
      <c r="I6985" t="s">
        <v>5889</v>
      </c>
      <c r="S6985" t="str" cm="1">
        <f t="array" ref="S6985">[1]!GTranslate(I6985,"ru","en")</f>
        <v>Wonderful</v>
      </c>
    </row>
    <row r="6986" spans="1:19" x14ac:dyDescent="0.25">
      <c r="A6986" s="1">
        <v>6984</v>
      </c>
      <c r="B6986">
        <v>6984</v>
      </c>
      <c r="C6986" t="s">
        <v>8</v>
      </c>
      <c r="D6986" t="s">
        <v>5872</v>
      </c>
      <c r="E6986">
        <v>1012</v>
      </c>
      <c r="F6986">
        <v>8</v>
      </c>
      <c r="G6986" t="b">
        <v>0</v>
      </c>
      <c r="H6986" t="b">
        <v>0</v>
      </c>
      <c r="I6986" t="s">
        <v>4215</v>
      </c>
      <c r="S6986" t="str" cm="1">
        <f t="array" ref="S6986">[1]!GTranslate(I6986,"ru","en")</f>
        <v>fall in love lose</v>
      </c>
    </row>
    <row r="6987" spans="1:19" x14ac:dyDescent="0.25">
      <c r="A6987" s="1">
        <v>6985</v>
      </c>
      <c r="B6987">
        <v>6985</v>
      </c>
      <c r="C6987" t="s">
        <v>8</v>
      </c>
      <c r="D6987" t="s">
        <v>5872</v>
      </c>
      <c r="E6987">
        <v>1094</v>
      </c>
      <c r="F6987">
        <v>8</v>
      </c>
      <c r="G6987" t="b">
        <v>0</v>
      </c>
      <c r="H6987" t="b">
        <v>0</v>
      </c>
      <c r="I6987" t="s">
        <v>5890</v>
      </c>
      <c r="S6987" t="str" cm="1">
        <f t="array" ref="S6987">[1]!GTranslate(I6987,"ru","en")</f>
        <v>can endlessly right it's good your man to cry</v>
      </c>
    </row>
    <row r="6988" spans="1:19" x14ac:dyDescent="0.25">
      <c r="A6988" s="1">
        <v>6986</v>
      </c>
      <c r="B6988">
        <v>6986</v>
      </c>
      <c r="C6988" t="s">
        <v>8</v>
      </c>
      <c r="D6988" t="s">
        <v>5872</v>
      </c>
      <c r="E6988">
        <v>1495</v>
      </c>
      <c r="F6988">
        <v>19</v>
      </c>
      <c r="G6988" t="b">
        <v>0</v>
      </c>
      <c r="H6988" t="b">
        <v>0</v>
      </c>
      <c r="I6988" t="s">
        <v>1732</v>
      </c>
      <c r="S6988" t="str" cm="1">
        <f t="array" ref="S6988">[1]!GTranslate(I6988,"ru","en")</f>
        <v>beautiful showing off</v>
      </c>
    </row>
    <row r="6989" spans="1:19" x14ac:dyDescent="0.25">
      <c r="A6989" s="1">
        <v>6987</v>
      </c>
      <c r="B6989">
        <v>6987</v>
      </c>
      <c r="C6989" t="s">
        <v>8</v>
      </c>
      <c r="D6989" t="s">
        <v>5872</v>
      </c>
      <c r="E6989">
        <v>966</v>
      </c>
      <c r="F6989">
        <v>9</v>
      </c>
      <c r="G6989" t="b">
        <v>0</v>
      </c>
      <c r="H6989" t="b">
        <v>0</v>
      </c>
      <c r="I6989" t="s">
        <v>5891</v>
      </c>
      <c r="S6989" t="str" cm="1">
        <f t="array" ref="S6989">[1]!GTranslate(I6989,"ru","en")</f>
        <v>the problem is too hard to understand</v>
      </c>
    </row>
    <row r="6990" spans="1:19" x14ac:dyDescent="0.25">
      <c r="A6990" s="1">
        <v>6988</v>
      </c>
      <c r="B6990">
        <v>6988</v>
      </c>
      <c r="C6990" t="s">
        <v>8</v>
      </c>
      <c r="D6990" t="s">
        <v>5872</v>
      </c>
      <c r="E6990">
        <v>1346</v>
      </c>
      <c r="F6990">
        <v>21</v>
      </c>
      <c r="G6990" t="b">
        <v>0</v>
      </c>
      <c r="H6990" t="b">
        <v>0</v>
      </c>
      <c r="I6990" t="s">
        <v>4225</v>
      </c>
      <c r="S6990" t="str" cm="1">
        <f t="array" ref="S6990">[1]!GTranslate(I6990,"ru","en")</f>
        <v>childhood whole girl want princess drug dealer</v>
      </c>
    </row>
    <row r="6991" spans="1:19" x14ac:dyDescent="0.25">
      <c r="A6991" s="1">
        <v>6989</v>
      </c>
      <c r="B6991">
        <v>6989</v>
      </c>
      <c r="C6991" t="s">
        <v>8</v>
      </c>
      <c r="D6991" t="s">
        <v>5872</v>
      </c>
      <c r="E6991">
        <v>718</v>
      </c>
      <c r="F6991">
        <v>0</v>
      </c>
      <c r="G6991" t="b">
        <v>0</v>
      </c>
      <c r="H6991" t="b">
        <v>0</v>
      </c>
      <c r="I6991" t="s">
        <v>5892</v>
      </c>
      <c r="S6991" t="str" cm="1">
        <f t="array" ref="S6991">[1]!GTranslate(I6991,"ru","en")</f>
        <v>fuck post 14 february</v>
      </c>
    </row>
    <row r="6992" spans="1:19" x14ac:dyDescent="0.25">
      <c r="A6992" s="1">
        <v>6990</v>
      </c>
      <c r="B6992">
        <v>6990</v>
      </c>
      <c r="C6992" t="s">
        <v>8</v>
      </c>
      <c r="D6992" t="s">
        <v>5872</v>
      </c>
      <c r="E6992">
        <v>1359</v>
      </c>
      <c r="F6992">
        <v>17</v>
      </c>
      <c r="G6992" t="b">
        <v>0</v>
      </c>
      <c r="H6992" t="b">
        <v>0</v>
      </c>
      <c r="I6992" t="s">
        <v>4227</v>
      </c>
      <c r="S6992" t="str" cm="1">
        <f t="array" ref="S6992">[1]!GTranslate(I6992,"ru","en")</f>
        <v>no girl thank you mom</v>
      </c>
    </row>
    <row r="6993" spans="1:19" x14ac:dyDescent="0.25">
      <c r="A6993" s="1">
        <v>6991</v>
      </c>
      <c r="B6993">
        <v>6991</v>
      </c>
      <c r="C6993" t="s">
        <v>8</v>
      </c>
      <c r="D6993" t="s">
        <v>5872</v>
      </c>
      <c r="E6993">
        <v>981</v>
      </c>
      <c r="F6993">
        <v>5</v>
      </c>
      <c r="G6993" t="b">
        <v>0</v>
      </c>
      <c r="H6993" t="b">
        <v>0</v>
      </c>
      <c r="I6993" t="s">
        <v>4229</v>
      </c>
      <c r="S6993" t="str" cm="1">
        <f t="array" ref="S6993">[1]!GTranslate(I6993,"ru","en")</f>
        <v>bad to happen baba</v>
      </c>
    </row>
    <row r="6994" spans="1:19" x14ac:dyDescent="0.25">
      <c r="A6994" s="1">
        <v>6992</v>
      </c>
      <c r="B6994">
        <v>6992</v>
      </c>
      <c r="C6994" t="s">
        <v>8</v>
      </c>
      <c r="D6994" t="s">
        <v>5872</v>
      </c>
      <c r="E6994">
        <v>871</v>
      </c>
      <c r="F6994">
        <v>12</v>
      </c>
      <c r="G6994" t="b">
        <v>0</v>
      </c>
      <c r="H6994" t="b">
        <v>0</v>
      </c>
      <c r="I6994" t="s">
        <v>4228</v>
      </c>
      <c r="S6994" t="str" cm="1">
        <f t="array" ref="S6994">[1]!GTranslate(I6994,"ru","en")</f>
        <v>hope to have a good day</v>
      </c>
    </row>
    <row r="6995" spans="1:19" x14ac:dyDescent="0.25">
      <c r="A6995" s="1">
        <v>6993</v>
      </c>
      <c r="B6995">
        <v>6993</v>
      </c>
      <c r="C6995" t="s">
        <v>8</v>
      </c>
      <c r="D6995" t="s">
        <v>5872</v>
      </c>
      <c r="E6995">
        <v>821</v>
      </c>
      <c r="F6995">
        <v>4</v>
      </c>
      <c r="G6995" t="b">
        <v>0</v>
      </c>
      <c r="H6995" t="b">
        <v>0</v>
      </c>
      <c r="I6995" t="s">
        <v>4232</v>
      </c>
      <c r="S6995" t="str" cm="1">
        <f t="array" ref="S6995">[1]!GTranslate(I6995,"ru","en")</f>
        <v>princess fuck</v>
      </c>
    </row>
    <row r="6996" spans="1:19" x14ac:dyDescent="0.25">
      <c r="A6996" s="1">
        <v>6994</v>
      </c>
      <c r="B6996">
        <v>6994</v>
      </c>
      <c r="C6996" t="s">
        <v>8</v>
      </c>
      <c r="D6996" t="s">
        <v>5872</v>
      </c>
      <c r="E6996">
        <v>605</v>
      </c>
      <c r="F6996">
        <v>4</v>
      </c>
      <c r="G6996" t="b">
        <v>0</v>
      </c>
      <c r="H6996" t="b">
        <v>0</v>
      </c>
      <c r="I6996" t="s">
        <v>4233</v>
      </c>
      <c r="S6996" t="str" cm="1">
        <f t="array" ref="S6996">[1]!GTranslate(I6996,"ru","en")</f>
        <v>your eye is the boundless sky</v>
      </c>
    </row>
    <row r="6997" spans="1:19" x14ac:dyDescent="0.25">
      <c r="A6997" s="1">
        <v>6995</v>
      </c>
      <c r="B6997">
        <v>6995</v>
      </c>
      <c r="C6997" t="s">
        <v>8</v>
      </c>
      <c r="D6997" t="s">
        <v>5893</v>
      </c>
      <c r="E6997">
        <v>789</v>
      </c>
      <c r="F6997">
        <v>8</v>
      </c>
      <c r="G6997" t="b">
        <v>0</v>
      </c>
      <c r="H6997" t="b">
        <v>0</v>
      </c>
      <c r="I6997" t="s">
        <v>4234</v>
      </c>
      <c r="S6997" t="str" cm="1">
        <f t="array" ref="S6997">[1]!GTranslate(I6997,"ru","en")</f>
        <v>time to change man fat side</v>
      </c>
    </row>
    <row r="6998" spans="1:19" x14ac:dyDescent="0.25">
      <c r="A6998" s="1">
        <v>6996</v>
      </c>
      <c r="B6998">
        <v>6996</v>
      </c>
      <c r="C6998" t="s">
        <v>8</v>
      </c>
      <c r="D6998" t="s">
        <v>5893</v>
      </c>
      <c r="E6998">
        <v>1386</v>
      </c>
      <c r="F6998">
        <v>11</v>
      </c>
      <c r="G6998" t="b">
        <v>0</v>
      </c>
      <c r="H6998" t="b">
        <v>0</v>
      </c>
      <c r="I6998" t="s">
        <v>5894</v>
      </c>
      <c r="S6998" t="str" cm="1">
        <f t="array" ref="S6998">[1]!GTranslate(I6998,"ru","en")</f>
        <v>yesterday 198 day august give each other some kind of heart this time to understand to go away summer</v>
      </c>
    </row>
    <row r="6999" spans="1:19" x14ac:dyDescent="0.25">
      <c r="A6999" s="1">
        <v>6997</v>
      </c>
      <c r="B6999">
        <v>6997</v>
      </c>
      <c r="C6999" t="s">
        <v>8</v>
      </c>
      <c r="D6999" t="s">
        <v>5893</v>
      </c>
      <c r="E6999">
        <v>761</v>
      </c>
      <c r="F6999">
        <v>7</v>
      </c>
      <c r="G6999" t="b">
        <v>0</v>
      </c>
      <c r="H6999" t="b">
        <v>0</v>
      </c>
      <c r="I6999" t="s">
        <v>5895</v>
      </c>
      <c r="S6999" t="str" cm="1">
        <f t="array" ref="S6999">[1]!GTranslate(I6999,"ru","en")</f>
        <v>decide to wait for the night to mourn straight</v>
      </c>
    </row>
    <row r="7000" spans="1:19" x14ac:dyDescent="0.25">
      <c r="A7000" s="1">
        <v>6998</v>
      </c>
      <c r="B7000">
        <v>6998</v>
      </c>
      <c r="C7000" t="s">
        <v>8</v>
      </c>
      <c r="D7000" t="s">
        <v>5893</v>
      </c>
      <c r="E7000">
        <v>1066</v>
      </c>
      <c r="F7000">
        <v>6</v>
      </c>
      <c r="G7000" t="b">
        <v>0</v>
      </c>
      <c r="H7000" t="b">
        <v>0</v>
      </c>
      <c r="I7000" t="s">
        <v>5896</v>
      </c>
      <c r="S7000" t="str" cm="1">
        <f t="array" ref="S7000">[1]!GTranslate(I7000,"ru","en")</f>
        <v>favorite favorite love love love love lu l goof dumb</v>
      </c>
    </row>
    <row r="7001" spans="1:19" x14ac:dyDescent="0.25">
      <c r="A7001" s="1">
        <v>6999</v>
      </c>
      <c r="B7001">
        <v>6999</v>
      </c>
      <c r="C7001" t="s">
        <v>8</v>
      </c>
      <c r="D7001" t="s">
        <v>5893</v>
      </c>
      <c r="E7001">
        <v>699</v>
      </c>
      <c r="F7001">
        <v>5</v>
      </c>
      <c r="G7001" t="b">
        <v>0</v>
      </c>
      <c r="H7001" t="b">
        <v>0</v>
      </c>
      <c r="I7001" t="s">
        <v>5897</v>
      </c>
      <c r="S7001" t="str" cm="1">
        <f t="array" ref="S7001">[1]!GTranslate(I7001,"ru","en")</f>
        <v>live pizdosuffering sadness</v>
      </c>
    </row>
    <row r="7002" spans="1:19" x14ac:dyDescent="0.25">
      <c r="A7002" s="1">
        <v>7000</v>
      </c>
      <c r="B7002">
        <v>7000</v>
      </c>
      <c r="C7002" t="s">
        <v>8</v>
      </c>
      <c r="D7002" t="s">
        <v>5893</v>
      </c>
      <c r="E7002">
        <v>1137</v>
      </c>
      <c r="F7002">
        <v>15</v>
      </c>
      <c r="G7002" t="b">
        <v>0</v>
      </c>
      <c r="H7002" t="b">
        <v>0</v>
      </c>
      <c r="I7002" t="s">
        <v>5898</v>
      </c>
      <c r="S7002" t="str" cm="1">
        <f t="array" ref="S7002">[1]!GTranslate(I7002,"ru","en")</f>
        <v>dominate last eggplant</v>
      </c>
    </row>
    <row r="7003" spans="1:19" x14ac:dyDescent="0.25">
      <c r="A7003" s="1">
        <v>7001</v>
      </c>
      <c r="B7003">
        <v>7001</v>
      </c>
      <c r="C7003" t="s">
        <v>8</v>
      </c>
      <c r="D7003" t="s">
        <v>5893</v>
      </c>
      <c r="E7003">
        <v>1327</v>
      </c>
      <c r="F7003">
        <v>12</v>
      </c>
      <c r="G7003" t="b">
        <v>0</v>
      </c>
      <c r="H7003" t="b">
        <v>0</v>
      </c>
      <c r="I7003" t="s">
        <v>5899</v>
      </c>
      <c r="S7003" t="str" cm="1">
        <f t="array" ref="S7003">[1]!GTranslate(I7003,"ru","en")</f>
        <v>drink celebrate every day be bored</v>
      </c>
    </row>
    <row r="7004" spans="1:19" x14ac:dyDescent="0.25">
      <c r="A7004" s="1">
        <v>7002</v>
      </c>
      <c r="B7004">
        <v>7002</v>
      </c>
      <c r="C7004" t="s">
        <v>8</v>
      </c>
      <c r="D7004" t="s">
        <v>5893</v>
      </c>
      <c r="E7004">
        <v>907</v>
      </c>
      <c r="F7004">
        <v>4</v>
      </c>
      <c r="G7004" t="b">
        <v>0</v>
      </c>
      <c r="H7004" t="b">
        <v>0</v>
      </c>
      <c r="I7004" t="s">
        <v>5900</v>
      </c>
      <c r="S7004" t="str" cm="1">
        <f t="array" ref="S7004">[1]!GTranslate(I7004,"ru","en")</f>
        <v>apple home compote</v>
      </c>
    </row>
    <row r="7005" spans="1:19" x14ac:dyDescent="0.25">
      <c r="A7005" s="1">
        <v>7003</v>
      </c>
      <c r="B7005">
        <v>7003</v>
      </c>
      <c r="C7005" t="s">
        <v>8</v>
      </c>
      <c r="D7005" t="s">
        <v>5893</v>
      </c>
      <c r="E7005">
        <v>798</v>
      </c>
      <c r="F7005">
        <v>5</v>
      </c>
      <c r="G7005" t="b">
        <v>0</v>
      </c>
      <c r="H7005" t="b">
        <v>0</v>
      </c>
      <c r="I7005" t="s">
        <v>5901</v>
      </c>
      <c r="S7005" t="str" cm="1">
        <f t="array" ref="S7005">[1]!GTranslate(I7005,"ru","en")</f>
        <v>day 7032 letter hogwarts it's time to come</v>
      </c>
    </row>
    <row r="7006" spans="1:19" x14ac:dyDescent="0.25">
      <c r="A7006" s="1">
        <v>7004</v>
      </c>
      <c r="B7006">
        <v>7004</v>
      </c>
      <c r="C7006" t="s">
        <v>8</v>
      </c>
      <c r="D7006" t="s">
        <v>5893</v>
      </c>
      <c r="E7006">
        <v>722</v>
      </c>
      <c r="F7006">
        <v>5</v>
      </c>
      <c r="G7006" t="b">
        <v>0</v>
      </c>
      <c r="H7006" t="b">
        <v>0</v>
      </c>
      <c r="I7006" t="s">
        <v>5902</v>
      </c>
      <c r="S7006" t="str" cm="1">
        <f t="array" ref="S7006">[1]!GTranslate(I7006,"ru","en")</f>
        <v>love to drink</v>
      </c>
    </row>
    <row r="7007" spans="1:19" x14ac:dyDescent="0.25">
      <c r="A7007" s="1">
        <v>7005</v>
      </c>
      <c r="B7007">
        <v>7005</v>
      </c>
      <c r="C7007" t="s">
        <v>8</v>
      </c>
      <c r="D7007" t="s">
        <v>5893</v>
      </c>
      <c r="E7007">
        <v>1130</v>
      </c>
      <c r="F7007">
        <v>7</v>
      </c>
      <c r="G7007" t="b">
        <v>0</v>
      </c>
      <c r="H7007" t="b">
        <v>0</v>
      </c>
      <c r="I7007" t="s">
        <v>5903</v>
      </c>
      <c r="S7007" t="str" cm="1">
        <f t="array" ref="S7007">[1]!GTranslate(I7007,"ru","en")</f>
        <v>lose the moon count the star</v>
      </c>
    </row>
    <row r="7008" spans="1:19" x14ac:dyDescent="0.25">
      <c r="A7008" s="1">
        <v>7006</v>
      </c>
      <c r="B7008">
        <v>7006</v>
      </c>
      <c r="C7008" t="s">
        <v>8</v>
      </c>
      <c r="D7008" t="s">
        <v>5893</v>
      </c>
      <c r="E7008">
        <v>911</v>
      </c>
      <c r="F7008">
        <v>12</v>
      </c>
      <c r="G7008" t="b">
        <v>0</v>
      </c>
      <c r="H7008" t="b">
        <v>0</v>
      </c>
      <c r="I7008" t="s">
        <v>5904</v>
      </c>
      <c r="S7008" t="str" cm="1">
        <f t="array" ref="S7008">[1]!GTranslate(I7008,"ru","en")</f>
        <v>love school</v>
      </c>
    </row>
    <row r="7009" spans="1:19" x14ac:dyDescent="0.25">
      <c r="A7009" s="1">
        <v>7007</v>
      </c>
      <c r="B7009">
        <v>7007</v>
      </c>
      <c r="C7009" t="s">
        <v>8</v>
      </c>
      <c r="D7009" t="s">
        <v>5893</v>
      </c>
      <c r="E7009">
        <v>969</v>
      </c>
      <c r="F7009">
        <v>9</v>
      </c>
      <c r="G7009" t="b">
        <v>0</v>
      </c>
      <c r="H7009" t="b">
        <v>0</v>
      </c>
      <c r="I7009" t="s">
        <v>5905</v>
      </c>
      <c r="S7009" t="str" cm="1">
        <f t="array" ref="S7009">[1]!GTranslate(I7009,"ru","en")</f>
        <v>the whole point 14 february holiday piece red cardboard piece pink happiest</v>
      </c>
    </row>
    <row r="7010" spans="1:19" x14ac:dyDescent="0.25">
      <c r="A7010" s="1">
        <v>7008</v>
      </c>
      <c r="B7010">
        <v>7008</v>
      </c>
      <c r="C7010" t="s">
        <v>8</v>
      </c>
      <c r="D7010" t="s">
        <v>5893</v>
      </c>
      <c r="E7010">
        <v>979</v>
      </c>
      <c r="F7010">
        <v>9</v>
      </c>
      <c r="G7010" t="b">
        <v>0</v>
      </c>
      <c r="H7010" t="b">
        <v>0</v>
      </c>
      <c r="I7010" t="s">
        <v>5906</v>
      </c>
      <c r="S7010" t="str" cm="1">
        <f t="array" ref="S7010">[1]!GTranslate(I7010,"ru","en")</f>
        <v>little girl love fuck go</v>
      </c>
    </row>
    <row r="7011" spans="1:19" x14ac:dyDescent="0.25">
      <c r="A7011" s="1">
        <v>7009</v>
      </c>
      <c r="B7011">
        <v>7009</v>
      </c>
      <c r="C7011" t="s">
        <v>8</v>
      </c>
      <c r="D7011" t="s">
        <v>5893</v>
      </c>
      <c r="E7011">
        <v>1181</v>
      </c>
      <c r="F7011">
        <v>13</v>
      </c>
      <c r="G7011" t="b">
        <v>0</v>
      </c>
      <c r="H7011" t="b">
        <v>0</v>
      </c>
      <c r="I7011" t="s">
        <v>5907</v>
      </c>
      <c r="S7011" t="str" cm="1">
        <f t="array" ref="S7011">[1]!GTranslate(I7011,"ru","en")</f>
        <v>parent see vk think homeless</v>
      </c>
    </row>
    <row r="7012" spans="1:19" x14ac:dyDescent="0.25">
      <c r="A7012" s="1">
        <v>7010</v>
      </c>
      <c r="B7012">
        <v>7010</v>
      </c>
      <c r="C7012" t="s">
        <v>8</v>
      </c>
      <c r="D7012" t="s">
        <v>5893</v>
      </c>
      <c r="E7012">
        <v>919</v>
      </c>
      <c r="F7012">
        <v>8</v>
      </c>
      <c r="G7012" t="b">
        <v>0</v>
      </c>
      <c r="H7012" t="b">
        <v>0</v>
      </c>
      <c r="I7012" t="s">
        <v>5908</v>
      </c>
      <c r="S7012" t="str" cm="1">
        <f t="array" ref="S7012">[1]!GTranslate(I7012,"ru","en")</f>
        <v>worth remembering your previous failure mistake future commit moron</v>
      </c>
    </row>
    <row r="7013" spans="1:19" x14ac:dyDescent="0.25">
      <c r="A7013" s="1">
        <v>7011</v>
      </c>
      <c r="B7013">
        <v>7011</v>
      </c>
      <c r="C7013" t="s">
        <v>8</v>
      </c>
      <c r="D7013" t="s">
        <v>5893</v>
      </c>
      <c r="E7013">
        <v>1142</v>
      </c>
      <c r="F7013">
        <v>9</v>
      </c>
      <c r="G7013" t="b">
        <v>0</v>
      </c>
      <c r="H7013" t="b">
        <v>0</v>
      </c>
      <c r="I7013" t="s">
        <v>5909</v>
      </c>
      <c r="S7013" t="str" cm="1">
        <f t="array" ref="S7013">[1]!GTranslate(I7013,"ru","en")</f>
        <v>depression is a movie sick maniac</v>
      </c>
    </row>
    <row r="7014" spans="1:19" x14ac:dyDescent="0.25">
      <c r="A7014" s="1">
        <v>7012</v>
      </c>
      <c r="B7014">
        <v>7012</v>
      </c>
      <c r="C7014" t="s">
        <v>8</v>
      </c>
      <c r="D7014" t="s">
        <v>5893</v>
      </c>
      <c r="E7014">
        <v>718</v>
      </c>
      <c r="F7014">
        <v>1</v>
      </c>
      <c r="G7014" t="b">
        <v>0</v>
      </c>
      <c r="H7014" t="b">
        <v>0</v>
      </c>
      <c r="I7014" t="s">
        <v>5910</v>
      </c>
      <c r="S7014" t="str" cm="1">
        <f t="array" ref="S7014">[1]!GTranslate(I7014,"ru","en")</f>
        <v>love pose</v>
      </c>
    </row>
    <row r="7015" spans="1:19" x14ac:dyDescent="0.25">
      <c r="A7015" s="1">
        <v>7013</v>
      </c>
      <c r="B7015">
        <v>7013</v>
      </c>
      <c r="C7015" t="s">
        <v>8</v>
      </c>
      <c r="D7015" t="s">
        <v>5893</v>
      </c>
      <c r="E7015">
        <v>1298</v>
      </c>
      <c r="F7015">
        <v>13</v>
      </c>
      <c r="G7015" t="b">
        <v>0</v>
      </c>
      <c r="H7015" t="b">
        <v>0</v>
      </c>
      <c r="I7015" t="s">
        <v>5911</v>
      </c>
      <c r="S7015" t="str" cm="1">
        <f t="array" ref="S7015">[1]!GTranslate(I7015,"ru","en")</f>
        <v>argue kiss kiss</v>
      </c>
    </row>
    <row r="7016" spans="1:19" x14ac:dyDescent="0.25">
      <c r="A7016" s="1">
        <v>7014</v>
      </c>
      <c r="B7016">
        <v>7014</v>
      </c>
      <c r="C7016" t="s">
        <v>8</v>
      </c>
      <c r="D7016" t="s">
        <v>5893</v>
      </c>
      <c r="E7016">
        <v>676</v>
      </c>
      <c r="F7016">
        <v>2</v>
      </c>
      <c r="G7016" t="b">
        <v>0</v>
      </c>
      <c r="H7016" t="b">
        <v>0</v>
      </c>
      <c r="I7016" t="s">
        <v>5912</v>
      </c>
      <c r="S7016" t="str" cm="1">
        <f t="array" ref="S7016">[1]!GTranslate(I7016,"ru","en")</f>
        <v>grandfather brother inheritance to pass all property alcoholism</v>
      </c>
    </row>
    <row r="7017" spans="1:19" x14ac:dyDescent="0.25">
      <c r="A7017" s="1">
        <v>7015</v>
      </c>
      <c r="B7017">
        <v>7015</v>
      </c>
      <c r="C7017" t="s">
        <v>8</v>
      </c>
      <c r="D7017" t="s">
        <v>5893</v>
      </c>
      <c r="E7017">
        <v>957</v>
      </c>
      <c r="F7017">
        <v>3</v>
      </c>
      <c r="G7017" t="b">
        <v>0</v>
      </c>
      <c r="H7017" t="b">
        <v>0</v>
      </c>
      <c r="I7017" t="s">
        <v>5913</v>
      </c>
      <c r="S7017" t="str" cm="1">
        <f t="array" ref="S7017">[1]!GTranslate(I7017,"ru","en")</f>
        <v>some man write bitch remember</v>
      </c>
    </row>
    <row r="7018" spans="1:19" x14ac:dyDescent="0.25">
      <c r="A7018" s="1">
        <v>7016</v>
      </c>
      <c r="B7018">
        <v>7016</v>
      </c>
      <c r="C7018" t="s">
        <v>8</v>
      </c>
      <c r="D7018" t="s">
        <v>5893</v>
      </c>
      <c r="E7018">
        <v>834</v>
      </c>
      <c r="F7018">
        <v>2</v>
      </c>
      <c r="G7018" t="b">
        <v>0</v>
      </c>
      <c r="H7018" t="b">
        <v>0</v>
      </c>
      <c r="I7018" t="s">
        <v>5914</v>
      </c>
      <c r="S7018" t="str" cm="1">
        <f t="array" ref="S7018">[1]!GTranslate(I7018,"ru","en")</f>
        <v>roma touch body maaa fall behind</v>
      </c>
    </row>
    <row r="7019" spans="1:19" x14ac:dyDescent="0.25">
      <c r="A7019" s="1">
        <v>7017</v>
      </c>
      <c r="B7019">
        <v>7017</v>
      </c>
      <c r="C7019" t="s">
        <v>8</v>
      </c>
      <c r="D7019" t="s">
        <v>5893</v>
      </c>
      <c r="E7019">
        <v>727</v>
      </c>
      <c r="F7019">
        <v>2</v>
      </c>
      <c r="G7019" t="b">
        <v>0</v>
      </c>
      <c r="H7019" t="b">
        <v>0</v>
      </c>
      <c r="I7019" t="s">
        <v>5915</v>
      </c>
      <c r="S7019" t="str" cm="1">
        <f t="array" ref="S7019">[1]!GTranslate(I7019,"ru","en")</f>
        <v>drink bottom ass</v>
      </c>
    </row>
    <row r="7020" spans="1:19" x14ac:dyDescent="0.25">
      <c r="A7020" s="1">
        <v>7018</v>
      </c>
      <c r="B7020">
        <v>7018</v>
      </c>
      <c r="C7020" t="s">
        <v>8</v>
      </c>
      <c r="D7020" t="s">
        <v>5893</v>
      </c>
      <c r="E7020">
        <v>669</v>
      </c>
      <c r="F7020">
        <v>3</v>
      </c>
      <c r="G7020" t="b">
        <v>0</v>
      </c>
      <c r="H7020" t="b">
        <v>0</v>
      </c>
      <c r="I7020" t="s">
        <v>5916</v>
      </c>
      <c r="S7020" t="str" cm="1">
        <f t="array" ref="S7020">[1]!GTranslate(I7020,"ru","en")</f>
        <v>need to plump whore</v>
      </c>
    </row>
    <row r="7021" spans="1:19" x14ac:dyDescent="0.25">
      <c r="A7021" s="1">
        <v>7019</v>
      </c>
      <c r="B7021">
        <v>7019</v>
      </c>
      <c r="C7021" t="s">
        <v>8</v>
      </c>
      <c r="D7021" t="s">
        <v>5893</v>
      </c>
      <c r="E7021">
        <v>826</v>
      </c>
      <c r="F7021">
        <v>3</v>
      </c>
      <c r="G7021" t="b">
        <v>0</v>
      </c>
      <c r="H7021" t="b">
        <v>0</v>
      </c>
      <c r="I7021" t="s">
        <v>5917</v>
      </c>
      <c r="S7021" t="str" cm="1">
        <f t="array" ref="S7021">[1]!GTranslate(I7021,"ru","en")</f>
        <v>February 14 is just the fourteenth day of the second month of the year your romantic bullshit</v>
      </c>
    </row>
    <row r="7022" spans="1:19" x14ac:dyDescent="0.25">
      <c r="A7022" s="1">
        <v>7020</v>
      </c>
      <c r="B7022">
        <v>7020</v>
      </c>
      <c r="C7022" t="s">
        <v>8</v>
      </c>
      <c r="D7022" t="s">
        <v>5893</v>
      </c>
      <c r="E7022">
        <v>769</v>
      </c>
      <c r="F7022">
        <v>3</v>
      </c>
      <c r="G7022" t="b">
        <v>0</v>
      </c>
      <c r="H7022" t="b">
        <v>0</v>
      </c>
      <c r="I7022" t="s">
        <v>5918</v>
      </c>
      <c r="S7022" t="str" cm="1">
        <f t="array" ref="S7022">[1]!GTranslate(I7022,"ru","en")</f>
        <v>great couple come night bar scold somewhere plump</v>
      </c>
    </row>
    <row r="7023" spans="1:19" x14ac:dyDescent="0.25">
      <c r="A7023" s="1">
        <v>7021</v>
      </c>
      <c r="B7023">
        <v>7021</v>
      </c>
      <c r="C7023" t="s">
        <v>8</v>
      </c>
      <c r="D7023" t="s">
        <v>5893</v>
      </c>
      <c r="E7023">
        <v>833</v>
      </c>
      <c r="F7023">
        <v>4</v>
      </c>
      <c r="G7023" t="b">
        <v>0</v>
      </c>
      <c r="H7023" t="b">
        <v>0</v>
      </c>
      <c r="I7023" t="s">
        <v>5919</v>
      </c>
      <c r="S7023" t="str" cm="1">
        <f t="array" ref="S7023">[1]!GTranslate(I7023,"ru","en")</f>
        <v>say something comfort day off plump</v>
      </c>
    </row>
    <row r="7024" spans="1:19" x14ac:dyDescent="0.25">
      <c r="A7024" s="1">
        <v>7022</v>
      </c>
      <c r="B7024">
        <v>7022</v>
      </c>
      <c r="C7024" t="s">
        <v>8</v>
      </c>
      <c r="D7024" t="s">
        <v>5893</v>
      </c>
      <c r="E7024">
        <v>701</v>
      </c>
      <c r="F7024">
        <v>4</v>
      </c>
      <c r="G7024" t="b">
        <v>0</v>
      </c>
      <c r="H7024" t="b">
        <v>0</v>
      </c>
      <c r="I7024" t="s">
        <v>5920</v>
      </c>
      <c r="S7024" t="str" cm="1">
        <f t="array" ref="S7024">[1]!GTranslate(I7024,"ru","en")</f>
        <v>warm alcohol</v>
      </c>
    </row>
    <row r="7025" spans="1:19" x14ac:dyDescent="0.25">
      <c r="A7025" s="1">
        <v>7023</v>
      </c>
      <c r="B7025">
        <v>7023</v>
      </c>
      <c r="C7025" t="s">
        <v>8</v>
      </c>
      <c r="D7025" t="s">
        <v>5893</v>
      </c>
      <c r="E7025">
        <v>1027</v>
      </c>
      <c r="F7025">
        <v>6</v>
      </c>
      <c r="G7025" t="b">
        <v>0</v>
      </c>
      <c r="H7025" t="b">
        <v>0</v>
      </c>
      <c r="I7025" t="s">
        <v>5409</v>
      </c>
      <c r="S7025" t="str" cm="1">
        <f t="array" ref="S7025">[1]!GTranslate(I7025,"ru","en")</f>
        <v>either a guy or a dead guy</v>
      </c>
    </row>
    <row r="7026" spans="1:19" x14ac:dyDescent="0.25">
      <c r="A7026" s="1">
        <v>7024</v>
      </c>
      <c r="B7026">
        <v>7024</v>
      </c>
      <c r="C7026" t="s">
        <v>8</v>
      </c>
      <c r="D7026" t="s">
        <v>5893</v>
      </c>
      <c r="E7026">
        <v>1062</v>
      </c>
      <c r="F7026">
        <v>9</v>
      </c>
      <c r="G7026" t="b">
        <v>0</v>
      </c>
      <c r="H7026" t="b">
        <v>0</v>
      </c>
      <c r="I7026" t="s">
        <v>5773</v>
      </c>
      <c r="S7026" t="str" cm="1">
        <f t="array" ref="S7026">[1]!GTranslate(I7026,"ru","en")</f>
        <v>be able to guy love each other to forgive a little fuck out</v>
      </c>
    </row>
    <row r="7027" spans="1:19" x14ac:dyDescent="0.25">
      <c r="A7027" s="1">
        <v>7025</v>
      </c>
      <c r="B7027">
        <v>7025</v>
      </c>
      <c r="C7027" t="s">
        <v>8</v>
      </c>
      <c r="D7027" t="s">
        <v>5893</v>
      </c>
      <c r="E7027">
        <v>655</v>
      </c>
      <c r="F7027">
        <v>0</v>
      </c>
      <c r="G7027" t="b">
        <v>0</v>
      </c>
      <c r="H7027" t="b">
        <v>0</v>
      </c>
      <c r="I7027" t="s">
        <v>5775</v>
      </c>
      <c r="S7027" t="str" cm="1">
        <f t="array" ref="S7027">[1]!GTranslate(I7027,"ru","en")</f>
        <v>day sex chocolate bar coming to an end</v>
      </c>
    </row>
    <row r="7028" spans="1:19" x14ac:dyDescent="0.25">
      <c r="A7028" s="1">
        <v>7026</v>
      </c>
      <c r="B7028">
        <v>7026</v>
      </c>
      <c r="C7028" t="s">
        <v>8</v>
      </c>
      <c r="D7028" t="s">
        <v>5893</v>
      </c>
      <c r="E7028">
        <v>901</v>
      </c>
      <c r="F7028">
        <v>3</v>
      </c>
      <c r="G7028" t="b">
        <v>0</v>
      </c>
      <c r="H7028" t="b">
        <v>0</v>
      </c>
      <c r="I7028" t="s">
        <v>5921</v>
      </c>
      <c r="S7028" t="str" cm="1">
        <f t="array" ref="S7028">[1]!GTranslate(I7028,"ru","en")</f>
        <v>love pity fuck</v>
      </c>
    </row>
    <row r="7029" spans="1:19" x14ac:dyDescent="0.25">
      <c r="A7029" s="1">
        <v>7027</v>
      </c>
      <c r="B7029">
        <v>7027</v>
      </c>
      <c r="C7029" t="s">
        <v>8</v>
      </c>
      <c r="D7029" t="s">
        <v>5893</v>
      </c>
      <c r="E7029">
        <v>960</v>
      </c>
      <c r="F7029">
        <v>11</v>
      </c>
      <c r="G7029" t="b">
        <v>0</v>
      </c>
      <c r="H7029" t="b">
        <v>0</v>
      </c>
      <c r="I7029" t="s">
        <v>726</v>
      </c>
      <c r="S7029" t="str" cm="1">
        <f t="array" ref="S7029">[1]!GTranslate(I7029,"ru","en")</f>
        <v>breathe a little</v>
      </c>
    </row>
    <row r="7030" spans="1:19" x14ac:dyDescent="0.25">
      <c r="A7030" s="1">
        <v>7028</v>
      </c>
      <c r="B7030">
        <v>7028</v>
      </c>
      <c r="C7030" t="s">
        <v>8</v>
      </c>
      <c r="D7030" t="s">
        <v>5893</v>
      </c>
      <c r="E7030">
        <v>908</v>
      </c>
      <c r="F7030">
        <v>6</v>
      </c>
      <c r="G7030" t="b">
        <v>0</v>
      </c>
      <c r="H7030" t="b">
        <v>0</v>
      </c>
      <c r="I7030" t="s">
        <v>5922</v>
      </c>
      <c r="S7030" t="str" cm="1">
        <f t="array" ref="S7030">[1]!GTranslate(I7030,"ru","en")</f>
        <v>algebra understand joke</v>
      </c>
    </row>
    <row r="7031" spans="1:19" x14ac:dyDescent="0.25">
      <c r="A7031" s="1">
        <v>7029</v>
      </c>
      <c r="B7031">
        <v>7029</v>
      </c>
      <c r="C7031" t="s">
        <v>8</v>
      </c>
      <c r="D7031" t="s">
        <v>5893</v>
      </c>
      <c r="E7031">
        <v>665</v>
      </c>
      <c r="F7031">
        <v>1</v>
      </c>
      <c r="G7031" t="b">
        <v>0</v>
      </c>
      <c r="H7031" t="b">
        <v>0</v>
      </c>
      <c r="I7031" t="s">
        <v>5915</v>
      </c>
      <c r="S7031" t="str" cm="1">
        <f t="array" ref="S7031">[1]!GTranslate(I7031,"ru","en")</f>
        <v>drink bottom ass</v>
      </c>
    </row>
    <row r="7032" spans="1:19" x14ac:dyDescent="0.25">
      <c r="A7032" s="1">
        <v>7030</v>
      </c>
      <c r="B7032">
        <v>7030</v>
      </c>
      <c r="C7032" t="s">
        <v>8</v>
      </c>
      <c r="D7032" t="s">
        <v>5893</v>
      </c>
      <c r="E7032">
        <v>1051</v>
      </c>
      <c r="F7032">
        <v>8</v>
      </c>
      <c r="G7032" t="b">
        <v>0</v>
      </c>
      <c r="H7032" t="b">
        <v>0</v>
      </c>
      <c r="I7032" t="s">
        <v>1412</v>
      </c>
      <c r="S7032" t="str" cm="1">
        <f t="array" ref="S7032">[1]!GTranslate(I7032,"ru","en")</f>
        <v>whole girl sleep count sheep slut page</v>
      </c>
    </row>
    <row r="7033" spans="1:19" x14ac:dyDescent="0.25">
      <c r="A7033" s="1">
        <v>7031</v>
      </c>
      <c r="B7033">
        <v>7031</v>
      </c>
      <c r="C7033" t="s">
        <v>8</v>
      </c>
      <c r="D7033" t="s">
        <v>5893</v>
      </c>
      <c r="E7033">
        <v>678</v>
      </c>
      <c r="F7033">
        <v>2</v>
      </c>
      <c r="G7033" t="b">
        <v>0</v>
      </c>
      <c r="H7033" t="b">
        <v>0</v>
      </c>
      <c r="I7033" t="s">
        <v>628</v>
      </c>
      <c r="S7033" t="str" cm="1">
        <f t="array" ref="S7033">[1]!GTranslate(I7033,"ru","en")</f>
        <v>want</v>
      </c>
    </row>
    <row r="7034" spans="1:19" x14ac:dyDescent="0.25">
      <c r="A7034" s="1">
        <v>7032</v>
      </c>
      <c r="B7034">
        <v>7032</v>
      </c>
      <c r="C7034" t="s">
        <v>8</v>
      </c>
      <c r="D7034" t="s">
        <v>5893</v>
      </c>
      <c r="E7034">
        <v>708</v>
      </c>
      <c r="F7034">
        <v>1</v>
      </c>
      <c r="G7034" t="b">
        <v>0</v>
      </c>
      <c r="H7034" t="b">
        <v>0</v>
      </c>
      <c r="I7034" t="s">
        <v>5923</v>
      </c>
      <c r="S7034" t="str" cm="1">
        <f t="array" ref="S7034">[1]!GTranslate(I7034,"ru","en")</f>
        <v>February 14</v>
      </c>
    </row>
    <row r="7035" spans="1:19" x14ac:dyDescent="0.25">
      <c r="A7035" s="1">
        <v>7033</v>
      </c>
      <c r="B7035">
        <v>7033</v>
      </c>
      <c r="C7035" t="s">
        <v>8</v>
      </c>
      <c r="D7035" t="s">
        <v>5893</v>
      </c>
      <c r="E7035">
        <v>1253</v>
      </c>
      <c r="F7035">
        <v>9</v>
      </c>
      <c r="G7035" t="b">
        <v>0</v>
      </c>
      <c r="H7035" t="b">
        <v>0</v>
      </c>
      <c r="I7035" t="s">
        <v>694</v>
      </c>
      <c r="S7035" t="str" cm="1">
        <f t="array" ref="S7035">[1]!GTranslate(I7035,"ru","en")</f>
        <v>internet whole miserable see life hilarious ah deceitful creature</v>
      </c>
    </row>
    <row r="7036" spans="1:19" x14ac:dyDescent="0.25">
      <c r="A7036" s="1">
        <v>7034</v>
      </c>
      <c r="B7036">
        <v>7034</v>
      </c>
      <c r="C7036" t="s">
        <v>8</v>
      </c>
      <c r="D7036" t="s">
        <v>5924</v>
      </c>
      <c r="E7036">
        <v>812</v>
      </c>
      <c r="F7036">
        <v>6</v>
      </c>
      <c r="G7036" t="b">
        <v>0</v>
      </c>
      <c r="H7036" t="b">
        <v>0</v>
      </c>
      <c r="I7036" t="s">
        <v>5925</v>
      </c>
      <c r="S7036" t="str" cm="1">
        <f t="array" ref="S7036">[1]!GTranslate(I7036,"ru","en")</f>
        <v>grab heat care be able to get drunk</v>
      </c>
    </row>
    <row r="7037" spans="1:19" x14ac:dyDescent="0.25">
      <c r="A7037" s="1">
        <v>7035</v>
      </c>
      <c r="B7037">
        <v>7035</v>
      </c>
      <c r="C7037" t="s">
        <v>8</v>
      </c>
      <c r="D7037" t="s">
        <v>5924</v>
      </c>
      <c r="E7037">
        <v>1077</v>
      </c>
      <c r="F7037">
        <v>7</v>
      </c>
      <c r="G7037" t="b">
        <v>0</v>
      </c>
      <c r="H7037" t="b">
        <v>0</v>
      </c>
      <c r="I7037" t="s">
        <v>2909</v>
      </c>
      <c r="S7037" t="str" cm="1">
        <f t="array" ref="S7037">[1]!GTranslate(I7037,"ru","en")</f>
        <v>write</v>
      </c>
    </row>
    <row r="7038" spans="1:19" x14ac:dyDescent="0.25">
      <c r="A7038" s="1">
        <v>7036</v>
      </c>
      <c r="B7038">
        <v>7036</v>
      </c>
      <c r="C7038" t="s">
        <v>8</v>
      </c>
      <c r="D7038" t="s">
        <v>5924</v>
      </c>
      <c r="E7038">
        <v>1020</v>
      </c>
      <c r="F7038">
        <v>6</v>
      </c>
      <c r="G7038" t="b">
        <v>0</v>
      </c>
      <c r="H7038" t="b">
        <v>0</v>
      </c>
      <c r="I7038" t="s">
        <v>5926</v>
      </c>
      <c r="S7038" t="str" cm="1">
        <f t="array" ref="S7038">[1]!GTranslate(I7038,"ru","en")</f>
        <v>just run out</v>
      </c>
    </row>
    <row r="7039" spans="1:19" x14ac:dyDescent="0.25">
      <c r="A7039" s="1">
        <v>7037</v>
      </c>
      <c r="B7039">
        <v>7037</v>
      </c>
      <c r="C7039" t="s">
        <v>8</v>
      </c>
      <c r="D7039" t="s">
        <v>5924</v>
      </c>
      <c r="E7039">
        <v>1058</v>
      </c>
      <c r="F7039">
        <v>4</v>
      </c>
      <c r="G7039" t="b">
        <v>0</v>
      </c>
      <c r="H7039" t="b">
        <v>0</v>
      </c>
      <c r="I7039" t="s">
        <v>4604</v>
      </c>
      <c r="S7039" t="str" cm="1">
        <f t="array" ref="S7039">[1]!GTranslate(I7039,"ru","en")</f>
        <v>suka ya ne mogu bez tebya</v>
      </c>
    </row>
    <row r="7040" spans="1:19" x14ac:dyDescent="0.25">
      <c r="A7040" s="1">
        <v>7038</v>
      </c>
      <c r="B7040">
        <v>7038</v>
      </c>
      <c r="C7040" t="s">
        <v>8</v>
      </c>
      <c r="D7040" t="s">
        <v>5924</v>
      </c>
      <c r="E7040">
        <v>878</v>
      </c>
      <c r="F7040">
        <v>4</v>
      </c>
      <c r="G7040" t="b">
        <v>0</v>
      </c>
      <c r="H7040" t="b">
        <v>0</v>
      </c>
      <c r="I7040" t="s">
        <v>5927</v>
      </c>
      <c r="S7040" t="str" cm="1">
        <f t="array" ref="S7040">[1]!GTranslate(I7040,"ru","en")</f>
        <v>shitty love</v>
      </c>
    </row>
    <row r="7041" spans="1:19" x14ac:dyDescent="0.25">
      <c r="A7041" s="1">
        <v>7039</v>
      </c>
      <c r="B7041">
        <v>7039</v>
      </c>
      <c r="C7041" t="s">
        <v>8</v>
      </c>
      <c r="D7041" t="s">
        <v>5924</v>
      </c>
      <c r="E7041">
        <v>604</v>
      </c>
      <c r="F7041">
        <v>2</v>
      </c>
      <c r="G7041" t="b">
        <v>0</v>
      </c>
      <c r="H7041" t="b">
        <v>0</v>
      </c>
      <c r="I7041" t="s">
        <v>5928</v>
      </c>
      <c r="S7041" t="str" cm="1">
        <f t="array" ref="S7041">[1]!GTranslate(I7041,"ru","en")</f>
        <v>similar angel</v>
      </c>
    </row>
    <row r="7042" spans="1:19" x14ac:dyDescent="0.25">
      <c r="A7042" s="1">
        <v>7040</v>
      </c>
      <c r="B7042">
        <v>7040</v>
      </c>
      <c r="C7042" t="s">
        <v>8</v>
      </c>
      <c r="D7042" t="s">
        <v>5924</v>
      </c>
      <c r="E7042">
        <v>729</v>
      </c>
      <c r="F7042">
        <v>3</v>
      </c>
      <c r="G7042" t="b">
        <v>0</v>
      </c>
      <c r="H7042" t="b">
        <v>0</v>
      </c>
      <c r="I7042" t="s">
        <v>5929</v>
      </c>
      <c r="S7042" t="str" cm="1">
        <f t="array" ref="S7042">[1]!GTranslate(I7042,"ru","en")</f>
        <v>14 February spend a bottle of good alcohol</v>
      </c>
    </row>
    <row r="7043" spans="1:19" x14ac:dyDescent="0.25">
      <c r="A7043" s="1">
        <v>7041</v>
      </c>
      <c r="B7043">
        <v>7041</v>
      </c>
      <c r="C7043" t="s">
        <v>8</v>
      </c>
      <c r="D7043" t="s">
        <v>5924</v>
      </c>
      <c r="E7043">
        <v>1038</v>
      </c>
      <c r="F7043">
        <v>4</v>
      </c>
      <c r="G7043" t="b">
        <v>0</v>
      </c>
      <c r="H7043" t="b">
        <v>0</v>
      </c>
      <c r="I7043" t="s">
        <v>4537</v>
      </c>
      <c r="S7043" t="str" cm="1">
        <f t="array" ref="S7043">[1]!GTranslate(I7043,"ru","en")</f>
        <v>love today go fuck yourself tomorrow</v>
      </c>
    </row>
    <row r="7044" spans="1:19" x14ac:dyDescent="0.25">
      <c r="A7044" s="1">
        <v>7042</v>
      </c>
      <c r="B7044">
        <v>7042</v>
      </c>
      <c r="C7044" t="s">
        <v>8</v>
      </c>
      <c r="D7044" t="s">
        <v>5924</v>
      </c>
      <c r="E7044">
        <v>662</v>
      </c>
      <c r="F7044">
        <v>3</v>
      </c>
      <c r="G7044" t="b">
        <v>0</v>
      </c>
      <c r="H7044" t="b">
        <v>0</v>
      </c>
      <c r="I7044" t="s">
        <v>5930</v>
      </c>
      <c r="S7044" t="str" cm="1">
        <f t="array" ref="S7044">[1]!GTranslate(I7044,"ru","en")</f>
        <v>necessary support attention which</v>
      </c>
    </row>
    <row r="7045" spans="1:19" x14ac:dyDescent="0.25">
      <c r="A7045" s="1">
        <v>7043</v>
      </c>
      <c r="B7045">
        <v>7043</v>
      </c>
      <c r="C7045" t="s">
        <v>8</v>
      </c>
      <c r="D7045" t="s">
        <v>5924</v>
      </c>
      <c r="E7045">
        <v>973</v>
      </c>
      <c r="F7045">
        <v>3</v>
      </c>
      <c r="G7045" t="b">
        <v>0</v>
      </c>
      <c r="H7045" t="b">
        <v>0</v>
      </c>
      <c r="I7045" t="s">
        <v>5931</v>
      </c>
      <c r="S7045" t="str" cm="1">
        <f t="array" ref="S7045">[1]!GTranslate(I7045,"ru","en")</f>
        <v>puke day</v>
      </c>
    </row>
    <row r="7046" spans="1:19" x14ac:dyDescent="0.25">
      <c r="A7046" s="1">
        <v>7044</v>
      </c>
      <c r="B7046">
        <v>7044</v>
      </c>
      <c r="C7046" t="s">
        <v>8</v>
      </c>
      <c r="D7046" t="s">
        <v>5924</v>
      </c>
      <c r="E7046">
        <v>711</v>
      </c>
      <c r="F7046">
        <v>4</v>
      </c>
      <c r="G7046" t="b">
        <v>0</v>
      </c>
      <c r="H7046" t="b">
        <v>0</v>
      </c>
      <c r="I7046" t="s">
        <v>5932</v>
      </c>
      <c r="S7046" t="str" cm="1">
        <f t="array" ref="S7046">[1]!GTranslate(I7046,"ru","en")</f>
        <v>describe word describe right motherfucker</v>
      </c>
    </row>
    <row r="7047" spans="1:19" x14ac:dyDescent="0.25">
      <c r="A7047" s="1">
        <v>7045</v>
      </c>
      <c r="B7047">
        <v>7045</v>
      </c>
      <c r="C7047" t="s">
        <v>8</v>
      </c>
      <c r="D7047" t="s">
        <v>5924</v>
      </c>
      <c r="E7047">
        <v>662</v>
      </c>
      <c r="F7047">
        <v>3</v>
      </c>
      <c r="G7047" t="b">
        <v>0</v>
      </c>
      <c r="H7047" t="b">
        <v>0</v>
      </c>
      <c r="I7047" t="s">
        <v>5933</v>
      </c>
      <c r="S7047" t="str" cm="1">
        <f t="array" ref="S7047">[1]!GTranslate(I7047,"ru","en")</f>
        <v>strive to want to die</v>
      </c>
    </row>
    <row r="7048" spans="1:19" x14ac:dyDescent="0.25">
      <c r="A7048" s="1">
        <v>7046</v>
      </c>
      <c r="B7048">
        <v>7046</v>
      </c>
      <c r="C7048" t="s">
        <v>8</v>
      </c>
      <c r="D7048" t="s">
        <v>5924</v>
      </c>
      <c r="E7048">
        <v>1123</v>
      </c>
      <c r="F7048">
        <v>12</v>
      </c>
      <c r="G7048" t="b">
        <v>0</v>
      </c>
      <c r="H7048" t="b">
        <v>0</v>
      </c>
      <c r="I7048" t="s">
        <v>5934</v>
      </c>
      <c r="S7048" t="str" cm="1">
        <f t="array" ref="S7048">[1]!GTranslate(I7048,"ru","en")</f>
        <v>every date move in klitschko</v>
      </c>
    </row>
    <row r="7049" spans="1:19" x14ac:dyDescent="0.25">
      <c r="A7049" s="1">
        <v>7047</v>
      </c>
      <c r="B7049">
        <v>7047</v>
      </c>
      <c r="C7049" t="s">
        <v>8</v>
      </c>
      <c r="D7049" t="s">
        <v>5924</v>
      </c>
      <c r="E7049">
        <v>768</v>
      </c>
      <c r="F7049">
        <v>9</v>
      </c>
      <c r="G7049" t="b">
        <v>0</v>
      </c>
      <c r="H7049" t="b">
        <v>0</v>
      </c>
      <c r="I7049" t="s">
        <v>5387</v>
      </c>
      <c r="S7049" t="str" cm="1">
        <f t="array" ref="S7049">[1]!GTranslate(I7049,"ru","en")</f>
        <v>want to watch bleed</v>
      </c>
    </row>
    <row r="7050" spans="1:19" x14ac:dyDescent="0.25">
      <c r="A7050" s="1">
        <v>7048</v>
      </c>
      <c r="B7050">
        <v>7048</v>
      </c>
      <c r="C7050" t="s">
        <v>8</v>
      </c>
      <c r="D7050" t="s">
        <v>5924</v>
      </c>
      <c r="E7050">
        <v>925</v>
      </c>
      <c r="F7050">
        <v>13</v>
      </c>
      <c r="G7050" t="b">
        <v>0</v>
      </c>
      <c r="H7050" t="b">
        <v>0</v>
      </c>
      <c r="I7050" t="s">
        <v>4235</v>
      </c>
      <c r="S7050" t="str" cm="1">
        <f t="array" ref="S7050">[1]!GTranslate(I7050,"ru","en")</f>
        <v>live shy</v>
      </c>
    </row>
    <row r="7051" spans="1:19" x14ac:dyDescent="0.25">
      <c r="A7051" s="1">
        <v>7049</v>
      </c>
      <c r="B7051">
        <v>7049</v>
      </c>
      <c r="C7051" t="s">
        <v>8</v>
      </c>
      <c r="D7051" t="s">
        <v>5924</v>
      </c>
      <c r="E7051">
        <v>955</v>
      </c>
      <c r="F7051">
        <v>12</v>
      </c>
      <c r="G7051" t="b">
        <v>0</v>
      </c>
      <c r="H7051" t="b">
        <v>0</v>
      </c>
      <c r="I7051" t="s">
        <v>5935</v>
      </c>
      <c r="S7051" t="str" cm="1">
        <f t="array" ref="S7051">[1]!GTranslate(I7051,"ru","en")</f>
        <v>give valentine to satan</v>
      </c>
    </row>
    <row r="7052" spans="1:19" x14ac:dyDescent="0.25">
      <c r="A7052" s="1">
        <v>7050</v>
      </c>
      <c r="B7052">
        <v>7050</v>
      </c>
      <c r="C7052" t="s">
        <v>8</v>
      </c>
      <c r="D7052" t="s">
        <v>5924</v>
      </c>
      <c r="E7052">
        <v>1087</v>
      </c>
      <c r="F7052">
        <v>3</v>
      </c>
      <c r="G7052" t="b">
        <v>0</v>
      </c>
      <c r="H7052" t="b">
        <v>0</v>
      </c>
      <c r="I7052" t="s">
        <v>5936</v>
      </c>
      <c r="S7052" t="str" cm="1">
        <f t="array" ref="S7052">[1]!GTranslate(I7052,"ru","en")</f>
        <v>direct see tomorrow instagram feed photo flower</v>
      </c>
    </row>
    <row r="7053" spans="1:19" x14ac:dyDescent="0.25">
      <c r="A7053" s="1">
        <v>7051</v>
      </c>
      <c r="B7053">
        <v>7051</v>
      </c>
      <c r="C7053" t="s">
        <v>8</v>
      </c>
      <c r="D7053" t="s">
        <v>5924</v>
      </c>
      <c r="E7053">
        <v>904</v>
      </c>
      <c r="F7053">
        <v>2</v>
      </c>
      <c r="G7053" t="b">
        <v>0</v>
      </c>
      <c r="H7053" t="b">
        <v>0</v>
      </c>
      <c r="I7053" t="s">
        <v>5937</v>
      </c>
      <c r="S7053" t="str" cm="1">
        <f t="array" ref="S7053">[1]!GTranslate(I7053,"ru","en")</f>
        <v>piss off lord fuck your mother</v>
      </c>
    </row>
    <row r="7054" spans="1:19" x14ac:dyDescent="0.25">
      <c r="A7054" s="1">
        <v>7052</v>
      </c>
      <c r="B7054">
        <v>7052</v>
      </c>
      <c r="C7054" t="s">
        <v>8</v>
      </c>
      <c r="D7054" t="s">
        <v>5924</v>
      </c>
      <c r="E7054">
        <v>641</v>
      </c>
      <c r="F7054">
        <v>4</v>
      </c>
      <c r="G7054" t="b">
        <v>0</v>
      </c>
      <c r="H7054" t="b">
        <v>0</v>
      </c>
      <c r="I7054" t="s">
        <v>5938</v>
      </c>
      <c r="S7054" t="str" cm="1">
        <f t="array" ref="S7054">[1]!GTranslate(I7054,"ru","en")</f>
        <v>case sadness break glass hammer hide shard</v>
      </c>
    </row>
    <row r="7055" spans="1:19" x14ac:dyDescent="0.25">
      <c r="A7055" s="1">
        <v>7053</v>
      </c>
      <c r="B7055">
        <v>7053</v>
      </c>
      <c r="C7055" t="s">
        <v>8</v>
      </c>
      <c r="D7055" t="s">
        <v>5924</v>
      </c>
      <c r="E7055">
        <v>744</v>
      </c>
      <c r="F7055">
        <v>2</v>
      </c>
      <c r="G7055" t="b">
        <v>0</v>
      </c>
      <c r="H7055" t="b">
        <v>0</v>
      </c>
      <c r="I7055" t="s">
        <v>5939</v>
      </c>
      <c r="S7055" t="str" cm="1">
        <f t="array" ref="S7055">[1]!GTranslate(I7055,"ru","en")</f>
        <v>appreciate to lose to have</v>
      </c>
    </row>
    <row r="7056" spans="1:19" x14ac:dyDescent="0.25">
      <c r="A7056" s="1">
        <v>7054</v>
      </c>
      <c r="B7056">
        <v>7054</v>
      </c>
      <c r="C7056" t="s">
        <v>8</v>
      </c>
      <c r="D7056" t="s">
        <v>5924</v>
      </c>
      <c r="E7056">
        <v>1578</v>
      </c>
      <c r="F7056">
        <v>15</v>
      </c>
      <c r="G7056" t="b">
        <v>0</v>
      </c>
      <c r="H7056" t="b">
        <v>0</v>
      </c>
      <c r="I7056" t="s">
        <v>4446</v>
      </c>
      <c r="S7056" t="str" cm="1">
        <f t="array" ref="S7056">[1]!GTranslate(I7056,"ru","en")</f>
        <v>soryanin winx right now magic fucked to fly</v>
      </c>
    </row>
    <row r="7057" spans="1:19" x14ac:dyDescent="0.25">
      <c r="A7057" s="1">
        <v>7055</v>
      </c>
      <c r="B7057">
        <v>7055</v>
      </c>
      <c r="C7057" t="s">
        <v>8</v>
      </c>
      <c r="D7057" t="s">
        <v>5924</v>
      </c>
      <c r="E7057">
        <v>1420</v>
      </c>
      <c r="F7057">
        <v>20</v>
      </c>
      <c r="G7057" t="b">
        <v>0</v>
      </c>
      <c r="H7057" t="b">
        <v>0</v>
      </c>
      <c r="I7057" t="s">
        <v>662</v>
      </c>
      <c r="S7057" t="str" cm="1">
        <f t="array" ref="S7057">[1]!GTranslate(I7057,"ru","en")</f>
        <v>our country teen shove mineral water</v>
      </c>
    </row>
    <row r="7058" spans="1:19" x14ac:dyDescent="0.25">
      <c r="A7058" s="1">
        <v>7056</v>
      </c>
      <c r="B7058">
        <v>7056</v>
      </c>
      <c r="C7058" t="s">
        <v>8</v>
      </c>
      <c r="D7058" t="s">
        <v>5924</v>
      </c>
      <c r="E7058">
        <v>1071</v>
      </c>
      <c r="F7058">
        <v>3</v>
      </c>
      <c r="G7058" t="b">
        <v>0</v>
      </c>
      <c r="H7058" t="b">
        <v>0</v>
      </c>
      <c r="I7058" t="s">
        <v>4494</v>
      </c>
      <c r="S7058" t="str" cm="1">
        <f t="array" ref="S7058">[1]!GTranslate(I7058,"ru","en")</f>
        <v>ok google let go all</v>
      </c>
    </row>
    <row r="7059" spans="1:19" x14ac:dyDescent="0.25">
      <c r="A7059" s="1">
        <v>7057</v>
      </c>
      <c r="B7059">
        <v>7057</v>
      </c>
      <c r="C7059" t="s">
        <v>8</v>
      </c>
      <c r="D7059" t="s">
        <v>5924</v>
      </c>
      <c r="E7059">
        <v>918</v>
      </c>
      <c r="F7059">
        <v>7</v>
      </c>
      <c r="G7059" t="b">
        <v>0</v>
      </c>
      <c r="H7059" t="b">
        <v>0</v>
      </c>
      <c r="I7059" t="s">
        <v>5940</v>
      </c>
      <c r="S7059" t="str" cm="1">
        <f t="array" ref="S7059">[1]!GTranslate(I7059,"ru","en")</f>
        <v>resentment just to conclude</v>
      </c>
    </row>
    <row r="7060" spans="1:19" x14ac:dyDescent="0.25">
      <c r="A7060" s="1">
        <v>7058</v>
      </c>
      <c r="B7060">
        <v>7058</v>
      </c>
      <c r="C7060" t="s">
        <v>8</v>
      </c>
      <c r="D7060" t="s">
        <v>5924</v>
      </c>
      <c r="E7060">
        <v>826</v>
      </c>
      <c r="F7060">
        <v>10</v>
      </c>
      <c r="G7060" t="b">
        <v>0</v>
      </c>
      <c r="H7060" t="b">
        <v>0</v>
      </c>
      <c r="I7060" t="s">
        <v>5941</v>
      </c>
      <c r="S7060" t="str" cm="1">
        <f t="array" ref="S7060">[1]!GTranslate(I7060,"ru","en")</f>
        <v>write want to live</v>
      </c>
    </row>
    <row r="7061" spans="1:19" x14ac:dyDescent="0.25">
      <c r="A7061" s="1">
        <v>7059</v>
      </c>
      <c r="B7061">
        <v>7059</v>
      </c>
      <c r="C7061" t="s">
        <v>8</v>
      </c>
      <c r="D7061" t="s">
        <v>5924</v>
      </c>
      <c r="E7061">
        <v>2849</v>
      </c>
      <c r="F7061">
        <v>21</v>
      </c>
      <c r="G7061" t="b">
        <v>0</v>
      </c>
      <c r="H7061" t="b">
        <v>0</v>
      </c>
      <c r="I7061" t="s">
        <v>5942</v>
      </c>
      <c r="S7061" t="str" cm="1">
        <f t="array" ref="S7061">[1]!GTranslate(I7061,"ru","en")</f>
        <v>mental patient day</v>
      </c>
    </row>
    <row r="7062" spans="1:19" x14ac:dyDescent="0.25">
      <c r="A7062" s="1">
        <v>7060</v>
      </c>
      <c r="B7062">
        <v>7060</v>
      </c>
      <c r="C7062" t="s">
        <v>8</v>
      </c>
      <c r="D7062" t="s">
        <v>5924</v>
      </c>
      <c r="E7062">
        <v>975</v>
      </c>
      <c r="F7062">
        <v>7</v>
      </c>
      <c r="G7062" t="b">
        <v>0</v>
      </c>
      <c r="H7062" t="b">
        <v>0</v>
      </c>
      <c r="I7062" t="s">
        <v>5943</v>
      </c>
      <c r="S7062" t="str" cm="1">
        <f t="array" ref="S7062">[1]!GTranslate(I7062,"ru","en")</f>
        <v>piss off the bitch</v>
      </c>
    </row>
    <row r="7063" spans="1:19" x14ac:dyDescent="0.25">
      <c r="A7063" s="1">
        <v>7061</v>
      </c>
      <c r="B7063">
        <v>7061</v>
      </c>
      <c r="C7063" t="s">
        <v>8</v>
      </c>
      <c r="D7063" t="s">
        <v>5924</v>
      </c>
      <c r="E7063">
        <v>1018</v>
      </c>
      <c r="F7063">
        <v>3</v>
      </c>
      <c r="G7063" t="b">
        <v>0</v>
      </c>
      <c r="H7063" t="b">
        <v>0</v>
      </c>
      <c r="I7063" t="s">
        <v>5944</v>
      </c>
      <c r="S7063" t="str" cm="1">
        <f t="array" ref="S7063">[1]!GTranslate(I7063,"ru","en")</f>
        <v>some too cute</v>
      </c>
    </row>
    <row r="7064" spans="1:19" x14ac:dyDescent="0.25">
      <c r="A7064" s="1">
        <v>7062</v>
      </c>
      <c r="B7064">
        <v>7062</v>
      </c>
      <c r="C7064" t="s">
        <v>8</v>
      </c>
      <c r="D7064" t="s">
        <v>5924</v>
      </c>
      <c r="E7064">
        <v>708</v>
      </c>
      <c r="F7064">
        <v>5</v>
      </c>
      <c r="G7064" t="b">
        <v>0</v>
      </c>
      <c r="H7064" t="b">
        <v>0</v>
      </c>
      <c r="I7064" t="s">
        <v>5945</v>
      </c>
      <c r="S7064" t="str" cm="1">
        <f t="array" ref="S7064">[1]!GTranslate(I7064,"ru","en")</f>
        <v>nobody nothing spoiling guilty</v>
      </c>
    </row>
    <row r="7065" spans="1:19" x14ac:dyDescent="0.25">
      <c r="A7065" s="1">
        <v>7063</v>
      </c>
      <c r="B7065">
        <v>7063</v>
      </c>
      <c r="C7065" t="s">
        <v>8</v>
      </c>
      <c r="D7065" t="s">
        <v>5924</v>
      </c>
      <c r="E7065">
        <v>719</v>
      </c>
      <c r="F7065">
        <v>3</v>
      </c>
      <c r="G7065" t="b">
        <v>0</v>
      </c>
      <c r="H7065" t="b">
        <v>0</v>
      </c>
      <c r="I7065" t="s">
        <v>5946</v>
      </c>
      <c r="S7065" t="str" cm="1">
        <f t="array" ref="S7065">[1]!GTranslate(I7065,"ru","en")</f>
        <v>sicken your indifference</v>
      </c>
    </row>
    <row r="7066" spans="1:19" x14ac:dyDescent="0.25">
      <c r="A7066" s="1">
        <v>7064</v>
      </c>
      <c r="B7066">
        <v>7064</v>
      </c>
      <c r="C7066" t="s">
        <v>8</v>
      </c>
      <c r="D7066" t="s">
        <v>5924</v>
      </c>
      <c r="E7066">
        <v>939</v>
      </c>
      <c r="F7066">
        <v>1</v>
      </c>
      <c r="G7066" t="b">
        <v>0</v>
      </c>
      <c r="H7066" t="b">
        <v>0</v>
      </c>
      <c r="I7066" t="s">
        <v>5947</v>
      </c>
      <c r="S7066" t="str" cm="1">
        <f t="array" ref="S7066">[1]!GTranslate(I7066,"ru","en")</f>
        <v>online your piss off friend can delete</v>
      </c>
    </row>
    <row r="7067" spans="1:19" x14ac:dyDescent="0.25">
      <c r="A7067" s="1">
        <v>7065</v>
      </c>
      <c r="B7067">
        <v>7065</v>
      </c>
      <c r="C7067" t="s">
        <v>8</v>
      </c>
      <c r="D7067" t="s">
        <v>5924</v>
      </c>
      <c r="E7067">
        <v>687</v>
      </c>
      <c r="F7067">
        <v>3</v>
      </c>
      <c r="G7067" t="b">
        <v>0</v>
      </c>
      <c r="H7067" t="b">
        <v>0</v>
      </c>
      <c r="I7067" t="s">
        <v>5948</v>
      </c>
      <c r="S7067" t="str" cm="1">
        <f t="array" ref="S7067">[1]!GTranslate(I7067,"ru","en")</f>
        <v>see a dream</v>
      </c>
    </row>
    <row r="7068" spans="1:19" x14ac:dyDescent="0.25">
      <c r="A7068" s="1">
        <v>7066</v>
      </c>
      <c r="B7068">
        <v>7066</v>
      </c>
      <c r="C7068" t="s">
        <v>8</v>
      </c>
      <c r="D7068" t="s">
        <v>5924</v>
      </c>
      <c r="E7068">
        <v>909</v>
      </c>
      <c r="F7068">
        <v>3</v>
      </c>
      <c r="G7068" t="b">
        <v>0</v>
      </c>
      <c r="H7068" t="b">
        <v>0</v>
      </c>
      <c r="I7068" t="s">
        <v>5010</v>
      </c>
      <c r="S7068" t="str" cm="1">
        <f t="array" ref="S7068">[1]!GTranslate(I7068,"ru","en")</f>
        <v>die whole wench</v>
      </c>
    </row>
    <row r="7069" spans="1:19" x14ac:dyDescent="0.25">
      <c r="A7069" s="1">
        <v>7067</v>
      </c>
      <c r="B7069">
        <v>7067</v>
      </c>
      <c r="C7069" t="s">
        <v>8</v>
      </c>
      <c r="D7069" t="s">
        <v>5924</v>
      </c>
      <c r="E7069">
        <v>815</v>
      </c>
      <c r="F7069">
        <v>2</v>
      </c>
      <c r="G7069" t="b">
        <v>0</v>
      </c>
      <c r="H7069" t="b">
        <v>0</v>
      </c>
      <c r="I7069" t="s">
        <v>5013</v>
      </c>
      <c r="S7069" t="str" cm="1">
        <f t="array" ref="S7069">[1]!GTranslate(I7069,"ru","en")</f>
        <v>the saddest fuck world</v>
      </c>
    </row>
    <row r="7070" spans="1:19" x14ac:dyDescent="0.25">
      <c r="A7070" s="1">
        <v>7068</v>
      </c>
      <c r="B7070">
        <v>7068</v>
      </c>
      <c r="C7070" t="s">
        <v>8</v>
      </c>
      <c r="D7070" t="s">
        <v>5924</v>
      </c>
      <c r="E7070">
        <v>667</v>
      </c>
      <c r="F7070">
        <v>2</v>
      </c>
      <c r="G7070" t="b">
        <v>0</v>
      </c>
      <c r="H7070" t="b">
        <v>0</v>
      </c>
      <c r="I7070" t="s">
        <v>5949</v>
      </c>
      <c r="S7070" t="str" cm="1">
        <f t="array" ref="S7070">[1]!GTranslate(I7070,"ru","en")</f>
        <v>meet life roll down</v>
      </c>
    </row>
    <row r="7071" spans="1:19" x14ac:dyDescent="0.25">
      <c r="A7071" s="1">
        <v>7069</v>
      </c>
      <c r="B7071">
        <v>7069</v>
      </c>
      <c r="C7071" t="s">
        <v>8</v>
      </c>
      <c r="D7071" t="s">
        <v>5924</v>
      </c>
      <c r="E7071">
        <v>677</v>
      </c>
      <c r="F7071">
        <v>2</v>
      </c>
      <c r="G7071" t="b">
        <v>0</v>
      </c>
      <c r="H7071" t="b">
        <v>0</v>
      </c>
      <c r="I7071" t="s">
        <v>5950</v>
      </c>
      <c r="S7071" t="str" cm="1">
        <f t="array" ref="S7071">[1]!GTranslate(I7071,"ru","en")</f>
        <v>sincere night</v>
      </c>
    </row>
    <row r="7072" spans="1:19" x14ac:dyDescent="0.25">
      <c r="A7072" s="1">
        <v>7070</v>
      </c>
      <c r="B7072">
        <v>7070</v>
      </c>
      <c r="C7072" t="s">
        <v>8</v>
      </c>
      <c r="D7072" t="s">
        <v>5951</v>
      </c>
      <c r="E7072">
        <v>775</v>
      </c>
      <c r="F7072">
        <v>4</v>
      </c>
      <c r="G7072" t="b">
        <v>0</v>
      </c>
      <c r="H7072" t="b">
        <v>0</v>
      </c>
      <c r="I7072" t="s">
        <v>5952</v>
      </c>
      <c r="S7072" t="str" cm="1">
        <f t="array" ref="S7072">[1]!GTranslate(I7072,"ru","en")</f>
        <v>the cutest fuck in the world is yours</v>
      </c>
    </row>
    <row r="7073" spans="1:19" x14ac:dyDescent="0.25">
      <c r="A7073" s="1">
        <v>7071</v>
      </c>
      <c r="B7073">
        <v>7071</v>
      </c>
      <c r="C7073" t="s">
        <v>8</v>
      </c>
      <c r="D7073" t="s">
        <v>5951</v>
      </c>
      <c r="E7073">
        <v>910</v>
      </c>
      <c r="F7073">
        <v>9</v>
      </c>
      <c r="G7073" t="b">
        <v>0</v>
      </c>
      <c r="H7073" t="b">
        <v>0</v>
      </c>
      <c r="I7073" t="s">
        <v>5953</v>
      </c>
      <c r="S7073" t="str" cm="1">
        <f t="array" ref="S7073">[1]!GTranslate(I7073,"ru","en")</f>
        <v>carry love carry alcoholism</v>
      </c>
    </row>
    <row r="7074" spans="1:19" x14ac:dyDescent="0.25">
      <c r="A7074" s="1">
        <v>7072</v>
      </c>
      <c r="B7074">
        <v>7072</v>
      </c>
      <c r="C7074" t="s">
        <v>8</v>
      </c>
      <c r="D7074" t="s">
        <v>5951</v>
      </c>
      <c r="E7074">
        <v>839</v>
      </c>
      <c r="F7074">
        <v>1</v>
      </c>
      <c r="G7074" t="b">
        <v>0</v>
      </c>
      <c r="H7074" t="b">
        <v>0</v>
      </c>
      <c r="I7074" t="s">
        <v>4412</v>
      </c>
      <c r="S7074" t="str" cm="1">
        <f t="array" ref="S7074">[1]!GTranslate(I7074,"ru","en")</f>
        <v>want to hug all day long</v>
      </c>
    </row>
    <row r="7075" spans="1:19" x14ac:dyDescent="0.25">
      <c r="A7075" s="1">
        <v>7073</v>
      </c>
      <c r="B7075">
        <v>7073</v>
      </c>
      <c r="C7075" t="s">
        <v>8</v>
      </c>
      <c r="D7075" t="s">
        <v>5951</v>
      </c>
      <c r="E7075">
        <v>1139</v>
      </c>
      <c r="F7075">
        <v>8</v>
      </c>
      <c r="G7075" t="b">
        <v>0</v>
      </c>
      <c r="H7075" t="b">
        <v>0</v>
      </c>
      <c r="I7075" t="s">
        <v>5954</v>
      </c>
      <c r="S7075" t="str" cm="1">
        <f t="array" ref="S7075">[1]!GTranslate(I7075,"ru","en")</f>
        <v>understand algebra</v>
      </c>
    </row>
    <row r="7076" spans="1:19" x14ac:dyDescent="0.25">
      <c r="A7076" s="1">
        <v>7074</v>
      </c>
      <c r="B7076">
        <v>7074</v>
      </c>
      <c r="C7076" t="s">
        <v>8</v>
      </c>
      <c r="D7076" t="s">
        <v>5951</v>
      </c>
      <c r="E7076">
        <v>838</v>
      </c>
      <c r="F7076">
        <v>6</v>
      </c>
      <c r="G7076" t="b">
        <v>0</v>
      </c>
      <c r="H7076" t="b">
        <v>0</v>
      </c>
      <c r="I7076" t="s">
        <v>5955</v>
      </c>
      <c r="S7076" t="str" cm="1">
        <f t="array" ref="S7076">[1]!GTranslate(I7076,"ru","en")</f>
        <v>seat bus sit down heroin</v>
      </c>
    </row>
    <row r="7077" spans="1:19" x14ac:dyDescent="0.25">
      <c r="A7077" s="1">
        <v>7075</v>
      </c>
      <c r="B7077">
        <v>7075</v>
      </c>
      <c r="C7077" t="s">
        <v>8</v>
      </c>
      <c r="D7077" t="s">
        <v>5951</v>
      </c>
      <c r="E7077">
        <v>495</v>
      </c>
      <c r="F7077">
        <v>1</v>
      </c>
      <c r="G7077" t="b">
        <v>0</v>
      </c>
      <c r="H7077" t="b">
        <v>0</v>
      </c>
      <c r="I7077" t="s">
        <v>5928</v>
      </c>
      <c r="S7077" t="str" cm="1">
        <f t="array" ref="S7077">[1]!GTranslate(I7077,"ru","en")</f>
        <v>similar angel</v>
      </c>
    </row>
    <row r="7078" spans="1:19" x14ac:dyDescent="0.25">
      <c r="A7078" s="1">
        <v>7076</v>
      </c>
      <c r="B7078">
        <v>7076</v>
      </c>
      <c r="C7078" t="s">
        <v>8</v>
      </c>
      <c r="D7078" t="s">
        <v>5951</v>
      </c>
      <c r="E7078">
        <v>427</v>
      </c>
      <c r="F7078">
        <v>1</v>
      </c>
      <c r="G7078" t="b">
        <v>0</v>
      </c>
      <c r="H7078" t="b">
        <v>0</v>
      </c>
      <c r="I7078" t="s">
        <v>5956</v>
      </c>
      <c r="S7078" t="str" cm="1">
        <f t="array" ref="S7078">[1]!GTranslate(I7078,"ru","en")</f>
        <v>38000 3 thanks!!!</v>
      </c>
    </row>
    <row r="7079" spans="1:19" x14ac:dyDescent="0.25">
      <c r="A7079" s="1">
        <v>7077</v>
      </c>
      <c r="B7079">
        <v>7077</v>
      </c>
      <c r="C7079" t="s">
        <v>8</v>
      </c>
      <c r="D7079" t="s">
        <v>5951</v>
      </c>
      <c r="E7079">
        <v>670</v>
      </c>
      <c r="F7079">
        <v>3</v>
      </c>
      <c r="G7079" t="b">
        <v>0</v>
      </c>
      <c r="H7079" t="b">
        <v>0</v>
      </c>
      <c r="I7079" t="s">
        <v>5957</v>
      </c>
      <c r="S7079" t="str" cm="1">
        <f t="array" ref="S7079">[1]!GTranslate(I7079,"ru","en")</f>
        <v>few</v>
      </c>
    </row>
    <row r="7080" spans="1:19" x14ac:dyDescent="0.25">
      <c r="A7080" s="1">
        <v>7078</v>
      </c>
      <c r="B7080">
        <v>7078</v>
      </c>
      <c r="C7080" t="s">
        <v>8</v>
      </c>
      <c r="D7080" t="s">
        <v>5951</v>
      </c>
      <c r="E7080">
        <v>1221</v>
      </c>
      <c r="F7080">
        <v>22</v>
      </c>
      <c r="G7080" t="b">
        <v>0</v>
      </c>
      <c r="H7080" t="b">
        <v>0</v>
      </c>
      <c r="I7080" t="s">
        <v>4182</v>
      </c>
      <c r="S7080" t="str" cm="1">
        <f t="array" ref="S7080">[1]!GTranslate(I7080,"ru","en")</f>
        <v>motherfucker art</v>
      </c>
    </row>
    <row r="7081" spans="1:19" x14ac:dyDescent="0.25">
      <c r="A7081" s="1">
        <v>7079</v>
      </c>
      <c r="B7081">
        <v>7079</v>
      </c>
      <c r="C7081" t="s">
        <v>8</v>
      </c>
      <c r="D7081" t="s">
        <v>5951</v>
      </c>
      <c r="E7081">
        <v>860</v>
      </c>
      <c r="F7081">
        <v>2</v>
      </c>
      <c r="G7081" t="b">
        <v>0</v>
      </c>
      <c r="H7081" t="b">
        <v>0</v>
      </c>
      <c r="I7081" t="s">
        <v>5958</v>
      </c>
      <c r="S7081" t="str" cm="1">
        <f t="array" ref="S7081">[1]!GTranslate(I7081,"ru","en")</f>
        <v>have a dream spice fall in love</v>
      </c>
    </row>
    <row r="7082" spans="1:19" x14ac:dyDescent="0.25">
      <c r="A7082" s="1">
        <v>7080</v>
      </c>
      <c r="B7082">
        <v>7080</v>
      </c>
      <c r="C7082" t="s">
        <v>8</v>
      </c>
      <c r="D7082" t="s">
        <v>5951</v>
      </c>
      <c r="E7082">
        <v>838</v>
      </c>
      <c r="F7082">
        <v>4</v>
      </c>
      <c r="G7082" t="b">
        <v>0</v>
      </c>
      <c r="H7082" t="b">
        <v>0</v>
      </c>
      <c r="I7082" t="s">
        <v>5959</v>
      </c>
      <c r="S7082" t="str" cm="1">
        <f t="array" ref="S7082">[1]!GTranslate(I7082,"ru","en")</f>
        <v>too lazy to kill</v>
      </c>
    </row>
    <row r="7083" spans="1:19" x14ac:dyDescent="0.25">
      <c r="A7083" s="1">
        <v>7081</v>
      </c>
      <c r="B7083">
        <v>7081</v>
      </c>
      <c r="C7083" t="s">
        <v>8</v>
      </c>
      <c r="D7083" t="s">
        <v>5951</v>
      </c>
      <c r="E7083">
        <v>1032</v>
      </c>
      <c r="F7083">
        <v>15</v>
      </c>
      <c r="G7083" t="b">
        <v>0</v>
      </c>
      <c r="H7083" t="b">
        <v>0</v>
      </c>
      <c r="I7083" t="s">
        <v>1017</v>
      </c>
      <c r="S7083" t="str" cm="1">
        <f t="array" ref="S7083">[1]!GTranslate(I7083,"ru","en")</f>
        <v>pleasure to kill man mama allow</v>
      </c>
    </row>
    <row r="7084" spans="1:19" x14ac:dyDescent="0.25">
      <c r="A7084" s="1">
        <v>7082</v>
      </c>
      <c r="B7084">
        <v>7082</v>
      </c>
      <c r="C7084" t="s">
        <v>8</v>
      </c>
      <c r="D7084" t="s">
        <v>5951</v>
      </c>
      <c r="E7084">
        <v>978</v>
      </c>
      <c r="F7084">
        <v>5</v>
      </c>
      <c r="G7084" t="b">
        <v>0</v>
      </c>
      <c r="H7084" t="b">
        <v>0</v>
      </c>
      <c r="I7084" t="s">
        <v>5960</v>
      </c>
      <c r="S7084" t="str" cm="1">
        <f t="array" ref="S7084">[1]!GTranslate(I7084,"ru","en")</f>
        <v>mom vulgar</v>
      </c>
    </row>
    <row r="7085" spans="1:19" x14ac:dyDescent="0.25">
      <c r="A7085" s="1">
        <v>7083</v>
      </c>
      <c r="B7085">
        <v>7083</v>
      </c>
      <c r="C7085" t="s">
        <v>8</v>
      </c>
      <c r="D7085" t="s">
        <v>5951</v>
      </c>
      <c r="E7085">
        <v>1169</v>
      </c>
      <c r="F7085">
        <v>14</v>
      </c>
      <c r="G7085" t="b">
        <v>0</v>
      </c>
      <c r="H7085" t="b">
        <v>0</v>
      </c>
      <c r="I7085" t="s">
        <v>5961</v>
      </c>
      <c r="S7085" t="str" cm="1">
        <f t="array" ref="S7085">[1]!GTranslate(I7085,"ru","en")</f>
        <v>love to share man</v>
      </c>
    </row>
    <row r="7086" spans="1:19" x14ac:dyDescent="0.25">
      <c r="A7086" s="1">
        <v>7084</v>
      </c>
      <c r="B7086">
        <v>7084</v>
      </c>
      <c r="C7086" t="s">
        <v>8</v>
      </c>
      <c r="D7086" t="s">
        <v>5951</v>
      </c>
      <c r="E7086">
        <v>963</v>
      </c>
      <c r="F7086">
        <v>7</v>
      </c>
      <c r="G7086" t="b">
        <v>0</v>
      </c>
      <c r="H7086" t="b">
        <v>0</v>
      </c>
      <c r="I7086" t="s">
        <v>5962</v>
      </c>
      <c r="S7086" t="str" cm="1">
        <f t="array" ref="S7086">[1]!GTranslate(I7086,"ru","en")</f>
        <v>dot love nerd</v>
      </c>
    </row>
    <row r="7087" spans="1:19" x14ac:dyDescent="0.25">
      <c r="A7087" s="1">
        <v>7085</v>
      </c>
      <c r="B7087">
        <v>7085</v>
      </c>
      <c r="C7087" t="s">
        <v>8</v>
      </c>
      <c r="D7087" t="s">
        <v>5951</v>
      </c>
      <c r="E7087">
        <v>733</v>
      </c>
      <c r="F7087">
        <v>12</v>
      </c>
      <c r="G7087" t="b">
        <v>0</v>
      </c>
      <c r="H7087" t="b">
        <v>0</v>
      </c>
      <c r="I7087" t="s">
        <v>807</v>
      </c>
      <c r="S7087" t="str" cm="1">
        <f t="array" ref="S7087">[1]!GTranslate(I7087,"ru","en")</f>
        <v>want the sea to drown man</v>
      </c>
    </row>
    <row r="7088" spans="1:19" x14ac:dyDescent="0.25">
      <c r="A7088" s="1">
        <v>7086</v>
      </c>
      <c r="B7088">
        <v>7086</v>
      </c>
      <c r="C7088" t="s">
        <v>8</v>
      </c>
      <c r="D7088" t="s">
        <v>5951</v>
      </c>
      <c r="E7088">
        <v>1308</v>
      </c>
      <c r="F7088">
        <v>13</v>
      </c>
      <c r="G7088" t="b">
        <v>0</v>
      </c>
      <c r="H7088" t="b">
        <v>0</v>
      </c>
      <c r="I7088" t="s">
        <v>5171</v>
      </c>
      <c r="S7088" t="str" cm="1">
        <f t="array" ref="S7088">[1]!GTranslate(I7088,"ru","en")</f>
        <v>skinny hippo</v>
      </c>
    </row>
    <row r="7089" spans="1:19" x14ac:dyDescent="0.25">
      <c r="A7089" s="1">
        <v>7087</v>
      </c>
      <c r="B7089">
        <v>7087</v>
      </c>
      <c r="C7089" t="s">
        <v>8</v>
      </c>
      <c r="D7089" t="s">
        <v>5951</v>
      </c>
      <c r="E7089">
        <v>833</v>
      </c>
      <c r="F7089">
        <v>13</v>
      </c>
      <c r="G7089" t="b">
        <v>0</v>
      </c>
      <c r="H7089" t="b">
        <v>0</v>
      </c>
      <c r="I7089" t="s">
        <v>5963</v>
      </c>
      <c r="S7089" t="str" cm="1">
        <f t="array" ref="S7089">[1]!GTranslate(I7089,"ru","en")</f>
        <v>live fuck</v>
      </c>
    </row>
    <row r="7090" spans="1:19" x14ac:dyDescent="0.25">
      <c r="A7090" s="1">
        <v>7088</v>
      </c>
      <c r="B7090">
        <v>7088</v>
      </c>
      <c r="C7090" t="s">
        <v>8</v>
      </c>
      <c r="D7090" t="s">
        <v>5951</v>
      </c>
      <c r="E7090">
        <v>970</v>
      </c>
      <c r="F7090">
        <v>10</v>
      </c>
      <c r="G7090" t="b">
        <v>0</v>
      </c>
      <c r="H7090" t="b">
        <v>0</v>
      </c>
      <c r="I7090" t="s">
        <v>5964</v>
      </c>
      <c r="S7090" t="str" cm="1">
        <f t="array" ref="S7090">[1]!GTranslate(I7090,"ru","en")</f>
        <v>make a man hurt turn</v>
      </c>
    </row>
    <row r="7091" spans="1:19" x14ac:dyDescent="0.25">
      <c r="A7091" s="1">
        <v>7089</v>
      </c>
      <c r="B7091">
        <v>7089</v>
      </c>
      <c r="C7091" t="s">
        <v>8</v>
      </c>
      <c r="D7091" t="s">
        <v>5951</v>
      </c>
      <c r="E7091">
        <v>1103</v>
      </c>
      <c r="F7091">
        <v>10</v>
      </c>
      <c r="G7091" t="b">
        <v>0</v>
      </c>
      <c r="H7091" t="b">
        <v>0</v>
      </c>
      <c r="I7091" t="s">
        <v>5468</v>
      </c>
      <c r="S7091" t="str" cm="1">
        <f t="array" ref="S7091">[1]!GTranslate(I7091,"ru","en")</f>
        <v>50 shade bruise eye</v>
      </c>
    </row>
    <row r="7092" spans="1:19" x14ac:dyDescent="0.25">
      <c r="A7092" s="1">
        <v>7090</v>
      </c>
      <c r="B7092">
        <v>7090</v>
      </c>
      <c r="C7092" t="s">
        <v>8</v>
      </c>
      <c r="D7092" t="s">
        <v>5951</v>
      </c>
      <c r="E7092">
        <v>589</v>
      </c>
      <c r="F7092">
        <v>3</v>
      </c>
      <c r="G7092" t="b">
        <v>0</v>
      </c>
      <c r="H7092" t="b">
        <v>0</v>
      </c>
      <c r="I7092" t="s">
        <v>5965</v>
      </c>
      <c r="S7092" t="str" cm="1">
        <f t="array" ref="S7092">[1]!GTranslate(I7092,"ru","en")</f>
        <v>love love devour</v>
      </c>
    </row>
    <row r="7093" spans="1:19" x14ac:dyDescent="0.25">
      <c r="A7093" s="1">
        <v>7091</v>
      </c>
      <c r="B7093">
        <v>7091</v>
      </c>
      <c r="C7093" t="s">
        <v>8</v>
      </c>
      <c r="D7093" t="s">
        <v>5951</v>
      </c>
      <c r="E7093">
        <v>1255</v>
      </c>
      <c r="F7093">
        <v>9</v>
      </c>
      <c r="G7093" t="b">
        <v>0</v>
      </c>
      <c r="H7093" t="b">
        <v>0</v>
      </c>
      <c r="I7093" t="s">
        <v>5966</v>
      </c>
      <c r="S7093" t="str" cm="1">
        <f t="array" ref="S7093">[1]!GTranslate(I7093,"ru","en")</f>
        <v>any girl want guy who freak out romantic time beast say</v>
      </c>
    </row>
    <row r="7094" spans="1:19" x14ac:dyDescent="0.25">
      <c r="A7094" s="1">
        <v>7092</v>
      </c>
      <c r="B7094">
        <v>7092</v>
      </c>
      <c r="C7094" t="s">
        <v>8</v>
      </c>
      <c r="D7094" t="s">
        <v>5951</v>
      </c>
      <c r="E7094">
        <v>1069</v>
      </c>
      <c r="F7094">
        <v>1</v>
      </c>
      <c r="G7094" t="b">
        <v>0</v>
      </c>
      <c r="H7094" t="b">
        <v>0</v>
      </c>
      <c r="I7094" t="s">
        <v>5967</v>
      </c>
      <c r="S7094" t="str" cm="1">
        <f t="array" ref="S7094">[1]!GTranslate(I7094,"ru","en")</f>
        <v>stop throwing wall entry hint equal to understand pretend to understand</v>
      </c>
    </row>
    <row r="7095" spans="1:19" x14ac:dyDescent="0.25">
      <c r="A7095" s="1">
        <v>7093</v>
      </c>
      <c r="B7095">
        <v>7093</v>
      </c>
      <c r="C7095" t="s">
        <v>8</v>
      </c>
      <c r="D7095" t="s">
        <v>5951</v>
      </c>
      <c r="E7095">
        <v>721</v>
      </c>
      <c r="F7095">
        <v>6</v>
      </c>
      <c r="G7095" t="b">
        <v>0</v>
      </c>
      <c r="H7095" t="b">
        <v>0</v>
      </c>
      <c r="I7095" t="s">
        <v>5968</v>
      </c>
      <c r="S7095" t="str" cm="1">
        <f t="array" ref="S7095">[1]!GTranslate(I7095,"ru","en")</f>
        <v>oh go fuck your love</v>
      </c>
    </row>
    <row r="7096" spans="1:19" x14ac:dyDescent="0.25">
      <c r="A7096" s="1">
        <v>7094</v>
      </c>
      <c r="B7096">
        <v>7094</v>
      </c>
      <c r="C7096" t="s">
        <v>8</v>
      </c>
      <c r="D7096" t="s">
        <v>5951</v>
      </c>
      <c r="E7096">
        <v>835</v>
      </c>
      <c r="F7096">
        <v>8</v>
      </c>
      <c r="G7096" t="b">
        <v>0</v>
      </c>
      <c r="H7096" t="b">
        <v>0</v>
      </c>
      <c r="I7096" t="s">
        <v>5969</v>
      </c>
      <c r="S7096" t="str" cm="1">
        <f t="array" ref="S7096">[1]!GTranslate(I7096,"ru","en")</f>
        <v>sponsor life fucking fucked up fucked up</v>
      </c>
    </row>
    <row r="7097" spans="1:19" x14ac:dyDescent="0.25">
      <c r="A7097" s="1">
        <v>7095</v>
      </c>
      <c r="B7097">
        <v>7095</v>
      </c>
      <c r="C7097" t="s">
        <v>8</v>
      </c>
      <c r="D7097" t="s">
        <v>5951</v>
      </c>
      <c r="E7097">
        <v>889</v>
      </c>
      <c r="F7097">
        <v>11</v>
      </c>
      <c r="G7097" t="b">
        <v>0</v>
      </c>
      <c r="H7097" t="b">
        <v>0</v>
      </c>
      <c r="I7097" t="s">
        <v>5970</v>
      </c>
      <c r="S7097" t="str" cm="1">
        <f t="array" ref="S7097">[1]!GTranslate(I7097,"ru","en")</f>
        <v>oh forgive forget to exist something needs</v>
      </c>
    </row>
    <row r="7098" spans="1:19" x14ac:dyDescent="0.25">
      <c r="A7098" s="1">
        <v>7096</v>
      </c>
      <c r="B7098">
        <v>7096</v>
      </c>
      <c r="C7098" t="s">
        <v>8</v>
      </c>
      <c r="D7098" t="s">
        <v>5951</v>
      </c>
      <c r="E7098">
        <v>795</v>
      </c>
      <c r="F7098">
        <v>9</v>
      </c>
      <c r="G7098" t="b">
        <v>0</v>
      </c>
      <c r="H7098" t="b">
        <v>0</v>
      </c>
      <c r="I7098" t="s">
        <v>5971</v>
      </c>
      <c r="S7098" t="str" cm="1">
        <f t="array" ref="S7098">[1]!GTranslate(I7098,"ru","en")</f>
        <v>forever bad strange to breathe</v>
      </c>
    </row>
    <row r="7099" spans="1:19" x14ac:dyDescent="0.25">
      <c r="A7099" s="1">
        <v>7097</v>
      </c>
      <c r="B7099">
        <v>7097</v>
      </c>
      <c r="C7099" t="s">
        <v>8</v>
      </c>
      <c r="D7099" t="s">
        <v>5951</v>
      </c>
      <c r="E7099">
        <v>1643</v>
      </c>
      <c r="F7099">
        <v>17</v>
      </c>
      <c r="G7099" t="b">
        <v>0</v>
      </c>
      <c r="H7099" t="b">
        <v>0</v>
      </c>
      <c r="I7099" t="s">
        <v>5972</v>
      </c>
      <c r="S7099" t="str" cm="1">
        <f t="array" ref="S7099">[1]!GTranslate(I7099,"ru","en")</f>
        <v>repost elite elite</v>
      </c>
    </row>
    <row r="7100" spans="1:19" x14ac:dyDescent="0.25">
      <c r="A7100" s="1">
        <v>7098</v>
      </c>
      <c r="B7100">
        <v>7098</v>
      </c>
      <c r="C7100" t="s">
        <v>8</v>
      </c>
      <c r="D7100" t="s">
        <v>5951</v>
      </c>
      <c r="E7100">
        <v>858</v>
      </c>
      <c r="F7100">
        <v>7</v>
      </c>
      <c r="G7100" t="b">
        <v>0</v>
      </c>
      <c r="H7100" t="b">
        <v>0</v>
      </c>
      <c r="I7100" t="s">
        <v>5973</v>
      </c>
      <c r="S7100" t="str" cm="1">
        <f t="array" ref="S7100">[1]!GTranslate(I7100,"ru","en")</f>
        <v>all cute burn</v>
      </c>
    </row>
    <row r="7101" spans="1:19" x14ac:dyDescent="0.25">
      <c r="A7101" s="1">
        <v>7099</v>
      </c>
      <c r="B7101">
        <v>7099</v>
      </c>
      <c r="C7101" t="s">
        <v>8</v>
      </c>
      <c r="D7101" t="s">
        <v>5951</v>
      </c>
      <c r="E7101">
        <v>1498</v>
      </c>
      <c r="F7101">
        <v>11</v>
      </c>
      <c r="G7101" t="b">
        <v>0</v>
      </c>
      <c r="H7101" t="b">
        <v>0</v>
      </c>
      <c r="I7101" t="s">
        <v>616</v>
      </c>
      <c r="S7101" t="str" cm="1">
        <f t="array" ref="S7101">[1]!GTranslate(I7101,"ru","en")</f>
        <v>the type of person who falls in love with someone</v>
      </c>
    </row>
    <row r="7102" spans="1:19" x14ac:dyDescent="0.25">
      <c r="A7102" s="1">
        <v>7100</v>
      </c>
      <c r="B7102">
        <v>7100</v>
      </c>
      <c r="C7102" t="s">
        <v>8</v>
      </c>
      <c r="D7102" t="s">
        <v>5951</v>
      </c>
      <c r="E7102">
        <v>728</v>
      </c>
      <c r="F7102">
        <v>3</v>
      </c>
      <c r="G7102" t="b">
        <v>0</v>
      </c>
      <c r="H7102" t="b">
        <v>0</v>
      </c>
      <c r="I7102" t="s">
        <v>5974</v>
      </c>
      <c r="S7102" t="str" cm="1">
        <f t="array" ref="S7102">[1]!GTranslate(I7102,"ru","en")</f>
        <v>communicate scum</v>
      </c>
    </row>
    <row r="7103" spans="1:19" x14ac:dyDescent="0.25">
      <c r="A7103" s="1">
        <v>7101</v>
      </c>
      <c r="B7103">
        <v>7101</v>
      </c>
      <c r="C7103" t="s">
        <v>8</v>
      </c>
      <c r="D7103" t="s">
        <v>5951</v>
      </c>
      <c r="E7103">
        <v>842</v>
      </c>
      <c r="F7103">
        <v>2</v>
      </c>
      <c r="G7103" t="b">
        <v>0</v>
      </c>
      <c r="H7103" t="b">
        <v>0</v>
      </c>
      <c r="I7103" t="s">
        <v>5975</v>
      </c>
      <c r="S7103" t="str" cm="1">
        <f t="array" ref="S7103">[1]!GTranslate(I7103,"ru","en")</f>
        <v>ever want to redecorate your bedroom change hairstyle all clothes completely change then realize it takes time money just fall off the bed hate</v>
      </c>
    </row>
    <row r="7104" spans="1:19" x14ac:dyDescent="0.25">
      <c r="A7104" s="1">
        <v>7102</v>
      </c>
      <c r="B7104">
        <v>7102</v>
      </c>
      <c r="C7104" t="s">
        <v>8</v>
      </c>
      <c r="D7104" t="s">
        <v>5951</v>
      </c>
      <c r="E7104">
        <v>910</v>
      </c>
      <c r="F7104">
        <v>8</v>
      </c>
      <c r="G7104" t="b">
        <v>0</v>
      </c>
      <c r="H7104" t="b">
        <v>0</v>
      </c>
      <c r="I7104" t="s">
        <v>5976</v>
      </c>
      <c r="S7104" t="str" cm="1">
        <f t="array" ref="S7104">[1]!GTranslate(I7104,"ru","en")</f>
        <v>anorexic just eat inside</v>
      </c>
    </row>
    <row r="7105" spans="1:19" x14ac:dyDescent="0.25">
      <c r="A7105" s="1">
        <v>7103</v>
      </c>
      <c r="B7105">
        <v>7103</v>
      </c>
      <c r="C7105" t="s">
        <v>8</v>
      </c>
      <c r="D7105" t="s">
        <v>5951</v>
      </c>
      <c r="E7105">
        <v>512</v>
      </c>
      <c r="F7105">
        <v>0</v>
      </c>
      <c r="G7105" t="b">
        <v>0</v>
      </c>
      <c r="H7105" t="b">
        <v>0</v>
      </c>
      <c r="I7105" t="s">
        <v>5977</v>
      </c>
      <c r="S7105" t="str" cm="1">
        <f t="array" ref="S7105">[1]!GTranslate(I7105,"ru","en")</f>
        <v>where is the planet loser from</v>
      </c>
    </row>
    <row r="7106" spans="1:19" x14ac:dyDescent="0.25">
      <c r="A7106" s="1">
        <v>7104</v>
      </c>
      <c r="B7106">
        <v>7104</v>
      </c>
      <c r="C7106" t="s">
        <v>8</v>
      </c>
      <c r="D7106" t="s">
        <v>5951</v>
      </c>
      <c r="E7106">
        <v>640</v>
      </c>
      <c r="F7106">
        <v>6</v>
      </c>
      <c r="G7106" t="b">
        <v>0</v>
      </c>
      <c r="H7106" t="b">
        <v>0</v>
      </c>
      <c r="I7106" t="s">
        <v>5978</v>
      </c>
      <c r="S7106" t="str" cm="1">
        <f t="array" ref="S7106">[1]!GTranslate(I7106,"ru","en")</f>
        <v>throwing friend bad habit excellent</v>
      </c>
    </row>
    <row r="7107" spans="1:19" x14ac:dyDescent="0.25">
      <c r="A7107" s="1">
        <v>7105</v>
      </c>
      <c r="B7107">
        <v>7105</v>
      </c>
      <c r="C7107" t="s">
        <v>8</v>
      </c>
      <c r="D7107" t="s">
        <v>5951</v>
      </c>
      <c r="E7107">
        <v>742</v>
      </c>
      <c r="F7107">
        <v>9</v>
      </c>
      <c r="G7107" t="b">
        <v>0</v>
      </c>
      <c r="H7107" t="b">
        <v>0</v>
      </c>
      <c r="I7107" t="s">
        <v>5979</v>
      </c>
      <c r="S7107" t="str" cm="1">
        <f t="array" ref="S7107">[1]!GTranslate(I7107,"ru","en")</f>
        <v>the right mama bread to go</v>
      </c>
    </row>
    <row r="7108" spans="1:19" x14ac:dyDescent="0.25">
      <c r="A7108" s="1">
        <v>7106</v>
      </c>
      <c r="B7108">
        <v>7106</v>
      </c>
      <c r="C7108" t="s">
        <v>8</v>
      </c>
      <c r="D7108" t="s">
        <v>5951</v>
      </c>
      <c r="E7108">
        <v>624</v>
      </c>
      <c r="F7108">
        <v>2</v>
      </c>
      <c r="G7108" t="b">
        <v>0</v>
      </c>
      <c r="H7108" t="b">
        <v>0</v>
      </c>
      <c r="I7108" t="s">
        <v>5980</v>
      </c>
      <c r="S7108" t="str" cm="1">
        <f t="array" ref="S7108">[1]!GTranslate(I7108,"ru","en")</f>
        <v>fuck off make trust disappear</v>
      </c>
    </row>
    <row r="7109" spans="1:19" x14ac:dyDescent="0.25">
      <c r="A7109" s="1">
        <v>7107</v>
      </c>
      <c r="B7109">
        <v>7107</v>
      </c>
      <c r="C7109" t="s">
        <v>8</v>
      </c>
      <c r="D7109" t="s">
        <v>5951</v>
      </c>
      <c r="E7109">
        <v>963</v>
      </c>
      <c r="F7109">
        <v>9</v>
      </c>
      <c r="G7109" t="b">
        <v>0</v>
      </c>
      <c r="H7109" t="b">
        <v>0</v>
      </c>
      <c r="I7109" t="s">
        <v>5490</v>
      </c>
      <c r="S7109" t="str" cm="1">
        <f t="array" ref="S7109">[1]!GTranslate(I7109,"ru","en")</f>
        <v>movie love wow life fucking fucked up che fuck</v>
      </c>
    </row>
    <row r="7110" spans="1:19" x14ac:dyDescent="0.25">
      <c r="A7110" s="1">
        <v>7108</v>
      </c>
      <c r="B7110">
        <v>7108</v>
      </c>
      <c r="C7110" t="s">
        <v>8</v>
      </c>
      <c r="D7110" t="s">
        <v>5981</v>
      </c>
      <c r="E7110">
        <v>733</v>
      </c>
      <c r="F7110">
        <v>5</v>
      </c>
      <c r="G7110" t="b">
        <v>0</v>
      </c>
      <c r="H7110" t="b">
        <v>0</v>
      </c>
      <c r="I7110" t="s">
        <v>5982</v>
      </c>
      <c r="S7110" t="str" cm="1">
        <f t="array" ref="S7110">[1]!GTranslate(I7110,"ru","en")</f>
        <v>the whole pontoon slut is wretched</v>
      </c>
    </row>
    <row r="7111" spans="1:19" x14ac:dyDescent="0.25">
      <c r="A7111" s="1">
        <v>7109</v>
      </c>
      <c r="B7111">
        <v>7109</v>
      </c>
      <c r="C7111" t="s">
        <v>8</v>
      </c>
      <c r="D7111" t="s">
        <v>5981</v>
      </c>
      <c r="E7111">
        <v>1011</v>
      </c>
      <c r="F7111">
        <v>7</v>
      </c>
      <c r="G7111" t="b">
        <v>0</v>
      </c>
      <c r="H7111" t="b">
        <v>0</v>
      </c>
      <c r="I7111" t="s">
        <v>1630</v>
      </c>
      <c r="S7111" t="str" cm="1">
        <f t="array" ref="S7111">[1]!GTranslate(I7111,"ru","en")</f>
        <v>K Ａ Ｋ Ｚ Ｈ Ｅ V S E Z A E B A L O</v>
      </c>
    </row>
    <row r="7112" spans="1:19" x14ac:dyDescent="0.25">
      <c r="A7112" s="1">
        <v>7110</v>
      </c>
      <c r="B7112">
        <v>7110</v>
      </c>
      <c r="C7112" t="s">
        <v>8</v>
      </c>
      <c r="D7112" t="s">
        <v>5981</v>
      </c>
      <c r="E7112">
        <v>1012</v>
      </c>
      <c r="F7112">
        <v>7</v>
      </c>
      <c r="G7112" t="b">
        <v>0</v>
      </c>
      <c r="H7112" t="b">
        <v>0</v>
      </c>
      <c r="I7112" t="s">
        <v>5983</v>
      </c>
      <c r="S7112" t="str" cm="1">
        <f t="array" ref="S7112">[1]!GTranslate(I7112,"ru","en")</f>
        <v>ok google stop kicking dick take study</v>
      </c>
    </row>
    <row r="7113" spans="1:19" x14ac:dyDescent="0.25">
      <c r="A7113" s="1">
        <v>7111</v>
      </c>
      <c r="B7113">
        <v>7111</v>
      </c>
      <c r="C7113" t="s">
        <v>8</v>
      </c>
      <c r="D7113" t="s">
        <v>5981</v>
      </c>
      <c r="E7113">
        <v>1322</v>
      </c>
      <c r="F7113">
        <v>14</v>
      </c>
      <c r="G7113" t="b">
        <v>0</v>
      </c>
      <c r="H7113" t="b">
        <v>0</v>
      </c>
      <c r="I7113" t="s">
        <v>5984</v>
      </c>
      <c r="S7113" t="str" cm="1">
        <f t="array" ref="S7113">[1]!GTranslate(I7113,"ru","en")</f>
        <v>want op lyashka thin want op favorite next to want op the whole exam weaving want op live border</v>
      </c>
    </row>
    <row r="7114" spans="1:19" x14ac:dyDescent="0.25">
      <c r="A7114" s="1">
        <v>7112</v>
      </c>
      <c r="B7114">
        <v>7112</v>
      </c>
      <c r="C7114" t="s">
        <v>8</v>
      </c>
      <c r="D7114" t="s">
        <v>5981</v>
      </c>
      <c r="E7114">
        <v>853</v>
      </c>
      <c r="F7114">
        <v>6</v>
      </c>
      <c r="G7114" t="b">
        <v>0</v>
      </c>
      <c r="H7114" t="b">
        <v>0</v>
      </c>
      <c r="I7114" t="s">
        <v>5501</v>
      </c>
      <c r="S7114" t="str" cm="1">
        <f t="array" ref="S7114">[1]!GTranslate(I7114,"ru","en")</f>
        <v>lose besides weight</v>
      </c>
    </row>
    <row r="7115" spans="1:19" x14ac:dyDescent="0.25">
      <c r="A7115" s="1">
        <v>7113</v>
      </c>
      <c r="B7115">
        <v>7113</v>
      </c>
      <c r="C7115" t="s">
        <v>8</v>
      </c>
      <c r="D7115" t="s">
        <v>5981</v>
      </c>
      <c r="E7115">
        <v>673</v>
      </c>
      <c r="F7115">
        <v>5</v>
      </c>
      <c r="G7115" t="b">
        <v>0</v>
      </c>
      <c r="H7115" t="b">
        <v>0</v>
      </c>
      <c r="I7115" t="s">
        <v>5985</v>
      </c>
      <c r="S7115" t="str" cm="1">
        <f t="array" ref="S7115">[1]!GTranslate(I7115,"ru","en")</f>
        <v>loneliness network</v>
      </c>
    </row>
    <row r="7116" spans="1:19" x14ac:dyDescent="0.25">
      <c r="A7116" s="1">
        <v>7114</v>
      </c>
      <c r="B7116">
        <v>7114</v>
      </c>
      <c r="C7116" t="s">
        <v>8</v>
      </c>
      <c r="D7116" t="s">
        <v>5981</v>
      </c>
      <c r="E7116">
        <v>696</v>
      </c>
      <c r="F7116">
        <v>2</v>
      </c>
      <c r="G7116" t="b">
        <v>0</v>
      </c>
      <c r="H7116" t="b">
        <v>0</v>
      </c>
      <c r="I7116" t="s">
        <v>5986</v>
      </c>
      <c r="S7116" t="str" cm="1">
        <f t="array" ref="S7116">[1]!GTranslate(I7116,"ru","en")</f>
        <v>all all</v>
      </c>
    </row>
    <row r="7117" spans="1:19" x14ac:dyDescent="0.25">
      <c r="A7117" s="1">
        <v>7115</v>
      </c>
      <c r="B7117">
        <v>7115</v>
      </c>
      <c r="C7117" t="s">
        <v>8</v>
      </c>
      <c r="D7117" t="s">
        <v>5981</v>
      </c>
      <c r="E7117">
        <v>575</v>
      </c>
      <c r="F7117">
        <v>1</v>
      </c>
      <c r="G7117" t="b">
        <v>0</v>
      </c>
      <c r="H7117" t="b">
        <v>0</v>
      </c>
      <c r="I7117" t="s">
        <v>5987</v>
      </c>
      <c r="S7117" t="str" cm="1">
        <f t="array" ref="S7117">[1]!GTranslate(I7117,"ru","en")</f>
        <v>fuck study</v>
      </c>
    </row>
    <row r="7118" spans="1:19" x14ac:dyDescent="0.25">
      <c r="A7118" s="1">
        <v>7116</v>
      </c>
      <c r="B7118">
        <v>7116</v>
      </c>
      <c r="C7118" t="s">
        <v>8</v>
      </c>
      <c r="D7118" t="s">
        <v>5981</v>
      </c>
      <c r="E7118">
        <v>648</v>
      </c>
      <c r="F7118">
        <v>6</v>
      </c>
      <c r="G7118" t="b">
        <v>0</v>
      </c>
      <c r="H7118" t="b">
        <v>0</v>
      </c>
      <c r="I7118" t="s">
        <v>5988</v>
      </c>
      <c r="S7118" t="str" cm="1">
        <f t="array" ref="S7118">[1]!GTranslate(I7118,"ru","en")</f>
        <v>write piss</v>
      </c>
    </row>
    <row r="7119" spans="1:19" x14ac:dyDescent="0.25">
      <c r="A7119" s="1">
        <v>7117</v>
      </c>
      <c r="B7119">
        <v>7117</v>
      </c>
      <c r="C7119" t="s">
        <v>8</v>
      </c>
      <c r="D7119" t="s">
        <v>5981</v>
      </c>
      <c r="E7119">
        <v>813</v>
      </c>
      <c r="F7119">
        <v>5</v>
      </c>
      <c r="G7119" t="b">
        <v>0</v>
      </c>
      <c r="H7119" t="b">
        <v>0</v>
      </c>
      <c r="I7119" t="s">
        <v>5989</v>
      </c>
      <c r="S7119" t="str" cm="1">
        <f t="array" ref="S7119">[1]!GTranslate(I7119,"ru","en")</f>
        <v>sad girl get married go whiskey</v>
      </c>
    </row>
    <row r="7120" spans="1:19" x14ac:dyDescent="0.25">
      <c r="A7120" s="1">
        <v>7118</v>
      </c>
      <c r="B7120">
        <v>7118</v>
      </c>
      <c r="C7120" t="s">
        <v>8</v>
      </c>
      <c r="D7120" t="s">
        <v>5981</v>
      </c>
      <c r="E7120">
        <v>675</v>
      </c>
      <c r="F7120">
        <v>3</v>
      </c>
      <c r="G7120" t="b">
        <v>0</v>
      </c>
      <c r="H7120" t="b">
        <v>0</v>
      </c>
      <c r="I7120" t="s">
        <v>5990</v>
      </c>
      <c r="S7120" t="str" cm="1">
        <f t="array" ref="S7120">[1]!GTranslate(I7120,"ru","en")</f>
        <v>worry</v>
      </c>
    </row>
    <row r="7121" spans="1:19" x14ac:dyDescent="0.25">
      <c r="A7121" s="1">
        <v>7119</v>
      </c>
      <c r="B7121">
        <v>7119</v>
      </c>
      <c r="C7121" t="s">
        <v>8</v>
      </c>
      <c r="D7121" t="s">
        <v>5981</v>
      </c>
      <c r="E7121">
        <v>627</v>
      </c>
      <c r="F7121">
        <v>7</v>
      </c>
      <c r="G7121" t="b">
        <v>0</v>
      </c>
      <c r="H7121" t="b">
        <v>0</v>
      </c>
      <c r="I7121" t="s">
        <v>5991</v>
      </c>
      <c r="S7121" t="str" cm="1">
        <f t="array" ref="S7121">[1]!GTranslate(I7121,"ru","en")</f>
        <v>get used to</v>
      </c>
    </row>
    <row r="7122" spans="1:19" x14ac:dyDescent="0.25">
      <c r="A7122" s="1">
        <v>7120</v>
      </c>
      <c r="B7122">
        <v>7120</v>
      </c>
      <c r="C7122" t="s">
        <v>8</v>
      </c>
      <c r="D7122" t="s">
        <v>5981</v>
      </c>
      <c r="E7122">
        <v>704</v>
      </c>
      <c r="F7122">
        <v>8</v>
      </c>
      <c r="G7122" t="b">
        <v>0</v>
      </c>
      <c r="H7122" t="b">
        <v>0</v>
      </c>
      <c r="I7122" t="s">
        <v>5953</v>
      </c>
      <c r="S7122" t="str" cm="1">
        <f t="array" ref="S7122">[1]!GTranslate(I7122,"ru","en")</f>
        <v>carry love carry alcoholism</v>
      </c>
    </row>
    <row r="7123" spans="1:19" x14ac:dyDescent="0.25">
      <c r="A7123" s="1">
        <v>7121</v>
      </c>
      <c r="B7123">
        <v>7121</v>
      </c>
      <c r="C7123" t="s">
        <v>8</v>
      </c>
      <c r="D7123" t="s">
        <v>5981</v>
      </c>
      <c r="E7123">
        <v>569</v>
      </c>
      <c r="F7123">
        <v>2</v>
      </c>
      <c r="G7123" t="b">
        <v>0</v>
      </c>
      <c r="H7123" t="b">
        <v>0</v>
      </c>
      <c r="I7123" t="s">
        <v>4412</v>
      </c>
      <c r="S7123" t="str" cm="1">
        <f t="array" ref="S7123">[1]!GTranslate(I7123,"ru","en")</f>
        <v>want to hug all day long</v>
      </c>
    </row>
    <row r="7124" spans="1:19" x14ac:dyDescent="0.25">
      <c r="A7124" s="1">
        <v>7122</v>
      </c>
      <c r="B7124">
        <v>7122</v>
      </c>
      <c r="C7124" t="s">
        <v>8</v>
      </c>
      <c r="D7124" t="s">
        <v>5981</v>
      </c>
      <c r="E7124">
        <v>721</v>
      </c>
      <c r="F7124">
        <v>11</v>
      </c>
      <c r="G7124" t="b">
        <v>0</v>
      </c>
      <c r="H7124" t="b">
        <v>0</v>
      </c>
      <c r="I7124" t="s">
        <v>5992</v>
      </c>
      <c r="S7124" t="str" cm="1">
        <f t="array" ref="S7124">[1]!GTranslate(I7124,"ru","en")</f>
        <v>14 Feb 14 Feb 14 Feb 14 Feb 14 Feb 14 Feb 14 f 14 1 bottle is not enough</v>
      </c>
    </row>
    <row r="7125" spans="1:19" x14ac:dyDescent="0.25">
      <c r="A7125" s="1">
        <v>7123</v>
      </c>
      <c r="B7125">
        <v>7123</v>
      </c>
      <c r="C7125" t="s">
        <v>8</v>
      </c>
      <c r="D7125" t="s">
        <v>5981</v>
      </c>
      <c r="E7125">
        <v>725</v>
      </c>
      <c r="F7125">
        <v>6</v>
      </c>
      <c r="G7125" t="b">
        <v>0</v>
      </c>
      <c r="H7125" t="b">
        <v>0</v>
      </c>
      <c r="I7125" t="s">
        <v>5993</v>
      </c>
      <c r="S7125" t="str" cm="1">
        <f t="array" ref="S7125">[1]!GTranslate(I7125,"ru","en")</f>
        <v>gentle hueta snowy</v>
      </c>
    </row>
    <row r="7126" spans="1:19" x14ac:dyDescent="0.25">
      <c r="A7126" s="1">
        <v>7124</v>
      </c>
      <c r="B7126">
        <v>7124</v>
      </c>
      <c r="C7126" t="s">
        <v>8</v>
      </c>
      <c r="D7126" t="s">
        <v>5981</v>
      </c>
      <c r="E7126">
        <v>519</v>
      </c>
      <c r="F7126">
        <v>6</v>
      </c>
      <c r="G7126" t="b">
        <v>0</v>
      </c>
      <c r="H7126" t="b">
        <v>0</v>
      </c>
      <c r="I7126" t="s">
        <v>5501</v>
      </c>
      <c r="S7126" t="str" cm="1">
        <f t="array" ref="S7126">[1]!GTranslate(I7126,"ru","en")</f>
        <v>lose besides weight</v>
      </c>
    </row>
    <row r="7127" spans="1:19" x14ac:dyDescent="0.25">
      <c r="A7127" s="1">
        <v>7125</v>
      </c>
      <c r="B7127">
        <v>7125</v>
      </c>
      <c r="C7127" t="s">
        <v>8</v>
      </c>
      <c r="D7127" t="s">
        <v>5981</v>
      </c>
      <c r="E7127">
        <v>715</v>
      </c>
      <c r="F7127">
        <v>3</v>
      </c>
      <c r="G7127" t="b">
        <v>0</v>
      </c>
      <c r="H7127" t="b">
        <v>0</v>
      </c>
      <c r="I7127" t="s">
        <v>5994</v>
      </c>
      <c r="S7127" t="str" cm="1">
        <f t="array" ref="S7127">[1]!GTranslate(I7127,"ru","en")</f>
        <v>want barbie bitch who</v>
      </c>
    </row>
    <row r="7128" spans="1:19" x14ac:dyDescent="0.25">
      <c r="A7128" s="1">
        <v>7126</v>
      </c>
      <c r="B7128">
        <v>7126</v>
      </c>
      <c r="C7128" t="s">
        <v>8</v>
      </c>
      <c r="D7128" t="s">
        <v>5981</v>
      </c>
      <c r="E7128">
        <v>604</v>
      </c>
      <c r="F7128">
        <v>5</v>
      </c>
      <c r="G7128" t="b">
        <v>0</v>
      </c>
      <c r="H7128" t="b">
        <v>0</v>
      </c>
      <c r="I7128" t="s">
        <v>5995</v>
      </c>
      <c r="S7128" t="str" cm="1">
        <f t="array" ref="S7128">[1]!GTranslate(I7128,"ru","en")</f>
        <v>asshole live long</v>
      </c>
    </row>
    <row r="7129" spans="1:19" x14ac:dyDescent="0.25">
      <c r="A7129" s="1">
        <v>7127</v>
      </c>
      <c r="B7129">
        <v>7127</v>
      </c>
      <c r="C7129" t="s">
        <v>8</v>
      </c>
      <c r="D7129" t="s">
        <v>5981</v>
      </c>
      <c r="E7129">
        <v>440</v>
      </c>
      <c r="F7129">
        <v>0</v>
      </c>
      <c r="G7129" t="b">
        <v>0</v>
      </c>
      <c r="H7129" t="b">
        <v>0</v>
      </c>
      <c r="I7129" t="s">
        <v>5996</v>
      </c>
      <c r="S7129" t="str" cm="1">
        <f t="array" ref="S7129">[1]!GTranslate(I7129,"ru","en")</f>
        <v>sex drug love</v>
      </c>
    </row>
    <row r="7130" spans="1:19" x14ac:dyDescent="0.25">
      <c r="A7130" s="1">
        <v>7128</v>
      </c>
      <c r="B7130">
        <v>7128</v>
      </c>
      <c r="C7130" t="s">
        <v>8</v>
      </c>
      <c r="D7130" t="s">
        <v>5981</v>
      </c>
      <c r="E7130">
        <v>564</v>
      </c>
      <c r="F7130">
        <v>7</v>
      </c>
      <c r="G7130" t="b">
        <v>0</v>
      </c>
      <c r="H7130" t="b">
        <v>0</v>
      </c>
      <c r="I7130" t="s">
        <v>5997</v>
      </c>
      <c r="S7130" t="str" cm="1">
        <f t="array" ref="S7130">[1]!GTranslate(I7130,"ru","en")</f>
        <v>moan bitch laugh continue</v>
      </c>
    </row>
    <row r="7131" spans="1:19" x14ac:dyDescent="0.25">
      <c r="A7131" s="1">
        <v>7129</v>
      </c>
      <c r="B7131">
        <v>7129</v>
      </c>
      <c r="C7131" t="s">
        <v>8</v>
      </c>
      <c r="D7131" t="s">
        <v>5981</v>
      </c>
      <c r="E7131">
        <v>752</v>
      </c>
      <c r="F7131">
        <v>3</v>
      </c>
      <c r="G7131" t="b">
        <v>0</v>
      </c>
      <c r="H7131" t="b">
        <v>0</v>
      </c>
      <c r="I7131" t="s">
        <v>5998</v>
      </c>
      <c r="S7131" t="str" cm="1">
        <f t="array" ref="S7131">[1]!GTranslate(I7131,"ru","en")</f>
        <v>how much joy your laughter brings</v>
      </c>
    </row>
    <row r="7132" spans="1:19" x14ac:dyDescent="0.25">
      <c r="A7132" s="1">
        <v>7130</v>
      </c>
      <c r="B7132">
        <v>7130</v>
      </c>
      <c r="C7132" t="s">
        <v>8</v>
      </c>
      <c r="D7132" t="s">
        <v>5981</v>
      </c>
      <c r="E7132">
        <v>510</v>
      </c>
      <c r="F7132">
        <v>6</v>
      </c>
      <c r="G7132" t="b">
        <v>0</v>
      </c>
      <c r="H7132" t="b">
        <v>0</v>
      </c>
      <c r="I7132" t="s">
        <v>5999</v>
      </c>
      <c r="S7132" t="str" cm="1">
        <f t="array" ref="S7132">[1]!GTranslate(I7132,"ru","en")</f>
        <v>fucking the most skanky life</v>
      </c>
    </row>
    <row r="7133" spans="1:19" x14ac:dyDescent="0.25">
      <c r="A7133" s="1">
        <v>7131</v>
      </c>
      <c r="B7133">
        <v>7131</v>
      </c>
      <c r="C7133" t="s">
        <v>8</v>
      </c>
      <c r="D7133" t="s">
        <v>5981</v>
      </c>
      <c r="E7133">
        <v>524</v>
      </c>
      <c r="F7133">
        <v>3</v>
      </c>
      <c r="G7133" t="b">
        <v>0</v>
      </c>
      <c r="H7133" t="b">
        <v>0</v>
      </c>
      <c r="I7133" t="s">
        <v>6000</v>
      </c>
      <c r="S7133" t="str" cm="1">
        <f t="array" ref="S7133">[1]!GTranslate(I7133,"ru","en")</f>
        <v>meet scum</v>
      </c>
    </row>
    <row r="7134" spans="1:19" x14ac:dyDescent="0.25">
      <c r="A7134" s="1">
        <v>7132</v>
      </c>
      <c r="B7134">
        <v>7132</v>
      </c>
      <c r="C7134" t="s">
        <v>8</v>
      </c>
      <c r="D7134" t="s">
        <v>5981</v>
      </c>
      <c r="E7134">
        <v>606</v>
      </c>
      <c r="F7134">
        <v>6</v>
      </c>
      <c r="G7134" t="b">
        <v>0</v>
      </c>
      <c r="H7134" t="b">
        <v>0</v>
      </c>
      <c r="I7134" t="s">
        <v>6001</v>
      </c>
      <c r="S7134" t="str" cm="1">
        <f t="array" ref="S7134">[1]!GTranslate(I7134,"ru","en")</f>
        <v>the end is to know</v>
      </c>
    </row>
    <row r="7135" spans="1:19" x14ac:dyDescent="0.25">
      <c r="A7135" s="1">
        <v>7133</v>
      </c>
      <c r="B7135">
        <v>7133</v>
      </c>
      <c r="C7135" t="s">
        <v>8</v>
      </c>
      <c r="D7135" t="s">
        <v>5981</v>
      </c>
      <c r="E7135">
        <v>710</v>
      </c>
      <c r="F7135">
        <v>5</v>
      </c>
      <c r="G7135" t="b">
        <v>0</v>
      </c>
      <c r="H7135" t="b">
        <v>0</v>
      </c>
      <c r="I7135" t="s">
        <v>6002</v>
      </c>
      <c r="S7135" t="str" cm="1">
        <f t="array" ref="S7135">[1]!GTranslate(I7135,"ru","en")</f>
        <v>smile every day learn to live</v>
      </c>
    </row>
    <row r="7136" spans="1:19" x14ac:dyDescent="0.25">
      <c r="A7136" s="1">
        <v>7134</v>
      </c>
      <c r="B7136">
        <v>7134</v>
      </c>
      <c r="C7136" t="s">
        <v>8</v>
      </c>
      <c r="D7136" t="s">
        <v>5981</v>
      </c>
      <c r="E7136">
        <v>448</v>
      </c>
      <c r="F7136">
        <v>0</v>
      </c>
      <c r="G7136" t="b">
        <v>0</v>
      </c>
      <c r="H7136" t="b">
        <v>0</v>
      </c>
      <c r="I7136" t="s">
        <v>6003</v>
      </c>
      <c r="S7136" t="str" cm="1">
        <f t="array" ref="S7136">[1]!GTranslate(I7136,"ru","en")</f>
        <v>ready to give cocaine</v>
      </c>
    </row>
    <row r="7137" spans="1:19" x14ac:dyDescent="0.25">
      <c r="A7137" s="1">
        <v>7135</v>
      </c>
      <c r="B7137">
        <v>7135</v>
      </c>
      <c r="C7137" t="s">
        <v>8</v>
      </c>
      <c r="D7137" t="s">
        <v>5981</v>
      </c>
      <c r="E7137">
        <v>527</v>
      </c>
      <c r="F7137">
        <v>4</v>
      </c>
      <c r="G7137" t="b">
        <v>0</v>
      </c>
      <c r="H7137" t="b">
        <v>0</v>
      </c>
      <c r="I7137" t="s">
        <v>6004</v>
      </c>
      <c r="S7137" t="str" cm="1">
        <f t="array" ref="S7137">[1]!GTranslate(I7137,"ru","en")</f>
        <v>give together to breathe an overdose</v>
      </c>
    </row>
    <row r="7138" spans="1:19" x14ac:dyDescent="0.25">
      <c r="A7138" s="1">
        <v>7136</v>
      </c>
      <c r="B7138">
        <v>7136</v>
      </c>
      <c r="C7138" t="s">
        <v>8</v>
      </c>
      <c r="D7138" t="s">
        <v>5981</v>
      </c>
      <c r="E7138">
        <v>452</v>
      </c>
      <c r="F7138">
        <v>5</v>
      </c>
      <c r="G7138" t="b">
        <v>0</v>
      </c>
      <c r="H7138" t="b">
        <v>0</v>
      </c>
      <c r="I7138" t="s">
        <v>6005</v>
      </c>
      <c r="S7138" t="str" cm="1">
        <f t="array" ref="S7138">[1]!GTranslate(I7138,"ru","en")</f>
        <v>sink the sea</v>
      </c>
    </row>
    <row r="7139" spans="1:19" x14ac:dyDescent="0.25">
      <c r="A7139" s="1">
        <v>7137</v>
      </c>
      <c r="B7139">
        <v>7137</v>
      </c>
      <c r="C7139" t="s">
        <v>8</v>
      </c>
      <c r="D7139" t="s">
        <v>5981</v>
      </c>
      <c r="E7139">
        <v>678</v>
      </c>
      <c r="F7139">
        <v>7</v>
      </c>
      <c r="G7139" t="b">
        <v>0</v>
      </c>
      <c r="H7139" t="b">
        <v>0</v>
      </c>
      <c r="I7139" t="s">
        <v>6006</v>
      </c>
      <c r="S7139" t="str" cm="1">
        <f t="array" ref="S7139">[1]!GTranslate(I7139,"ru","en")</f>
        <v>ask love ask next</v>
      </c>
    </row>
    <row r="7140" spans="1:19" x14ac:dyDescent="0.25">
      <c r="A7140" s="1">
        <v>7138</v>
      </c>
      <c r="B7140">
        <v>7138</v>
      </c>
      <c r="C7140" t="s">
        <v>8</v>
      </c>
      <c r="D7140" t="s">
        <v>5981</v>
      </c>
      <c r="E7140">
        <v>500</v>
      </c>
      <c r="F7140">
        <v>3</v>
      </c>
      <c r="G7140" t="b">
        <v>0</v>
      </c>
      <c r="H7140" t="b">
        <v>0</v>
      </c>
      <c r="I7140" t="s">
        <v>6007</v>
      </c>
      <c r="S7140" t="str" cm="1">
        <f t="array" ref="S7140">[1]!GTranslate(I7140,"ru","en")</f>
        <v>fuck fuck... baby want</v>
      </c>
    </row>
    <row r="7141" spans="1:19" x14ac:dyDescent="0.25">
      <c r="A7141" s="1">
        <v>7139</v>
      </c>
      <c r="B7141">
        <v>7139</v>
      </c>
      <c r="C7141" t="s">
        <v>8</v>
      </c>
      <c r="D7141" t="s">
        <v>5981</v>
      </c>
      <c r="E7141">
        <v>515</v>
      </c>
      <c r="F7141">
        <v>4</v>
      </c>
      <c r="G7141" t="b">
        <v>0</v>
      </c>
      <c r="H7141" t="b">
        <v>0</v>
      </c>
      <c r="I7141" t="s">
        <v>6008</v>
      </c>
      <c r="S7141" t="str" cm="1">
        <f t="array" ref="S7141">[1]!GTranslate(I7141,"ru","en")</f>
        <v>dream</v>
      </c>
    </row>
    <row r="7142" spans="1:19" x14ac:dyDescent="0.25">
      <c r="A7142" s="1">
        <v>7140</v>
      </c>
      <c r="B7142">
        <v>7140</v>
      </c>
      <c r="C7142" t="s">
        <v>8</v>
      </c>
      <c r="D7142" t="s">
        <v>5981</v>
      </c>
      <c r="E7142">
        <v>699</v>
      </c>
      <c r="F7142">
        <v>8</v>
      </c>
      <c r="G7142" t="b">
        <v>0</v>
      </c>
      <c r="H7142" t="b">
        <v>0</v>
      </c>
      <c r="I7142" t="s">
        <v>6009</v>
      </c>
      <c r="S7142" t="str" cm="1">
        <f t="array" ref="S7142">[1]!GTranslate(I7142,"ru","en")</f>
        <v>around a traitor</v>
      </c>
    </row>
    <row r="7143" spans="1:19" x14ac:dyDescent="0.25">
      <c r="A7143" s="1">
        <v>7141</v>
      </c>
      <c r="B7143">
        <v>7141</v>
      </c>
      <c r="C7143" t="s">
        <v>8</v>
      </c>
      <c r="D7143" t="s">
        <v>5981</v>
      </c>
      <c r="E7143">
        <v>529</v>
      </c>
      <c r="F7143">
        <v>4</v>
      </c>
      <c r="G7143" t="b">
        <v>0</v>
      </c>
      <c r="H7143" t="b">
        <v>0</v>
      </c>
      <c r="I7143" t="s">
        <v>6010</v>
      </c>
      <c r="S7143" t="str" cm="1">
        <f t="array" ref="S7143">[1]!GTranslate(I7143,"ru","en")</f>
        <v>live know</v>
      </c>
    </row>
    <row r="7144" spans="1:19" x14ac:dyDescent="0.25">
      <c r="A7144" s="1">
        <v>7142</v>
      </c>
      <c r="B7144">
        <v>7142</v>
      </c>
      <c r="C7144" t="s">
        <v>8</v>
      </c>
      <c r="D7144" t="s">
        <v>5981</v>
      </c>
      <c r="E7144">
        <v>486</v>
      </c>
      <c r="F7144">
        <v>4</v>
      </c>
      <c r="G7144" t="b">
        <v>0</v>
      </c>
      <c r="H7144" t="b">
        <v>0</v>
      </c>
      <c r="I7144" t="s">
        <v>6011</v>
      </c>
      <c r="S7144" t="str" cm="1">
        <f t="array" ref="S7144">[1]!GTranslate(I7144,"ru","en")</f>
        <v>smoke weed</v>
      </c>
    </row>
    <row r="7145" spans="1:19" x14ac:dyDescent="0.25">
      <c r="A7145" s="1">
        <v>7143</v>
      </c>
      <c r="B7145">
        <v>7143</v>
      </c>
      <c r="C7145" t="s">
        <v>8</v>
      </c>
      <c r="D7145" t="s">
        <v>5981</v>
      </c>
      <c r="E7145">
        <v>672</v>
      </c>
      <c r="F7145">
        <v>7</v>
      </c>
      <c r="G7145" t="b">
        <v>0</v>
      </c>
      <c r="H7145" t="b">
        <v>0</v>
      </c>
      <c r="I7145" t="s">
        <v>6012</v>
      </c>
      <c r="S7145" t="str" cm="1">
        <f t="array" ref="S7145">[1]!GTranslate(I7145,"ru","en")</f>
        <v>play favorite</v>
      </c>
    </row>
    <row r="7146" spans="1:19" x14ac:dyDescent="0.25">
      <c r="A7146" s="1">
        <v>7144</v>
      </c>
      <c r="B7146">
        <v>7144</v>
      </c>
      <c r="C7146" t="s">
        <v>8</v>
      </c>
      <c r="D7146" t="s">
        <v>5981</v>
      </c>
      <c r="E7146">
        <v>519</v>
      </c>
      <c r="F7146">
        <v>6</v>
      </c>
      <c r="G7146" t="b">
        <v>0</v>
      </c>
      <c r="H7146" t="b">
        <v>0</v>
      </c>
      <c r="I7146" t="s">
        <v>6013</v>
      </c>
      <c r="S7146" t="str" cm="1">
        <f t="array" ref="S7146">[1]!GTranslate(I7146,"ru","en")</f>
        <v>rot for a long time</v>
      </c>
    </row>
    <row r="7147" spans="1:19" x14ac:dyDescent="0.25">
      <c r="A7147" s="1">
        <v>7145</v>
      </c>
      <c r="B7147">
        <v>7145</v>
      </c>
      <c r="C7147" t="s">
        <v>8</v>
      </c>
      <c r="D7147" t="s">
        <v>5981</v>
      </c>
      <c r="E7147">
        <v>537</v>
      </c>
      <c r="F7147">
        <v>4</v>
      </c>
      <c r="G7147" t="b">
        <v>0</v>
      </c>
      <c r="H7147" t="b">
        <v>0</v>
      </c>
      <c r="I7147" t="s">
        <v>6014</v>
      </c>
      <c r="S7147" t="str" cm="1">
        <f t="array" ref="S7147">[1]!GTranslate(I7147,"ru","en")</f>
        <v>believe a fairy tale</v>
      </c>
    </row>
    <row r="7148" spans="1:19" x14ac:dyDescent="0.25">
      <c r="A7148" s="1">
        <v>7146</v>
      </c>
      <c r="B7148">
        <v>7146</v>
      </c>
      <c r="C7148" t="s">
        <v>8</v>
      </c>
      <c r="D7148" t="s">
        <v>5981</v>
      </c>
      <c r="E7148">
        <v>594</v>
      </c>
      <c r="F7148">
        <v>3</v>
      </c>
      <c r="G7148" t="b">
        <v>0</v>
      </c>
      <c r="H7148" t="b">
        <v>0</v>
      </c>
      <c r="I7148" t="s">
        <v>6015</v>
      </c>
      <c r="S7148" t="str" cm="1">
        <f t="array" ref="S7148">[1]!GTranslate(I7148,"ru","en")</f>
        <v>shit your life is similar</v>
      </c>
    </row>
    <row r="7149" spans="1:19" x14ac:dyDescent="0.25">
      <c r="A7149" s="1">
        <v>7147</v>
      </c>
      <c r="B7149">
        <v>7147</v>
      </c>
      <c r="C7149" t="s">
        <v>8</v>
      </c>
      <c r="D7149" t="s">
        <v>5981</v>
      </c>
      <c r="E7149">
        <v>602</v>
      </c>
      <c r="F7149">
        <v>2</v>
      </c>
      <c r="G7149" t="b">
        <v>0</v>
      </c>
      <c r="H7149" t="b">
        <v>0</v>
      </c>
      <c r="I7149" t="s">
        <v>6016</v>
      </c>
      <c r="S7149" t="str" cm="1">
        <f t="array" ref="S7149">[1]!GTranslate(I7149,"ru","en")</f>
        <v>the most wonderful feeling of dope loving</v>
      </c>
    </row>
    <row r="7150" spans="1:19" x14ac:dyDescent="0.25">
      <c r="A7150" s="1">
        <v>7148</v>
      </c>
      <c r="B7150">
        <v>7148</v>
      </c>
      <c r="C7150" t="s">
        <v>8</v>
      </c>
      <c r="D7150" t="s">
        <v>5981</v>
      </c>
      <c r="E7150">
        <v>568</v>
      </c>
      <c r="F7150">
        <v>0</v>
      </c>
      <c r="G7150" t="b">
        <v>0</v>
      </c>
      <c r="H7150" t="b">
        <v>0</v>
      </c>
      <c r="I7150" t="s">
        <v>6017</v>
      </c>
      <c r="S7150" t="str" cm="1">
        <f t="array" ref="S7150">[1]!GTranslate(I7150,"ru","en")</f>
        <v>why alcohol is a drug</v>
      </c>
    </row>
    <row r="7151" spans="1:19" x14ac:dyDescent="0.25">
      <c r="A7151" s="1">
        <v>7149</v>
      </c>
      <c r="B7151">
        <v>7149</v>
      </c>
      <c r="C7151" t="s">
        <v>8</v>
      </c>
      <c r="D7151" t="s">
        <v>5981</v>
      </c>
      <c r="E7151">
        <v>479</v>
      </c>
      <c r="F7151">
        <v>2</v>
      </c>
      <c r="G7151" t="b">
        <v>0</v>
      </c>
      <c r="H7151" t="b">
        <v>0</v>
      </c>
      <c r="I7151" t="s">
        <v>6018</v>
      </c>
      <c r="S7151" t="str" cm="1">
        <f t="array" ref="S7151">[1]!GTranslate(I7151,"ru","en")</f>
        <v>all flawed</v>
      </c>
    </row>
    <row r="7152" spans="1:19" x14ac:dyDescent="0.25">
      <c r="A7152" s="1">
        <v>7150</v>
      </c>
      <c r="B7152">
        <v>7150</v>
      </c>
      <c r="C7152" t="s">
        <v>8</v>
      </c>
      <c r="D7152" t="s">
        <v>5981</v>
      </c>
      <c r="E7152">
        <v>609</v>
      </c>
      <c r="F7152">
        <v>7</v>
      </c>
      <c r="G7152" t="b">
        <v>0</v>
      </c>
      <c r="H7152" t="b">
        <v>0</v>
      </c>
      <c r="I7152" t="s">
        <v>6019</v>
      </c>
      <c r="S7152" t="str" cm="1">
        <f t="array" ref="S7152">[1]!GTranslate(I7152,"ru","en")</f>
        <v>get lost fucking</v>
      </c>
    </row>
    <row r="7153" spans="1:19" x14ac:dyDescent="0.25">
      <c r="A7153" s="1">
        <v>7151</v>
      </c>
      <c r="B7153">
        <v>7151</v>
      </c>
      <c r="C7153" t="s">
        <v>8</v>
      </c>
      <c r="D7153" t="s">
        <v>5981</v>
      </c>
      <c r="E7153">
        <v>717</v>
      </c>
      <c r="F7153">
        <v>5</v>
      </c>
      <c r="G7153" t="b">
        <v>0</v>
      </c>
      <c r="H7153" t="b">
        <v>0</v>
      </c>
      <c r="I7153" t="s">
        <v>6020</v>
      </c>
      <c r="S7153" t="str" cm="1">
        <f t="array" ref="S7153">[1]!GTranslate(I7153,"ru","en")</f>
        <v>keep your mouth shut while talking</v>
      </c>
    </row>
    <row r="7154" spans="1:19" x14ac:dyDescent="0.25">
      <c r="A7154" s="1">
        <v>7152</v>
      </c>
      <c r="B7154">
        <v>7152</v>
      </c>
      <c r="C7154" t="s">
        <v>8</v>
      </c>
      <c r="D7154" t="s">
        <v>6021</v>
      </c>
      <c r="E7154">
        <v>637</v>
      </c>
      <c r="F7154">
        <v>6</v>
      </c>
      <c r="G7154" t="b">
        <v>0</v>
      </c>
      <c r="H7154" t="b">
        <v>0</v>
      </c>
      <c r="I7154" t="s">
        <v>6022</v>
      </c>
      <c r="S7154" t="str" cm="1">
        <f t="array" ref="S7154">[1]!GTranslate(I7154,"ru","en")</f>
        <v>get sick AIDS fuck the road</v>
      </c>
    </row>
    <row r="7155" spans="1:19" x14ac:dyDescent="0.25">
      <c r="A7155" s="1">
        <v>7153</v>
      </c>
      <c r="B7155">
        <v>7153</v>
      </c>
      <c r="C7155" t="s">
        <v>8</v>
      </c>
      <c r="D7155" t="s">
        <v>6021</v>
      </c>
      <c r="E7155">
        <v>699</v>
      </c>
      <c r="F7155">
        <v>5</v>
      </c>
      <c r="G7155" t="b">
        <v>0</v>
      </c>
      <c r="H7155" t="b">
        <v>0</v>
      </c>
      <c r="I7155" t="s">
        <v>6023</v>
      </c>
      <c r="S7155" t="str" cm="1">
        <f t="array" ref="S7155">[1]!GTranslate(I7155,"ru","en")</f>
        <v>love caring love responsible reliable man in general love fantasy</v>
      </c>
    </row>
    <row r="7156" spans="1:19" x14ac:dyDescent="0.25">
      <c r="A7156" s="1">
        <v>7154</v>
      </c>
      <c r="B7156">
        <v>7154</v>
      </c>
      <c r="C7156" t="s">
        <v>8</v>
      </c>
      <c r="D7156" t="s">
        <v>6021</v>
      </c>
      <c r="E7156">
        <v>661</v>
      </c>
      <c r="F7156">
        <v>5</v>
      </c>
      <c r="G7156" t="b">
        <v>0</v>
      </c>
      <c r="H7156" t="b">
        <v>0</v>
      </c>
      <c r="I7156" t="s">
        <v>6024</v>
      </c>
      <c r="S7156" t="str" cm="1">
        <f t="array" ref="S7156">[1]!GTranslate(I7156,"ru","en")</f>
        <v>fucking sad</v>
      </c>
    </row>
    <row r="7157" spans="1:19" x14ac:dyDescent="0.25">
      <c r="A7157" s="1">
        <v>7155</v>
      </c>
      <c r="B7157">
        <v>7155</v>
      </c>
      <c r="C7157" t="s">
        <v>8</v>
      </c>
      <c r="D7157" t="s">
        <v>6021</v>
      </c>
      <c r="E7157">
        <v>1179</v>
      </c>
      <c r="F7157">
        <v>8</v>
      </c>
      <c r="G7157" t="b">
        <v>0</v>
      </c>
      <c r="H7157" t="b">
        <v>0</v>
      </c>
      <c r="I7157" t="s">
        <v>5937</v>
      </c>
      <c r="S7157" t="str" cm="1">
        <f t="array" ref="S7157">[1]!GTranslate(I7157,"ru","en")</f>
        <v>piss off lord fuck your mother</v>
      </c>
    </row>
    <row r="7158" spans="1:19" x14ac:dyDescent="0.25">
      <c r="A7158" s="1">
        <v>7156</v>
      </c>
      <c r="B7158">
        <v>7156</v>
      </c>
      <c r="C7158" t="s">
        <v>8</v>
      </c>
      <c r="D7158" t="s">
        <v>6021</v>
      </c>
      <c r="E7158">
        <v>1001</v>
      </c>
      <c r="F7158">
        <v>7</v>
      </c>
      <c r="G7158" t="b">
        <v>0</v>
      </c>
      <c r="H7158" t="b">
        <v>0</v>
      </c>
      <c r="I7158" t="s">
        <v>6025</v>
      </c>
      <c r="S7158" t="str" cm="1">
        <f t="array" ref="S7158">[1]!GTranslate(I7158,"ru","en")</f>
        <v>a person who understands sarcasm fucked to communicate</v>
      </c>
    </row>
    <row r="7159" spans="1:19" x14ac:dyDescent="0.25">
      <c r="A7159" s="1">
        <v>7157</v>
      </c>
      <c r="B7159">
        <v>7157</v>
      </c>
      <c r="C7159" t="s">
        <v>8</v>
      </c>
      <c r="D7159" t="s">
        <v>6021</v>
      </c>
      <c r="E7159">
        <v>784</v>
      </c>
      <c r="F7159">
        <v>7</v>
      </c>
      <c r="G7159" t="b">
        <v>0</v>
      </c>
      <c r="H7159" t="b">
        <v>0</v>
      </c>
      <c r="I7159" t="s">
        <v>4736</v>
      </c>
      <c r="S7159" t="str" cm="1">
        <f t="array" ref="S7159">[1]!GTranslate(I7159,"ru","en")</f>
        <v>modest love porn</v>
      </c>
    </row>
    <row r="7160" spans="1:19" x14ac:dyDescent="0.25">
      <c r="A7160" s="1">
        <v>7158</v>
      </c>
      <c r="B7160">
        <v>7158</v>
      </c>
      <c r="C7160" t="s">
        <v>8</v>
      </c>
      <c r="D7160" t="s">
        <v>6021</v>
      </c>
      <c r="E7160">
        <v>701</v>
      </c>
      <c r="F7160">
        <v>3</v>
      </c>
      <c r="G7160" t="b">
        <v>0</v>
      </c>
      <c r="H7160" t="b">
        <v>0</v>
      </c>
      <c r="I7160" t="s">
        <v>6026</v>
      </c>
      <c r="S7160" t="str" cm="1">
        <f t="array" ref="S7160">[1]!GTranslate(I7160,"ru","en")</f>
        <v>beautiful head pack</v>
      </c>
    </row>
    <row r="7161" spans="1:19" x14ac:dyDescent="0.25">
      <c r="A7161" s="1">
        <v>7159</v>
      </c>
      <c r="B7161">
        <v>7159</v>
      </c>
      <c r="C7161" t="s">
        <v>8</v>
      </c>
      <c r="D7161" t="s">
        <v>6021</v>
      </c>
      <c r="E7161">
        <v>783</v>
      </c>
      <c r="F7161">
        <v>9</v>
      </c>
      <c r="G7161" t="b">
        <v>0</v>
      </c>
      <c r="H7161" t="b">
        <v>0</v>
      </c>
      <c r="I7161" t="s">
        <v>6027</v>
      </c>
      <c r="S7161" t="str" cm="1">
        <f t="array" ref="S7161">[1]!GTranslate(I7161,"ru","en")</f>
        <v>go together jump off the roof</v>
      </c>
    </row>
    <row r="7162" spans="1:19" x14ac:dyDescent="0.25">
      <c r="A7162" s="1">
        <v>7160</v>
      </c>
      <c r="B7162">
        <v>7160</v>
      </c>
      <c r="C7162" t="s">
        <v>8</v>
      </c>
      <c r="D7162" t="s">
        <v>6021</v>
      </c>
      <c r="E7162">
        <v>521</v>
      </c>
      <c r="F7162">
        <v>0</v>
      </c>
      <c r="G7162" t="b">
        <v>0</v>
      </c>
      <c r="H7162" t="b">
        <v>0</v>
      </c>
      <c r="I7162" t="s">
        <v>6028</v>
      </c>
      <c r="S7162" t="str" cm="1">
        <f t="array" ref="S7162">[1]!GTranslate(I7162,"ru","en")</f>
        <v>love dope</v>
      </c>
    </row>
    <row r="7163" spans="1:19" x14ac:dyDescent="0.25">
      <c r="A7163" s="1">
        <v>7161</v>
      </c>
      <c r="B7163">
        <v>7161</v>
      </c>
      <c r="C7163" t="s">
        <v>8</v>
      </c>
      <c r="D7163" t="s">
        <v>6021</v>
      </c>
      <c r="E7163">
        <v>765</v>
      </c>
      <c r="F7163">
        <v>4</v>
      </c>
      <c r="G7163" t="b">
        <v>0</v>
      </c>
      <c r="H7163" t="b">
        <v>0</v>
      </c>
      <c r="I7163" t="s">
        <v>6029</v>
      </c>
      <c r="S7163" t="str" cm="1">
        <f t="array" ref="S7163">[1]!GTranslate(I7163,"ru","en")</f>
        <v>sleep beauty forever want to sleep beauty</v>
      </c>
    </row>
    <row r="7164" spans="1:19" x14ac:dyDescent="0.25">
      <c r="A7164" s="1">
        <v>7162</v>
      </c>
      <c r="B7164">
        <v>7162</v>
      </c>
      <c r="C7164" t="s">
        <v>8</v>
      </c>
      <c r="D7164" t="s">
        <v>6021</v>
      </c>
      <c r="E7164">
        <v>761</v>
      </c>
      <c r="F7164">
        <v>2</v>
      </c>
      <c r="G7164" t="b">
        <v>0</v>
      </c>
      <c r="H7164" t="b">
        <v>0</v>
      </c>
      <c r="I7164" t="s">
        <v>6030</v>
      </c>
      <c r="S7164" t="str" cm="1">
        <f t="array" ref="S7164">[1]!GTranslate(I7164,"ru","en")</f>
        <v>roll your car walk</v>
      </c>
    </row>
    <row r="7165" spans="1:19" x14ac:dyDescent="0.25">
      <c r="A7165" s="1">
        <v>7163</v>
      </c>
      <c r="B7165">
        <v>7163</v>
      </c>
      <c r="C7165" t="s">
        <v>8</v>
      </c>
      <c r="D7165" t="s">
        <v>6021</v>
      </c>
      <c r="E7165">
        <v>1160</v>
      </c>
      <c r="F7165">
        <v>12</v>
      </c>
      <c r="G7165" t="b">
        <v>0</v>
      </c>
      <c r="H7165" t="b">
        <v>0</v>
      </c>
      <c r="I7165" t="s">
        <v>6031</v>
      </c>
      <c r="S7165" t="str" cm="1">
        <f t="array" ref="S7165">[1]!GTranslate(I7165,"ru","en")</f>
        <v>good friend show up girl good friend</v>
      </c>
    </row>
    <row r="7166" spans="1:19" x14ac:dyDescent="0.25">
      <c r="A7166" s="1">
        <v>7164</v>
      </c>
      <c r="B7166">
        <v>7164</v>
      </c>
      <c r="C7166" t="s">
        <v>8</v>
      </c>
      <c r="D7166" t="s">
        <v>6021</v>
      </c>
      <c r="E7166">
        <v>725</v>
      </c>
      <c r="F7166">
        <v>3</v>
      </c>
      <c r="G7166" t="b">
        <v>0</v>
      </c>
      <c r="H7166" t="b">
        <v>0</v>
      </c>
      <c r="I7166" t="s">
        <v>6032</v>
      </c>
      <c r="S7166" t="str" cm="1">
        <f t="array" ref="S7166">[1]!GTranslate(I7166,"ru","en")</f>
        <v>fuck sulfuric acid splatter</v>
      </c>
    </row>
    <row r="7167" spans="1:19" x14ac:dyDescent="0.25">
      <c r="A7167" s="1">
        <v>7165</v>
      </c>
      <c r="B7167">
        <v>7165</v>
      </c>
      <c r="C7167" t="s">
        <v>8</v>
      </c>
      <c r="D7167" t="s">
        <v>6021</v>
      </c>
      <c r="E7167">
        <v>687</v>
      </c>
      <c r="F7167">
        <v>6</v>
      </c>
      <c r="G7167" t="b">
        <v>0</v>
      </c>
      <c r="H7167" t="b">
        <v>0</v>
      </c>
      <c r="I7167" t="s">
        <v>6033</v>
      </c>
      <c r="S7167" t="str" cm="1">
        <f t="array" ref="S7167">[1]!GTranslate(I7167,"ru","en")</f>
        <v>future wait career model trade shorts market</v>
      </c>
    </row>
    <row r="7168" spans="1:19" x14ac:dyDescent="0.25">
      <c r="A7168" s="1">
        <v>7166</v>
      </c>
      <c r="B7168">
        <v>7166</v>
      </c>
      <c r="C7168" t="s">
        <v>8</v>
      </c>
      <c r="D7168" t="s">
        <v>6021</v>
      </c>
      <c r="E7168">
        <v>583</v>
      </c>
      <c r="F7168">
        <v>3</v>
      </c>
      <c r="G7168" t="b">
        <v>0</v>
      </c>
      <c r="H7168" t="b">
        <v>0</v>
      </c>
      <c r="I7168" t="s">
        <v>6034</v>
      </c>
      <c r="S7168" t="str" cm="1">
        <f t="array" ref="S7168">[1]!GTranslate(I7168,"ru","en")</f>
        <v>teach to laugh</v>
      </c>
    </row>
    <row r="7169" spans="1:19" x14ac:dyDescent="0.25">
      <c r="A7169" s="1">
        <v>7167</v>
      </c>
      <c r="B7169">
        <v>7167</v>
      </c>
      <c r="C7169" t="s">
        <v>8</v>
      </c>
      <c r="D7169" t="s">
        <v>6021</v>
      </c>
      <c r="E7169">
        <v>727</v>
      </c>
      <c r="F7169">
        <v>10</v>
      </c>
      <c r="G7169" t="b">
        <v>0</v>
      </c>
      <c r="H7169" t="b">
        <v>0</v>
      </c>
      <c r="I7169" t="s">
        <v>6035</v>
      </c>
      <c r="S7169" t="str" cm="1">
        <f t="array" ref="S7169">[1]!GTranslate(I7169,"ru","en")</f>
        <v>the perfect guy who runs drunk</v>
      </c>
    </row>
    <row r="7170" spans="1:19" x14ac:dyDescent="0.25">
      <c r="A7170" s="1">
        <v>7168</v>
      </c>
      <c r="B7170">
        <v>7168</v>
      </c>
      <c r="C7170" t="s">
        <v>8</v>
      </c>
      <c r="D7170" t="s">
        <v>6021</v>
      </c>
      <c r="E7170">
        <v>390</v>
      </c>
      <c r="F7170">
        <v>3</v>
      </c>
      <c r="G7170" t="b">
        <v>0</v>
      </c>
      <c r="H7170" t="b">
        <v>0</v>
      </c>
      <c r="I7170" t="s">
        <v>6036</v>
      </c>
      <c r="S7170" t="str" cm="1">
        <f t="array" ref="S7170">[1]!GTranslate(I7170,"ru","en")</f>
        <v>breathe AIDS waste</v>
      </c>
    </row>
    <row r="7171" spans="1:19" x14ac:dyDescent="0.25">
      <c r="A7171" s="1">
        <v>7169</v>
      </c>
      <c r="B7171">
        <v>7169</v>
      </c>
      <c r="C7171" t="s">
        <v>8</v>
      </c>
      <c r="D7171" t="s">
        <v>6021</v>
      </c>
      <c r="E7171">
        <v>869</v>
      </c>
      <c r="F7171">
        <v>7</v>
      </c>
      <c r="G7171" t="b">
        <v>0</v>
      </c>
      <c r="H7171" t="b">
        <v>0</v>
      </c>
      <c r="I7171" t="s">
        <v>6037</v>
      </c>
      <c r="S7171" t="str" cm="1">
        <f t="array" ref="S7171">[1]!GTranslate(I7171,"ru","en")</f>
        <v>someone celebrate February 14 your soulmate favorite food TV series computer bed ONE LOVE</v>
      </c>
    </row>
    <row r="7172" spans="1:19" x14ac:dyDescent="0.25">
      <c r="A7172" s="1">
        <v>7170</v>
      </c>
      <c r="B7172">
        <v>7170</v>
      </c>
      <c r="C7172" t="s">
        <v>8</v>
      </c>
      <c r="D7172" t="s">
        <v>6021</v>
      </c>
      <c r="E7172">
        <v>640</v>
      </c>
      <c r="F7172">
        <v>5</v>
      </c>
      <c r="G7172" t="b">
        <v>0</v>
      </c>
      <c r="H7172" t="b">
        <v>0</v>
      </c>
      <c r="I7172" t="s">
        <v>6038</v>
      </c>
      <c r="S7172" t="str" cm="1">
        <f t="array" ref="S7172">[1]!GTranslate(I7172,"ru","en")</f>
        <v>night the only girl who catches the eye of a maniac to pass by</v>
      </c>
    </row>
    <row r="7173" spans="1:19" x14ac:dyDescent="0.25">
      <c r="A7173" s="1">
        <v>7171</v>
      </c>
      <c r="B7173">
        <v>7171</v>
      </c>
      <c r="C7173" t="s">
        <v>8</v>
      </c>
      <c r="D7173" t="s">
        <v>6021</v>
      </c>
      <c r="E7173">
        <v>776</v>
      </c>
      <c r="F7173">
        <v>4</v>
      </c>
      <c r="G7173" t="b">
        <v>0</v>
      </c>
      <c r="H7173" t="b">
        <v>0</v>
      </c>
      <c r="I7173" t="s">
        <v>4869</v>
      </c>
      <c r="S7173" t="str" cm="1">
        <f t="array" ref="S7173">[1]!GTranslate(I7173,"ru","en")</f>
        <v>buy a rose want a dose</v>
      </c>
    </row>
    <row r="7174" spans="1:19" x14ac:dyDescent="0.25">
      <c r="A7174" s="1">
        <v>7172</v>
      </c>
      <c r="B7174">
        <v>7172</v>
      </c>
      <c r="C7174" t="s">
        <v>8</v>
      </c>
      <c r="D7174" t="s">
        <v>6021</v>
      </c>
      <c r="E7174">
        <v>561</v>
      </c>
      <c r="F7174">
        <v>5</v>
      </c>
      <c r="G7174" t="b">
        <v>0</v>
      </c>
      <c r="H7174" t="b">
        <v>0</v>
      </c>
      <c r="I7174" t="s">
        <v>5938</v>
      </c>
      <c r="S7174" t="str" cm="1">
        <f t="array" ref="S7174">[1]!GTranslate(I7174,"ru","en")</f>
        <v>case sadness break glass hammer hide shard</v>
      </c>
    </row>
    <row r="7175" spans="1:19" x14ac:dyDescent="0.25">
      <c r="A7175" s="1">
        <v>7173</v>
      </c>
      <c r="B7175">
        <v>7173</v>
      </c>
      <c r="C7175" t="s">
        <v>8</v>
      </c>
      <c r="D7175" t="s">
        <v>6021</v>
      </c>
      <c r="E7175">
        <v>847</v>
      </c>
      <c r="F7175">
        <v>14</v>
      </c>
      <c r="G7175" t="b">
        <v>0</v>
      </c>
      <c r="H7175" t="b">
        <v>0</v>
      </c>
      <c r="I7175" t="s">
        <v>6039</v>
      </c>
      <c r="S7175" t="str" cm="1">
        <f t="array" ref="S7175">[1]!GTranslate(I7175,"ru","en")</f>
        <v>god give bit bang slut</v>
      </c>
    </row>
    <row r="7176" spans="1:19" x14ac:dyDescent="0.25">
      <c r="A7176" s="1">
        <v>7174</v>
      </c>
      <c r="B7176">
        <v>7174</v>
      </c>
      <c r="C7176" t="s">
        <v>8</v>
      </c>
      <c r="D7176" t="s">
        <v>6021</v>
      </c>
      <c r="E7176">
        <v>739</v>
      </c>
      <c r="F7176">
        <v>3</v>
      </c>
      <c r="G7176" t="b">
        <v>0</v>
      </c>
      <c r="H7176" t="b">
        <v>0</v>
      </c>
      <c r="I7176" t="s">
        <v>6040</v>
      </c>
      <c r="S7176" t="str" cm="1">
        <f t="array" ref="S7176">[1]!GTranslate(I7176,"ru","en")</f>
        <v>walk up well done go fuck yourself</v>
      </c>
    </row>
    <row r="7177" spans="1:19" x14ac:dyDescent="0.25">
      <c r="A7177" s="1">
        <v>7175</v>
      </c>
      <c r="B7177">
        <v>7175</v>
      </c>
      <c r="C7177" t="s">
        <v>8</v>
      </c>
      <c r="D7177" t="s">
        <v>6021</v>
      </c>
      <c r="E7177">
        <v>730</v>
      </c>
      <c r="F7177">
        <v>11</v>
      </c>
      <c r="G7177" t="b">
        <v>0</v>
      </c>
      <c r="H7177" t="b">
        <v>0</v>
      </c>
      <c r="I7177" t="s">
        <v>6041</v>
      </c>
      <c r="S7177" t="str" cm="1">
        <f t="array" ref="S7177">[1]!GTranslate(I7177,"ru","en")</f>
        <v>can spoil the mood for a few minutes to imagine something of your imagination</v>
      </c>
    </row>
    <row r="7178" spans="1:19" x14ac:dyDescent="0.25">
      <c r="A7178" s="1">
        <v>7176</v>
      </c>
      <c r="B7178">
        <v>7176</v>
      </c>
      <c r="C7178" t="s">
        <v>8</v>
      </c>
      <c r="D7178" t="s">
        <v>6021</v>
      </c>
      <c r="E7178">
        <v>1224</v>
      </c>
      <c r="F7178">
        <v>9</v>
      </c>
      <c r="G7178" t="b">
        <v>0</v>
      </c>
      <c r="H7178" t="b">
        <v>0</v>
      </c>
      <c r="I7178" t="s">
        <v>6042</v>
      </c>
      <c r="S7178" t="str" cm="1">
        <f t="array" ref="S7178">[1]!GTranslate(I7178,"ru","en")</f>
        <v>thank you memory friend</v>
      </c>
    </row>
    <row r="7179" spans="1:19" x14ac:dyDescent="0.25">
      <c r="A7179" s="1">
        <v>7177</v>
      </c>
      <c r="B7179">
        <v>7177</v>
      </c>
      <c r="C7179" t="s">
        <v>8</v>
      </c>
      <c r="D7179" t="s">
        <v>6021</v>
      </c>
      <c r="E7179">
        <v>996</v>
      </c>
      <c r="F7179">
        <v>12</v>
      </c>
      <c r="G7179" t="b">
        <v>0</v>
      </c>
      <c r="H7179" t="b">
        <v>0</v>
      </c>
      <c r="I7179" t="s">
        <v>5870</v>
      </c>
      <c r="S7179" t="str" cm="1">
        <f t="array" ref="S7179">[1]!GTranslate(I7179,"ru","en")</f>
        <v>good means being able to pull out the backbone</v>
      </c>
    </row>
    <row r="7180" spans="1:19" x14ac:dyDescent="0.25">
      <c r="A7180" s="1">
        <v>7178</v>
      </c>
      <c r="B7180">
        <v>7178</v>
      </c>
      <c r="C7180" t="s">
        <v>8</v>
      </c>
      <c r="D7180" t="s">
        <v>6021</v>
      </c>
      <c r="E7180">
        <v>568</v>
      </c>
      <c r="F7180">
        <v>6</v>
      </c>
      <c r="G7180" t="b">
        <v>0</v>
      </c>
      <c r="H7180" t="b">
        <v>0</v>
      </c>
      <c r="I7180" t="s">
        <v>6043</v>
      </c>
      <c r="S7180" t="str" cm="1">
        <f t="array" ref="S7180">[1]!GTranslate(I7180,"ru","en")</f>
        <v>just recognize whore</v>
      </c>
    </row>
    <row r="7181" spans="1:19" x14ac:dyDescent="0.25">
      <c r="A7181" s="1">
        <v>7179</v>
      </c>
      <c r="B7181">
        <v>7179</v>
      </c>
      <c r="C7181" t="s">
        <v>8</v>
      </c>
      <c r="D7181" t="s">
        <v>6021</v>
      </c>
      <c r="E7181">
        <v>513</v>
      </c>
      <c r="F7181">
        <v>2</v>
      </c>
      <c r="G7181" t="b">
        <v>0</v>
      </c>
      <c r="H7181" t="b">
        <v>0</v>
      </c>
      <c r="I7181" t="s">
        <v>6044</v>
      </c>
      <c r="S7181" t="str" cm="1">
        <f t="array" ref="S7181">[1]!GTranslate(I7181,"ru","en")</f>
        <v>say condemn do it</v>
      </c>
    </row>
    <row r="7182" spans="1:19" x14ac:dyDescent="0.25">
      <c r="A7182" s="1">
        <v>7180</v>
      </c>
      <c r="B7182">
        <v>7180</v>
      </c>
      <c r="C7182" t="s">
        <v>8</v>
      </c>
      <c r="D7182" t="s">
        <v>6021</v>
      </c>
      <c r="E7182">
        <v>1141</v>
      </c>
      <c r="F7182">
        <v>16</v>
      </c>
      <c r="G7182" t="b">
        <v>0</v>
      </c>
      <c r="H7182" t="b">
        <v>0</v>
      </c>
      <c r="I7182" t="s">
        <v>6045</v>
      </c>
      <c r="S7182" t="str" cm="1">
        <f t="array" ref="S7182">[1]!GTranslate(I7182,"ru","en")</f>
        <v>your skin paper cut your face mask hide your body book condemn your life film end</v>
      </c>
    </row>
    <row r="7183" spans="1:19" x14ac:dyDescent="0.25">
      <c r="A7183" s="1">
        <v>7181</v>
      </c>
      <c r="B7183">
        <v>7181</v>
      </c>
      <c r="C7183" t="s">
        <v>8</v>
      </c>
      <c r="D7183" t="s">
        <v>6021</v>
      </c>
      <c r="E7183">
        <v>782</v>
      </c>
      <c r="F7183">
        <v>9</v>
      </c>
      <c r="G7183" t="b">
        <v>0</v>
      </c>
      <c r="H7183" t="b">
        <v>0</v>
      </c>
      <c r="I7183" t="s">
        <v>6046</v>
      </c>
      <c r="S7183" t="str" cm="1">
        <f t="array" ref="S7183">[1]!GTranslate(I7183,"ru","en")</f>
        <v>be able to understand being born is like a joke</v>
      </c>
    </row>
    <row r="7184" spans="1:19" x14ac:dyDescent="0.25">
      <c r="A7184" s="1">
        <v>7182</v>
      </c>
      <c r="B7184">
        <v>7182</v>
      </c>
      <c r="C7184" t="s">
        <v>8</v>
      </c>
      <c r="D7184" t="s">
        <v>6021</v>
      </c>
      <c r="E7184">
        <v>855</v>
      </c>
      <c r="F7184">
        <v>4</v>
      </c>
      <c r="G7184" t="b">
        <v>0</v>
      </c>
      <c r="H7184" t="b">
        <v>0</v>
      </c>
      <c r="I7184" t="s">
        <v>6047</v>
      </c>
      <c r="S7184" t="str" cm="1">
        <f t="array" ref="S7184">[1]!GTranslate(I7184,"ru","en")</f>
        <v>so beautiful mirror envy forever showing some pimply freak</v>
      </c>
    </row>
    <row r="7185" spans="1:19" x14ac:dyDescent="0.25">
      <c r="A7185" s="1">
        <v>7183</v>
      </c>
      <c r="B7185">
        <v>7183</v>
      </c>
      <c r="C7185" t="s">
        <v>8</v>
      </c>
      <c r="D7185" t="s">
        <v>6021</v>
      </c>
      <c r="E7185">
        <v>826</v>
      </c>
      <c r="F7185">
        <v>9</v>
      </c>
      <c r="G7185" t="b">
        <v>0</v>
      </c>
      <c r="H7185" t="b">
        <v>0</v>
      </c>
      <c r="I7185" t="s">
        <v>6048</v>
      </c>
      <c r="S7185" t="str" cm="1">
        <f t="array" ref="S7185">[1]!GTranslate(I7185,"ru","en")</f>
        <v>embarrassing moment hear your voice record be surprised at all be able to friend</v>
      </c>
    </row>
    <row r="7186" spans="1:19" x14ac:dyDescent="0.25">
      <c r="A7186" s="1">
        <v>7184</v>
      </c>
      <c r="B7186">
        <v>7184</v>
      </c>
      <c r="C7186" t="s">
        <v>8</v>
      </c>
      <c r="D7186" t="s">
        <v>6021</v>
      </c>
      <c r="E7186">
        <v>724</v>
      </c>
      <c r="F7186">
        <v>1</v>
      </c>
      <c r="G7186" t="b">
        <v>0</v>
      </c>
      <c r="H7186" t="b">
        <v>0</v>
      </c>
      <c r="I7186" t="s">
        <v>6049</v>
      </c>
      <c r="S7186" t="str" cm="1">
        <f t="array" ref="S7186">[1]!GTranslate(I7186,"ru","en")</f>
        <v>man the whole bitch</v>
      </c>
    </row>
    <row r="7187" spans="1:19" x14ac:dyDescent="0.25">
      <c r="A7187" s="1">
        <v>7185</v>
      </c>
      <c r="B7187">
        <v>7185</v>
      </c>
      <c r="C7187" t="s">
        <v>8</v>
      </c>
      <c r="D7187" t="s">
        <v>6021</v>
      </c>
      <c r="E7187">
        <v>879</v>
      </c>
      <c r="F7187">
        <v>4</v>
      </c>
      <c r="G7187" t="b">
        <v>0</v>
      </c>
      <c r="H7187" t="b">
        <v>0</v>
      </c>
      <c r="I7187" t="s">
        <v>6050</v>
      </c>
      <c r="S7187" t="str" cm="1">
        <f t="array" ref="S7187">[1]!GTranslate(I7187,"ru","en")</f>
        <v>fat juicy</v>
      </c>
    </row>
    <row r="7188" spans="1:19" x14ac:dyDescent="0.25">
      <c r="A7188" s="1">
        <v>7186</v>
      </c>
      <c r="B7188">
        <v>7186</v>
      </c>
      <c r="C7188" t="s">
        <v>8</v>
      </c>
      <c r="D7188" t="s">
        <v>6021</v>
      </c>
      <c r="E7188">
        <v>639</v>
      </c>
      <c r="F7188">
        <v>8</v>
      </c>
      <c r="G7188" t="b">
        <v>0</v>
      </c>
      <c r="H7188" t="b">
        <v>0</v>
      </c>
      <c r="I7188" t="s">
        <v>5968</v>
      </c>
      <c r="S7188" t="str" cm="1">
        <f t="array" ref="S7188">[1]!GTranslate(I7188,"ru","en")</f>
        <v>oh go fuck your love</v>
      </c>
    </row>
    <row r="7189" spans="1:19" x14ac:dyDescent="0.25">
      <c r="A7189" s="1">
        <v>7187</v>
      </c>
      <c r="B7189">
        <v>7187</v>
      </c>
      <c r="C7189" t="s">
        <v>8</v>
      </c>
      <c r="D7189" t="s">
        <v>6021</v>
      </c>
      <c r="E7189">
        <v>546</v>
      </c>
      <c r="F7189">
        <v>3</v>
      </c>
      <c r="G7189" t="b">
        <v>0</v>
      </c>
      <c r="H7189" t="b">
        <v>0</v>
      </c>
      <c r="I7189" t="s">
        <v>5965</v>
      </c>
      <c r="S7189" t="str" cm="1">
        <f t="array" ref="S7189">[1]!GTranslate(I7189,"ru","en")</f>
        <v>love love devour</v>
      </c>
    </row>
    <row r="7190" spans="1:19" x14ac:dyDescent="0.25">
      <c r="A7190" s="1">
        <v>7188</v>
      </c>
      <c r="B7190">
        <v>7188</v>
      </c>
      <c r="C7190" t="s">
        <v>8</v>
      </c>
      <c r="D7190" t="s">
        <v>6051</v>
      </c>
      <c r="E7190">
        <v>683</v>
      </c>
      <c r="F7190">
        <v>3</v>
      </c>
      <c r="G7190" t="b">
        <v>0</v>
      </c>
      <c r="H7190" t="b">
        <v>0</v>
      </c>
      <c r="I7190" t="s">
        <v>6052</v>
      </c>
      <c r="S7190" t="str" cm="1">
        <f t="array" ref="S7190">[1]!GTranslate(I7190,"ru","en")</f>
        <v>spice</v>
      </c>
    </row>
    <row r="7191" spans="1:19" x14ac:dyDescent="0.25">
      <c r="A7191" s="1">
        <v>7189</v>
      </c>
      <c r="B7191">
        <v>7189</v>
      </c>
      <c r="C7191" t="s">
        <v>8</v>
      </c>
      <c r="D7191" t="s">
        <v>6051</v>
      </c>
      <c r="E7191">
        <v>1473</v>
      </c>
      <c r="F7191">
        <v>3</v>
      </c>
      <c r="G7191" t="b">
        <v>0</v>
      </c>
      <c r="H7191" t="b">
        <v>0</v>
      </c>
      <c r="I7191" t="s">
        <v>6053</v>
      </c>
      <c r="S7191" t="str" cm="1">
        <f t="array" ref="S7191">[1]!GTranslate(I7191,"ru","en")</f>
        <v>like want to start a new life 2015 couple somehow</v>
      </c>
    </row>
    <row r="7192" spans="1:19" x14ac:dyDescent="0.25">
      <c r="A7192" s="1">
        <v>7190</v>
      </c>
      <c r="B7192">
        <v>7190</v>
      </c>
      <c r="C7192" t="s">
        <v>8</v>
      </c>
      <c r="D7192" t="s">
        <v>6051</v>
      </c>
      <c r="E7192">
        <v>1030</v>
      </c>
      <c r="F7192">
        <v>3</v>
      </c>
      <c r="G7192" t="b">
        <v>0</v>
      </c>
      <c r="H7192" t="b">
        <v>0</v>
      </c>
      <c r="I7192" t="s">
        <v>6054</v>
      </c>
      <c r="S7192" t="str" cm="1">
        <f t="array" ref="S7192">[1]!GTranslate(I7192,"ru","en")</f>
        <v>talk man time to get used to 17 year get used to get up 7 morning</v>
      </c>
    </row>
    <row r="7193" spans="1:19" x14ac:dyDescent="0.25">
      <c r="A7193" s="1">
        <v>7191</v>
      </c>
      <c r="B7193">
        <v>7191</v>
      </c>
      <c r="C7193" t="s">
        <v>8</v>
      </c>
      <c r="D7193" t="s">
        <v>6051</v>
      </c>
      <c r="E7193">
        <v>1186</v>
      </c>
      <c r="F7193">
        <v>10</v>
      </c>
      <c r="G7193" t="b">
        <v>0</v>
      </c>
      <c r="H7193" t="b">
        <v>0</v>
      </c>
      <c r="I7193" t="s">
        <v>6055</v>
      </c>
      <c r="S7193" t="str" cm="1">
        <f t="array" ref="S7193">[1]!GTranslate(I7193,"ru","en")</f>
        <v>be able to be stupid want to live a castle wake up every morning a fairy tale feel princess serezha 18</v>
      </c>
    </row>
    <row r="7194" spans="1:19" x14ac:dyDescent="0.25">
      <c r="A7194" s="1">
        <v>7192</v>
      </c>
      <c r="B7194">
        <v>7192</v>
      </c>
      <c r="C7194" t="s">
        <v>8</v>
      </c>
      <c r="D7194" t="s">
        <v>6051</v>
      </c>
      <c r="E7194">
        <v>1065</v>
      </c>
      <c r="F7194">
        <v>13</v>
      </c>
      <c r="G7194" t="b">
        <v>0</v>
      </c>
      <c r="H7194" t="b">
        <v>0</v>
      </c>
      <c r="I7194" t="s">
        <v>6056</v>
      </c>
      <c r="S7194" t="str" cm="1">
        <f t="array" ref="S7194">[1]!GTranslate(I7194,"ru","en")</f>
        <v>leave life guy throw cat run away</v>
      </c>
    </row>
    <row r="7195" spans="1:19" x14ac:dyDescent="0.25">
      <c r="A7195" s="1">
        <v>7193</v>
      </c>
      <c r="B7195">
        <v>7193</v>
      </c>
      <c r="C7195" t="s">
        <v>8</v>
      </c>
      <c r="D7195" t="s">
        <v>6051</v>
      </c>
      <c r="E7195">
        <v>1259</v>
      </c>
      <c r="F7195">
        <v>10</v>
      </c>
      <c r="G7195" t="b">
        <v>0</v>
      </c>
      <c r="H7195" t="b">
        <v>0</v>
      </c>
      <c r="I7195" t="s">
        <v>5454</v>
      </c>
      <c r="S7195" t="str" cm="1">
        <f t="array" ref="S7195">[1]!GTranslate(I7195,"ru","en")</f>
        <v>want to go far mother let go</v>
      </c>
    </row>
    <row r="7196" spans="1:19" x14ac:dyDescent="0.25">
      <c r="A7196" s="1">
        <v>7194</v>
      </c>
      <c r="B7196">
        <v>7194</v>
      </c>
      <c r="C7196" t="s">
        <v>8</v>
      </c>
      <c r="D7196" t="s">
        <v>6051</v>
      </c>
      <c r="E7196">
        <v>1252</v>
      </c>
      <c r="F7196">
        <v>8</v>
      </c>
      <c r="G7196" t="b">
        <v>0</v>
      </c>
      <c r="H7196" t="b">
        <v>0</v>
      </c>
      <c r="I7196" t="s">
        <v>6057</v>
      </c>
      <c r="S7196" t="str" cm="1">
        <f t="array" ref="S7196">[1]!GTranslate(I7196,"ru","en")</f>
        <v>happy luck whore</v>
      </c>
    </row>
    <row r="7197" spans="1:19" x14ac:dyDescent="0.25">
      <c r="A7197" s="1">
        <v>7195</v>
      </c>
      <c r="B7197">
        <v>7195</v>
      </c>
      <c r="C7197" t="s">
        <v>8</v>
      </c>
      <c r="D7197" t="s">
        <v>6051</v>
      </c>
      <c r="E7197">
        <v>1170</v>
      </c>
      <c r="F7197">
        <v>11</v>
      </c>
      <c r="G7197" t="b">
        <v>0</v>
      </c>
      <c r="H7197" t="b">
        <v>0</v>
      </c>
      <c r="I7197" t="s">
        <v>6058</v>
      </c>
      <c r="S7197" t="str" cm="1">
        <f t="array" ref="S7197">[1]!GTranslate(I7197,"ru","en")</f>
        <v>love to know therefore the 14th plump</v>
      </c>
    </row>
    <row r="7198" spans="1:19" x14ac:dyDescent="0.25">
      <c r="A7198" s="1">
        <v>7196</v>
      </c>
      <c r="B7198">
        <v>7196</v>
      </c>
      <c r="C7198" t="s">
        <v>8</v>
      </c>
      <c r="D7198" t="s">
        <v>6051</v>
      </c>
      <c r="E7198">
        <v>752</v>
      </c>
      <c r="F7198">
        <v>1</v>
      </c>
      <c r="G7198" t="b">
        <v>0</v>
      </c>
      <c r="H7198" t="b">
        <v>0</v>
      </c>
      <c r="I7198" t="s">
        <v>6059</v>
      </c>
      <c r="S7198" t="str" cm="1">
        <f t="array" ref="S7198">[1]!GTranslate(I7198,"ru","en")</f>
        <v>head just a thought food</v>
      </c>
    </row>
    <row r="7199" spans="1:19" x14ac:dyDescent="0.25">
      <c r="A7199" s="1">
        <v>7197</v>
      </c>
      <c r="B7199">
        <v>7197</v>
      </c>
      <c r="C7199" t="s">
        <v>8</v>
      </c>
      <c r="D7199" t="s">
        <v>6051</v>
      </c>
      <c r="E7199">
        <v>722</v>
      </c>
      <c r="F7199">
        <v>2</v>
      </c>
      <c r="G7199" t="b">
        <v>0</v>
      </c>
      <c r="H7199" t="b">
        <v>0</v>
      </c>
      <c r="I7199" t="s">
        <v>6060</v>
      </c>
      <c r="S7199" t="str" cm="1">
        <f t="array" ref="S7199">[1]!GTranslate(I7199,"ru","en")</f>
        <v>suck boob</v>
      </c>
    </row>
    <row r="7200" spans="1:19" x14ac:dyDescent="0.25">
      <c r="A7200" s="1">
        <v>7198</v>
      </c>
      <c r="B7200">
        <v>7198</v>
      </c>
      <c r="C7200" t="s">
        <v>8</v>
      </c>
      <c r="D7200" t="s">
        <v>6051</v>
      </c>
      <c r="E7200">
        <v>782</v>
      </c>
      <c r="F7200">
        <v>4</v>
      </c>
      <c r="G7200" t="b">
        <v>0</v>
      </c>
      <c r="H7200" t="b">
        <v>0</v>
      </c>
      <c r="I7200" t="s">
        <v>6061</v>
      </c>
      <c r="S7200" t="str" cm="1">
        <f t="array" ref="S7200">[1]!GTranslate(I7200,"ru","en")</f>
        <v>the right drug to want a hamburger</v>
      </c>
    </row>
    <row r="7201" spans="1:19" x14ac:dyDescent="0.25">
      <c r="A7201" s="1">
        <v>7199</v>
      </c>
      <c r="B7201">
        <v>7199</v>
      </c>
      <c r="C7201" t="s">
        <v>8</v>
      </c>
      <c r="D7201" t="s">
        <v>6051</v>
      </c>
      <c r="E7201">
        <v>1060</v>
      </c>
      <c r="F7201">
        <v>4</v>
      </c>
      <c r="G7201" t="b">
        <v>0</v>
      </c>
      <c r="H7201" t="b">
        <v>0</v>
      </c>
      <c r="I7201" t="s">
        <v>6062</v>
      </c>
      <c r="S7201" t="str" cm="1">
        <f t="array" ref="S7201">[1]!GTranslate(I7201,"ru","en")</f>
        <v>like 14 february owl repost why owl is just an introvert</v>
      </c>
    </row>
    <row r="7202" spans="1:19" x14ac:dyDescent="0.25">
      <c r="A7202" s="1">
        <v>7200</v>
      </c>
      <c r="B7202">
        <v>7200</v>
      </c>
      <c r="C7202" t="s">
        <v>8</v>
      </c>
      <c r="D7202" t="s">
        <v>6051</v>
      </c>
      <c r="E7202">
        <v>1125</v>
      </c>
      <c r="F7202">
        <v>6</v>
      </c>
      <c r="G7202" t="b">
        <v>0</v>
      </c>
      <c r="H7202" t="b">
        <v>0</v>
      </c>
      <c r="I7202" t="s">
        <v>5875</v>
      </c>
      <c r="S7202" t="str" cm="1">
        <f t="array" ref="S7202">[1]!GTranslate(I7202,"ru","en")</f>
        <v>fat fucking shape</v>
      </c>
    </row>
    <row r="7203" spans="1:19" x14ac:dyDescent="0.25">
      <c r="A7203" s="1">
        <v>7201</v>
      </c>
      <c r="B7203">
        <v>7201</v>
      </c>
      <c r="C7203" t="s">
        <v>8</v>
      </c>
      <c r="D7203" t="s">
        <v>6051</v>
      </c>
      <c r="E7203">
        <v>821</v>
      </c>
      <c r="F7203">
        <v>5</v>
      </c>
      <c r="G7203" t="b">
        <v>0</v>
      </c>
      <c r="H7203" t="b">
        <v>0</v>
      </c>
      <c r="I7203" t="s">
        <v>6063</v>
      </c>
      <c r="S7203" t="str" cm="1">
        <f t="array" ref="S7203">[1]!GTranslate(I7203,"ru","en")</f>
        <v>understand parting want to part</v>
      </c>
    </row>
    <row r="7204" spans="1:19" x14ac:dyDescent="0.25">
      <c r="A7204" s="1">
        <v>7202</v>
      </c>
      <c r="B7204">
        <v>7202</v>
      </c>
      <c r="C7204" t="s">
        <v>8</v>
      </c>
      <c r="D7204" t="s">
        <v>6051</v>
      </c>
      <c r="E7204">
        <v>631</v>
      </c>
      <c r="F7204">
        <v>1</v>
      </c>
      <c r="G7204" t="b">
        <v>0</v>
      </c>
      <c r="H7204" t="b">
        <v>0</v>
      </c>
      <c r="I7204" t="s">
        <v>6064</v>
      </c>
      <c r="S7204" t="str" cm="1">
        <f t="array" ref="S7204">[1]!GTranslate(I7204,"ru","en")</f>
        <v>shit your meaning of life</v>
      </c>
    </row>
    <row r="7205" spans="1:19" x14ac:dyDescent="0.25">
      <c r="A7205" s="1">
        <v>7203</v>
      </c>
      <c r="B7205">
        <v>7203</v>
      </c>
      <c r="C7205" t="s">
        <v>8</v>
      </c>
      <c r="D7205" t="s">
        <v>6051</v>
      </c>
      <c r="E7205">
        <v>939</v>
      </c>
      <c r="F7205">
        <v>8</v>
      </c>
      <c r="G7205" t="b">
        <v>0</v>
      </c>
      <c r="H7205" t="b">
        <v>0</v>
      </c>
      <c r="I7205" t="s">
        <v>5426</v>
      </c>
      <c r="S7205" t="str" cm="1">
        <f t="array" ref="S7205">[1]!GTranslate(I7205,"ru","en")</f>
        <v>touch hand touch mind</v>
      </c>
    </row>
    <row r="7206" spans="1:19" x14ac:dyDescent="0.25">
      <c r="A7206" s="1">
        <v>7204</v>
      </c>
      <c r="B7206">
        <v>7204</v>
      </c>
      <c r="C7206" t="s">
        <v>8</v>
      </c>
      <c r="D7206" t="s">
        <v>6051</v>
      </c>
      <c r="E7206">
        <v>682</v>
      </c>
      <c r="F7206">
        <v>2</v>
      </c>
      <c r="G7206" t="b">
        <v>0</v>
      </c>
      <c r="H7206" t="b">
        <v>0</v>
      </c>
      <c r="I7206" t="s">
        <v>6065</v>
      </c>
      <c r="S7206" t="str" cm="1">
        <f t="array" ref="S7206">[1]!GTranslate(I7206,"ru","en")</f>
        <v>boy willing to masturbate fuck slut</v>
      </c>
    </row>
    <row r="7207" spans="1:19" x14ac:dyDescent="0.25">
      <c r="A7207" s="1">
        <v>7205</v>
      </c>
      <c r="B7207">
        <v>7205</v>
      </c>
      <c r="C7207" t="s">
        <v>8</v>
      </c>
      <c r="D7207" t="s">
        <v>6051</v>
      </c>
      <c r="E7207">
        <v>947</v>
      </c>
      <c r="F7207">
        <v>1</v>
      </c>
      <c r="G7207" t="b">
        <v>0</v>
      </c>
      <c r="H7207" t="b">
        <v>0</v>
      </c>
      <c r="I7207" t="s">
        <v>6066</v>
      </c>
      <c r="S7207" t="str" cm="1">
        <f t="array" ref="S7207">[1]!GTranslate(I7207,"ru","en")</f>
        <v>hope like post die</v>
      </c>
    </row>
    <row r="7208" spans="1:19" x14ac:dyDescent="0.25">
      <c r="A7208" s="1">
        <v>7206</v>
      </c>
      <c r="B7208">
        <v>7206</v>
      </c>
      <c r="C7208" t="s">
        <v>8</v>
      </c>
      <c r="D7208" t="s">
        <v>6051</v>
      </c>
      <c r="E7208">
        <v>1050</v>
      </c>
      <c r="F7208">
        <v>7</v>
      </c>
      <c r="G7208" t="b">
        <v>0</v>
      </c>
      <c r="H7208" t="b">
        <v>0</v>
      </c>
      <c r="I7208" t="s">
        <v>6067</v>
      </c>
      <c r="S7208" t="str" cm="1">
        <f t="array" ref="S7208">[1]!GTranslate(I7208,"ru","en")</f>
        <v>piss off a man who's too fucked up</v>
      </c>
    </row>
    <row r="7209" spans="1:19" x14ac:dyDescent="0.25">
      <c r="A7209" s="1">
        <v>7207</v>
      </c>
      <c r="B7209">
        <v>7207</v>
      </c>
      <c r="C7209" t="s">
        <v>8</v>
      </c>
      <c r="D7209" t="s">
        <v>6051</v>
      </c>
      <c r="E7209">
        <v>861</v>
      </c>
      <c r="F7209">
        <v>5</v>
      </c>
      <c r="G7209" t="b">
        <v>0</v>
      </c>
      <c r="H7209" t="b">
        <v>0</v>
      </c>
      <c r="I7209" t="s">
        <v>6068</v>
      </c>
      <c r="S7209" t="str" cm="1">
        <f t="array" ref="S7209">[1]!GTranslate(I7209,"ru","en")</f>
        <v>to be able to buy a good mood to be able to buy whiskey is the essence of the most</v>
      </c>
    </row>
    <row r="7210" spans="1:19" x14ac:dyDescent="0.25">
      <c r="A7210" s="1">
        <v>7208</v>
      </c>
      <c r="B7210">
        <v>7208</v>
      </c>
      <c r="C7210" t="s">
        <v>8</v>
      </c>
      <c r="D7210" t="s">
        <v>6051</v>
      </c>
      <c r="E7210">
        <v>1385</v>
      </c>
      <c r="F7210">
        <v>17</v>
      </c>
      <c r="G7210" t="b">
        <v>0</v>
      </c>
      <c r="H7210" t="b">
        <v>0</v>
      </c>
      <c r="I7210" t="s">
        <v>6069</v>
      </c>
      <c r="S7210" t="str" cm="1">
        <f t="array" ref="S7210">[1]!GTranslate(I7210,"ru","en")</f>
        <v>February 14 is just a Saturday to complicate</v>
      </c>
    </row>
    <row r="7211" spans="1:19" x14ac:dyDescent="0.25">
      <c r="A7211" s="1">
        <v>7209</v>
      </c>
      <c r="B7211">
        <v>7209</v>
      </c>
      <c r="C7211" t="s">
        <v>8</v>
      </c>
      <c r="D7211" t="s">
        <v>6051</v>
      </c>
      <c r="E7211">
        <v>991</v>
      </c>
      <c r="F7211">
        <v>10</v>
      </c>
      <c r="G7211" t="b">
        <v>0</v>
      </c>
      <c r="H7211" t="b">
        <v>0</v>
      </c>
      <c r="I7211" t="s">
        <v>6070</v>
      </c>
      <c r="S7211" t="str" cm="1">
        <f t="array" ref="S7211">[1]!GTranslate(I7211,"ru","en")</f>
        <v>darkness all handsome</v>
      </c>
    </row>
    <row r="7212" spans="1:19" x14ac:dyDescent="0.25">
      <c r="A7212" s="1">
        <v>7210</v>
      </c>
      <c r="B7212">
        <v>7210</v>
      </c>
      <c r="C7212" t="s">
        <v>8</v>
      </c>
      <c r="D7212" t="s">
        <v>6051</v>
      </c>
      <c r="E7212">
        <v>821</v>
      </c>
      <c r="F7212">
        <v>2</v>
      </c>
      <c r="G7212" t="b">
        <v>0</v>
      </c>
      <c r="H7212" t="b">
        <v>0</v>
      </c>
      <c r="I7212" t="s">
        <v>6071</v>
      </c>
      <c r="S7212" t="str" cm="1">
        <f t="array" ref="S7212">[1]!GTranslate(I7212,"ru","en")</f>
        <v>dry weather nearby wet</v>
      </c>
    </row>
    <row r="7213" spans="1:19" x14ac:dyDescent="0.25">
      <c r="A7213" s="1">
        <v>7211</v>
      </c>
      <c r="B7213">
        <v>7211</v>
      </c>
      <c r="C7213" t="s">
        <v>8</v>
      </c>
      <c r="D7213" t="s">
        <v>6051</v>
      </c>
      <c r="E7213">
        <v>620</v>
      </c>
      <c r="F7213">
        <v>3</v>
      </c>
      <c r="G7213" t="b">
        <v>0</v>
      </c>
      <c r="H7213" t="b">
        <v>0</v>
      </c>
      <c r="I7213" t="s">
        <v>6072</v>
      </c>
      <c r="S7213" t="str" cm="1">
        <f t="array" ref="S7213">[1]!GTranslate(I7213,"ru","en")</f>
        <v>little body word</v>
      </c>
    </row>
    <row r="7214" spans="1:19" x14ac:dyDescent="0.25">
      <c r="A7214" s="1">
        <v>7212</v>
      </c>
      <c r="B7214">
        <v>7212</v>
      </c>
      <c r="C7214" t="s">
        <v>8</v>
      </c>
      <c r="D7214" t="s">
        <v>6051</v>
      </c>
      <c r="E7214">
        <v>1062</v>
      </c>
      <c r="F7214">
        <v>9</v>
      </c>
      <c r="G7214" t="b">
        <v>0</v>
      </c>
      <c r="H7214" t="b">
        <v>0</v>
      </c>
      <c r="I7214" t="s">
        <v>6073</v>
      </c>
      <c r="S7214" t="str" cm="1">
        <f t="array" ref="S7214">[1]!GTranslate(I7214,"ru","en")</f>
        <v>try to lead person open friendly immediately guess drink</v>
      </c>
    </row>
    <row r="7215" spans="1:19" x14ac:dyDescent="0.25">
      <c r="A7215" s="1">
        <v>7213</v>
      </c>
      <c r="B7215">
        <v>7213</v>
      </c>
      <c r="C7215" t="s">
        <v>8</v>
      </c>
      <c r="D7215" t="s">
        <v>6051</v>
      </c>
      <c r="E7215">
        <v>913</v>
      </c>
      <c r="F7215">
        <v>9</v>
      </c>
      <c r="G7215" t="b">
        <v>0</v>
      </c>
      <c r="H7215" t="b">
        <v>0</v>
      </c>
      <c r="I7215" t="s">
        <v>5945</v>
      </c>
      <c r="S7215" t="str" cm="1">
        <f t="array" ref="S7215">[1]!GTranslate(I7215,"ru","en")</f>
        <v>nobody nothing spoiling guilty</v>
      </c>
    </row>
    <row r="7216" spans="1:19" x14ac:dyDescent="0.25">
      <c r="A7216" s="1">
        <v>7214</v>
      </c>
      <c r="B7216">
        <v>7214</v>
      </c>
      <c r="C7216" t="s">
        <v>8</v>
      </c>
      <c r="D7216" t="s">
        <v>6051</v>
      </c>
      <c r="E7216">
        <v>684</v>
      </c>
      <c r="F7216">
        <v>2</v>
      </c>
      <c r="G7216" t="b">
        <v>0</v>
      </c>
      <c r="H7216" t="b">
        <v>0</v>
      </c>
      <c r="I7216" t="s">
        <v>4611</v>
      </c>
      <c r="S7216" t="str" cm="1">
        <f t="array" ref="S7216">[1]!GTranslate(I7216,"ru","en")</f>
        <v>VK support agent ignores</v>
      </c>
    </row>
    <row r="7217" spans="1:19" x14ac:dyDescent="0.25">
      <c r="A7217" s="1">
        <v>7215</v>
      </c>
      <c r="B7217">
        <v>7215</v>
      </c>
      <c r="C7217" t="s">
        <v>8</v>
      </c>
      <c r="D7217" t="s">
        <v>6051</v>
      </c>
      <c r="E7217">
        <v>868</v>
      </c>
      <c r="F7217">
        <v>7</v>
      </c>
      <c r="G7217" t="b">
        <v>0</v>
      </c>
      <c r="H7217" t="b">
        <v>0</v>
      </c>
      <c r="I7217" t="s">
        <v>6074</v>
      </c>
      <c r="S7217" t="str" cm="1">
        <f t="array" ref="S7217">[1]!GTranslate(I7217,"ru","en")</f>
        <v>winnow happiness in my opinion cigarette vodka say</v>
      </c>
    </row>
    <row r="7218" spans="1:19" x14ac:dyDescent="0.25">
      <c r="A7218" s="1">
        <v>7216</v>
      </c>
      <c r="B7218">
        <v>7216</v>
      </c>
      <c r="C7218" t="s">
        <v>8</v>
      </c>
      <c r="D7218" t="s">
        <v>6051</v>
      </c>
      <c r="E7218">
        <v>875</v>
      </c>
      <c r="F7218">
        <v>5</v>
      </c>
      <c r="G7218" t="b">
        <v>0</v>
      </c>
      <c r="H7218" t="b">
        <v>0</v>
      </c>
      <c r="I7218" t="s">
        <v>6075</v>
      </c>
      <c r="S7218" t="str" cm="1">
        <f t="array" ref="S7218">[1]!GTranslate(I7218,"ru","en")</f>
        <v>the cutest the cutest boy the city for god's sake let out the basement nobody say</v>
      </c>
    </row>
    <row r="7219" spans="1:19" x14ac:dyDescent="0.25">
      <c r="A7219" s="1">
        <v>7217</v>
      </c>
      <c r="B7219">
        <v>7217</v>
      </c>
      <c r="C7219" t="s">
        <v>8</v>
      </c>
      <c r="D7219" t="s">
        <v>6051</v>
      </c>
      <c r="E7219">
        <v>1224</v>
      </c>
      <c r="F7219">
        <v>19</v>
      </c>
      <c r="G7219" t="b">
        <v>0</v>
      </c>
      <c r="H7219" t="b">
        <v>0</v>
      </c>
      <c r="I7219" t="s">
        <v>6076</v>
      </c>
      <c r="S7219" t="str" cm="1">
        <f t="array" ref="S7219">[1]!GTranslate(I7219,"ru","en")</f>
        <v>all in love wait 14 february wait friday 13</v>
      </c>
    </row>
    <row r="7220" spans="1:19" x14ac:dyDescent="0.25">
      <c r="A7220" s="1">
        <v>7218</v>
      </c>
      <c r="B7220">
        <v>7218</v>
      </c>
      <c r="C7220" t="s">
        <v>8</v>
      </c>
      <c r="D7220" t="s">
        <v>6051</v>
      </c>
      <c r="E7220">
        <v>850</v>
      </c>
      <c r="F7220">
        <v>10</v>
      </c>
      <c r="G7220" t="b">
        <v>0</v>
      </c>
      <c r="H7220" t="b">
        <v>0</v>
      </c>
      <c r="I7220" t="s">
        <v>6077</v>
      </c>
      <c r="S7220" t="str" cm="1">
        <f t="array" ref="S7220">[1]!GTranslate(I7220,"ru","en")</f>
        <v>shake life friendzone</v>
      </c>
    </row>
    <row r="7221" spans="1:19" x14ac:dyDescent="0.25">
      <c r="A7221" s="1">
        <v>7219</v>
      </c>
      <c r="B7221">
        <v>7219</v>
      </c>
      <c r="C7221" t="s">
        <v>8</v>
      </c>
      <c r="D7221" t="s">
        <v>6078</v>
      </c>
      <c r="E7221">
        <v>742</v>
      </c>
      <c r="F7221">
        <v>7</v>
      </c>
      <c r="G7221" t="b">
        <v>0</v>
      </c>
      <c r="H7221" t="b">
        <v>0</v>
      </c>
      <c r="I7221" t="s">
        <v>6079</v>
      </c>
      <c r="S7221" t="str" cm="1">
        <f t="array" ref="S7221">[1]!GTranslate(I7221,"ru","en")</f>
        <v>say drug money</v>
      </c>
    </row>
    <row r="7222" spans="1:19" x14ac:dyDescent="0.25">
      <c r="A7222" s="1">
        <v>7220</v>
      </c>
      <c r="B7222">
        <v>7220</v>
      </c>
      <c r="C7222" t="s">
        <v>8</v>
      </c>
      <c r="D7222" t="s">
        <v>6078</v>
      </c>
      <c r="E7222">
        <v>786</v>
      </c>
      <c r="F7222">
        <v>5</v>
      </c>
      <c r="G7222" t="b">
        <v>0</v>
      </c>
      <c r="H7222" t="b">
        <v>0</v>
      </c>
      <c r="I7222" t="s">
        <v>6080</v>
      </c>
      <c r="S7222" t="str" cm="1">
        <f t="array" ref="S7222">[1]!GTranslate(I7222,"ru","en")</f>
        <v>be able</v>
      </c>
    </row>
    <row r="7223" spans="1:19" x14ac:dyDescent="0.25">
      <c r="A7223" s="1">
        <v>7221</v>
      </c>
      <c r="B7223">
        <v>7221</v>
      </c>
      <c r="C7223" t="s">
        <v>8</v>
      </c>
      <c r="D7223" t="s">
        <v>6078</v>
      </c>
      <c r="E7223">
        <v>681</v>
      </c>
      <c r="F7223">
        <v>4</v>
      </c>
      <c r="G7223" t="b">
        <v>0</v>
      </c>
      <c r="H7223" t="b">
        <v>0</v>
      </c>
      <c r="I7223" t="s">
        <v>6081</v>
      </c>
      <c r="S7223" t="str" cm="1">
        <f t="array" ref="S7223">[1]!GTranslate(I7223,"ru","en")</f>
        <v>love go out</v>
      </c>
    </row>
    <row r="7224" spans="1:19" x14ac:dyDescent="0.25">
      <c r="A7224" s="1">
        <v>7222</v>
      </c>
      <c r="B7224">
        <v>7222</v>
      </c>
      <c r="C7224" t="s">
        <v>8</v>
      </c>
      <c r="D7224" t="s">
        <v>6078</v>
      </c>
      <c r="E7224">
        <v>711</v>
      </c>
      <c r="F7224">
        <v>5</v>
      </c>
      <c r="G7224" t="b">
        <v>0</v>
      </c>
      <c r="H7224" t="b">
        <v>0</v>
      </c>
      <c r="I7224" t="s">
        <v>6082</v>
      </c>
      <c r="S7224" t="str" cm="1">
        <f t="array" ref="S7224">[1]!GTranslate(I7224,"ru","en")</f>
        <v>all different the same go fuck yourself</v>
      </c>
    </row>
    <row r="7225" spans="1:19" x14ac:dyDescent="0.25">
      <c r="A7225" s="1">
        <v>7223</v>
      </c>
      <c r="B7225">
        <v>7223</v>
      </c>
      <c r="C7225" t="s">
        <v>8</v>
      </c>
      <c r="D7225" t="s">
        <v>6078</v>
      </c>
      <c r="E7225">
        <v>1129</v>
      </c>
      <c r="F7225">
        <v>13</v>
      </c>
      <c r="G7225" t="b">
        <v>0</v>
      </c>
      <c r="H7225" t="b">
        <v>0</v>
      </c>
      <c r="I7225" t="s">
        <v>6083</v>
      </c>
      <c r="S7225" t="str" cm="1">
        <f t="array" ref="S7225">[1]!GTranslate(I7225,"ru","en")</f>
        <v>like either expensive or illegal or writing</v>
      </c>
    </row>
    <row r="7226" spans="1:19" x14ac:dyDescent="0.25">
      <c r="A7226" s="1">
        <v>7224</v>
      </c>
      <c r="B7226">
        <v>7224</v>
      </c>
      <c r="C7226" t="s">
        <v>8</v>
      </c>
      <c r="D7226" t="s">
        <v>6078</v>
      </c>
      <c r="E7226">
        <v>741</v>
      </c>
      <c r="F7226">
        <v>2</v>
      </c>
      <c r="G7226" t="b">
        <v>0</v>
      </c>
      <c r="H7226" t="b">
        <v>0</v>
      </c>
      <c r="I7226" t="s">
        <v>6084</v>
      </c>
      <c r="S7226" t="str" cm="1">
        <f t="array" ref="S7226">[1]!GTranslate(I7226,"ru","en")</f>
        <v>bad though fuck</v>
      </c>
    </row>
    <row r="7227" spans="1:19" x14ac:dyDescent="0.25">
      <c r="A7227" s="1">
        <v>7225</v>
      </c>
      <c r="B7227">
        <v>7225</v>
      </c>
      <c r="C7227" t="s">
        <v>8</v>
      </c>
      <c r="D7227" t="s">
        <v>6078</v>
      </c>
      <c r="E7227">
        <v>934</v>
      </c>
      <c r="F7227">
        <v>11</v>
      </c>
      <c r="G7227" t="b">
        <v>0</v>
      </c>
      <c r="H7227" t="b">
        <v>0</v>
      </c>
      <c r="I7227" t="s">
        <v>4615</v>
      </c>
      <c r="S7227" t="str" cm="1">
        <f t="array" ref="S7227">[1]!GTranslate(I7227,"ru","en")</f>
        <v>write online</v>
      </c>
    </row>
    <row r="7228" spans="1:19" x14ac:dyDescent="0.25">
      <c r="A7228" s="1">
        <v>7226</v>
      </c>
      <c r="B7228">
        <v>7226</v>
      </c>
      <c r="C7228" t="s">
        <v>8</v>
      </c>
      <c r="D7228" t="s">
        <v>6078</v>
      </c>
      <c r="E7228">
        <v>820</v>
      </c>
      <c r="F7228">
        <v>10</v>
      </c>
      <c r="G7228" t="b">
        <v>0</v>
      </c>
      <c r="H7228" t="b">
        <v>0</v>
      </c>
      <c r="I7228" t="s">
        <v>6085</v>
      </c>
      <c r="S7228" t="str" cm="1">
        <f t="array" ref="S7228">[1]!GTranslate(I7228,"ru","en")</f>
        <v>throw</v>
      </c>
    </row>
    <row r="7229" spans="1:19" x14ac:dyDescent="0.25">
      <c r="A7229" s="1">
        <v>7227</v>
      </c>
      <c r="B7229">
        <v>7227</v>
      </c>
      <c r="C7229" t="s">
        <v>8</v>
      </c>
      <c r="D7229" t="s">
        <v>6078</v>
      </c>
      <c r="E7229">
        <v>749</v>
      </c>
      <c r="F7229">
        <v>7</v>
      </c>
      <c r="G7229" t="b">
        <v>0</v>
      </c>
      <c r="H7229" t="b">
        <v>0</v>
      </c>
      <c r="I7229" t="s">
        <v>6086</v>
      </c>
      <c r="S7229" t="str" cm="1">
        <f t="array" ref="S7229">[1]!GTranslate(I7229,"ru","en")</f>
        <v>leave a dream give a hug</v>
      </c>
    </row>
    <row r="7230" spans="1:19" x14ac:dyDescent="0.25">
      <c r="A7230" s="1">
        <v>7228</v>
      </c>
      <c r="B7230">
        <v>7228</v>
      </c>
      <c r="C7230" t="s">
        <v>8</v>
      </c>
      <c r="D7230" t="s">
        <v>6078</v>
      </c>
      <c r="E7230">
        <v>979</v>
      </c>
      <c r="F7230">
        <v>6</v>
      </c>
      <c r="G7230" t="b">
        <v>0</v>
      </c>
      <c r="H7230" t="b">
        <v>0</v>
      </c>
      <c r="I7230" t="s">
        <v>6087</v>
      </c>
      <c r="S7230" t="str" cm="1">
        <f t="array" ref="S7230">[1]!GTranslate(I7230,"ru","en")</f>
        <v>fall asleep pose which suspect 50 shade gray</v>
      </c>
    </row>
    <row r="7231" spans="1:19" x14ac:dyDescent="0.25">
      <c r="A7231" s="1">
        <v>7229</v>
      </c>
      <c r="B7231">
        <v>7229</v>
      </c>
      <c r="C7231" t="s">
        <v>8</v>
      </c>
      <c r="D7231" t="s">
        <v>6078</v>
      </c>
      <c r="E7231">
        <v>764</v>
      </c>
      <c r="F7231">
        <v>5</v>
      </c>
      <c r="G7231" t="b">
        <v>0</v>
      </c>
      <c r="H7231" t="b">
        <v>0</v>
      </c>
      <c r="I7231" t="s">
        <v>6088</v>
      </c>
      <c r="S7231" t="str" cm="1">
        <f t="array" ref="S7231">[1]!GTranslate(I7231,"ru","en")</f>
        <v>go street see a couple as much as a tear eye roll</v>
      </c>
    </row>
    <row r="7232" spans="1:19" x14ac:dyDescent="0.25">
      <c r="A7232" s="1">
        <v>7230</v>
      </c>
      <c r="B7232">
        <v>7230</v>
      </c>
      <c r="C7232" t="s">
        <v>8</v>
      </c>
      <c r="D7232" t="s">
        <v>6078</v>
      </c>
      <c r="E7232">
        <v>1029</v>
      </c>
      <c r="F7232">
        <v>13</v>
      </c>
      <c r="G7232" t="b">
        <v>0</v>
      </c>
      <c r="H7232" t="b">
        <v>0</v>
      </c>
      <c r="I7232" t="s">
        <v>6089</v>
      </c>
      <c r="S7232" t="str" cm="1">
        <f t="array" ref="S7232">[1]!GTranslate(I7232,"ru","en")</f>
        <v>insignificant little people to enrage Lenochka 7 years</v>
      </c>
    </row>
    <row r="7233" spans="1:19" x14ac:dyDescent="0.25">
      <c r="A7233" s="1">
        <v>7231</v>
      </c>
      <c r="B7233">
        <v>7231</v>
      </c>
      <c r="C7233" t="s">
        <v>8</v>
      </c>
      <c r="D7233" t="s">
        <v>6078</v>
      </c>
      <c r="E7233">
        <v>1039</v>
      </c>
      <c r="F7233">
        <v>10</v>
      </c>
      <c r="G7233" t="b">
        <v>0</v>
      </c>
      <c r="H7233" t="b">
        <v>0</v>
      </c>
      <c r="I7233" t="s">
        <v>1854</v>
      </c>
      <c r="S7233" t="str" cm="1">
        <f t="array" ref="S7233">[1]!GTranslate(I7233,"ru","en")</f>
        <v>reset</v>
      </c>
    </row>
    <row r="7234" spans="1:19" x14ac:dyDescent="0.25">
      <c r="A7234" s="1">
        <v>7232</v>
      </c>
      <c r="B7234">
        <v>7232</v>
      </c>
      <c r="C7234" t="s">
        <v>8</v>
      </c>
      <c r="D7234" t="s">
        <v>6078</v>
      </c>
      <c r="E7234">
        <v>622</v>
      </c>
      <c r="F7234">
        <v>2</v>
      </c>
      <c r="G7234" t="b">
        <v>0</v>
      </c>
      <c r="H7234" t="b">
        <v>0</v>
      </c>
      <c r="I7234" t="s">
        <v>6090</v>
      </c>
      <c r="S7234" t="str" cm="1">
        <f t="array" ref="S7234">[1]!GTranslate(I7234,"ru","en")</f>
        <v>your eye can fuck</v>
      </c>
    </row>
    <row r="7235" spans="1:19" x14ac:dyDescent="0.25">
      <c r="A7235" s="1">
        <v>7233</v>
      </c>
      <c r="B7235">
        <v>7233</v>
      </c>
      <c r="C7235" t="s">
        <v>8</v>
      </c>
      <c r="D7235" t="s">
        <v>6078</v>
      </c>
      <c r="E7235">
        <v>557</v>
      </c>
      <c r="F7235">
        <v>3</v>
      </c>
      <c r="G7235" t="b">
        <v>0</v>
      </c>
      <c r="H7235" t="b">
        <v>0</v>
      </c>
      <c r="I7235" t="s">
        <v>6091</v>
      </c>
      <c r="S7235" t="str" cm="1">
        <f t="array" ref="S7235">[1]!GTranslate(I7235,"ru","en")</f>
        <v>remember childhood everyone say special it's not true</v>
      </c>
    </row>
    <row r="7236" spans="1:19" x14ac:dyDescent="0.25">
      <c r="A7236" s="1">
        <v>7234</v>
      </c>
      <c r="B7236">
        <v>7234</v>
      </c>
      <c r="C7236" t="s">
        <v>8</v>
      </c>
      <c r="D7236" t="s">
        <v>6078</v>
      </c>
      <c r="E7236">
        <v>1820</v>
      </c>
      <c r="F7236">
        <v>7</v>
      </c>
      <c r="G7236" t="b">
        <v>0</v>
      </c>
      <c r="H7236" t="b">
        <v>0</v>
      </c>
      <c r="I7236" t="s">
        <v>5865</v>
      </c>
      <c r="S7236" t="str" cm="1">
        <f t="array" ref="S7236">[1]!GTranslate(I7236,"ru","en")</f>
        <v>repost</v>
      </c>
    </row>
    <row r="7237" spans="1:19" x14ac:dyDescent="0.25">
      <c r="A7237" s="1">
        <v>7235</v>
      </c>
      <c r="B7237">
        <v>7235</v>
      </c>
      <c r="C7237" t="s">
        <v>8</v>
      </c>
      <c r="D7237" t="s">
        <v>6078</v>
      </c>
      <c r="E7237">
        <v>790</v>
      </c>
      <c r="F7237">
        <v>1</v>
      </c>
      <c r="G7237" t="b">
        <v>0</v>
      </c>
      <c r="H7237" t="b">
        <v>0</v>
      </c>
      <c r="I7237" t="s">
        <v>6092</v>
      </c>
      <c r="S7237" t="str" cm="1">
        <f t="array" ref="S7237">[1]!GTranslate(I7237,"ru","en")</f>
        <v>fall in love meet february equal nigga do</v>
      </c>
    </row>
    <row r="7238" spans="1:19" x14ac:dyDescent="0.25">
      <c r="A7238" s="1">
        <v>7236</v>
      </c>
      <c r="B7238">
        <v>7236</v>
      </c>
      <c r="C7238" t="s">
        <v>8</v>
      </c>
      <c r="D7238" t="s">
        <v>6078</v>
      </c>
      <c r="E7238">
        <v>846</v>
      </c>
      <c r="F7238">
        <v>2</v>
      </c>
      <c r="G7238" t="b">
        <v>0</v>
      </c>
      <c r="H7238" t="b">
        <v>0</v>
      </c>
      <c r="I7238" t="s">
        <v>6093</v>
      </c>
      <c r="S7238" t="str" cm="1">
        <f t="array" ref="S7238">[1]!GTranslate(I7238,"ru","en")</f>
        <v>day fly slut skyscraper</v>
      </c>
    </row>
    <row r="7239" spans="1:19" x14ac:dyDescent="0.25">
      <c r="A7239" s="1">
        <v>7237</v>
      </c>
      <c r="B7239">
        <v>7237</v>
      </c>
      <c r="C7239" t="s">
        <v>8</v>
      </c>
      <c r="D7239" t="s">
        <v>6078</v>
      </c>
      <c r="E7239">
        <v>536</v>
      </c>
      <c r="F7239">
        <v>1</v>
      </c>
      <c r="G7239" t="b">
        <v>0</v>
      </c>
      <c r="H7239" t="b">
        <v>0</v>
      </c>
      <c r="I7239" t="s">
        <v>6094</v>
      </c>
      <c r="S7239" t="str" cm="1">
        <f t="array" ref="S7239">[1]!GTranslate(I7239,"ru","en")</f>
        <v>love candy sex morning</v>
      </c>
    </row>
    <row r="7240" spans="1:19" x14ac:dyDescent="0.25">
      <c r="A7240" s="1">
        <v>7238</v>
      </c>
      <c r="B7240">
        <v>7238</v>
      </c>
      <c r="C7240" t="s">
        <v>8</v>
      </c>
      <c r="D7240" t="s">
        <v>6078</v>
      </c>
      <c r="E7240">
        <v>978</v>
      </c>
      <c r="F7240">
        <v>9</v>
      </c>
      <c r="G7240" t="b">
        <v>0</v>
      </c>
      <c r="H7240" t="b">
        <v>0</v>
      </c>
      <c r="I7240" t="s">
        <v>6095</v>
      </c>
      <c r="S7240" t="str" cm="1">
        <f t="array" ref="S7240">[1]!GTranslate(I7240,"ru","en")</f>
        <v>sleep lunch lizya</v>
      </c>
    </row>
    <row r="7241" spans="1:19" x14ac:dyDescent="0.25">
      <c r="A7241" s="1">
        <v>7239</v>
      </c>
      <c r="B7241">
        <v>7239</v>
      </c>
      <c r="C7241" t="s">
        <v>8</v>
      </c>
      <c r="D7241" t="s">
        <v>6078</v>
      </c>
      <c r="E7241">
        <v>713</v>
      </c>
      <c r="F7241">
        <v>2</v>
      </c>
      <c r="G7241" t="b">
        <v>0</v>
      </c>
      <c r="H7241" t="b">
        <v>0</v>
      </c>
      <c r="I7241" t="s">
        <v>6096</v>
      </c>
      <c r="S7241" t="str" cm="1">
        <f t="array" ref="S7241">[1]!GTranslate(I7241,"ru","en")</f>
        <v>want to cuddle eat pizza</v>
      </c>
    </row>
    <row r="7242" spans="1:19" x14ac:dyDescent="0.25">
      <c r="A7242" s="1">
        <v>7240</v>
      </c>
      <c r="B7242">
        <v>7240</v>
      </c>
      <c r="C7242" t="s">
        <v>8</v>
      </c>
      <c r="D7242" t="s">
        <v>6078</v>
      </c>
      <c r="E7242">
        <v>981</v>
      </c>
      <c r="F7242">
        <v>8</v>
      </c>
      <c r="G7242" t="b">
        <v>0</v>
      </c>
      <c r="H7242" t="b">
        <v>0</v>
      </c>
      <c r="I7242" t="s">
        <v>6097</v>
      </c>
      <c r="S7242" t="str" cm="1">
        <f t="array" ref="S7242">[1]!GTranslate(I7242,"ru","en")</f>
        <v>sleep go mudit textbook collect morning cunt cover run</v>
      </c>
    </row>
    <row r="7243" spans="1:19" x14ac:dyDescent="0.25">
      <c r="A7243" s="1">
        <v>7241</v>
      </c>
      <c r="B7243">
        <v>7241</v>
      </c>
      <c r="C7243" t="s">
        <v>8</v>
      </c>
      <c r="D7243" t="s">
        <v>6078</v>
      </c>
      <c r="E7243">
        <v>977</v>
      </c>
      <c r="F7243">
        <v>7</v>
      </c>
      <c r="G7243" t="b">
        <v>0</v>
      </c>
      <c r="H7243" t="b">
        <v>0</v>
      </c>
      <c r="I7243" t="s">
        <v>6098</v>
      </c>
      <c r="S7243" t="str" cm="1">
        <f t="array" ref="S7243">[1]!GTranslate(I7243,"ru","en")</f>
        <v>suck keep subscriber</v>
      </c>
    </row>
    <row r="7244" spans="1:19" x14ac:dyDescent="0.25">
      <c r="A7244" s="1">
        <v>7242</v>
      </c>
      <c r="B7244">
        <v>7242</v>
      </c>
      <c r="C7244" t="s">
        <v>8</v>
      </c>
      <c r="D7244" t="s">
        <v>6078</v>
      </c>
      <c r="E7244">
        <v>498</v>
      </c>
      <c r="F7244">
        <v>3</v>
      </c>
      <c r="G7244" t="b">
        <v>0</v>
      </c>
      <c r="H7244" t="b">
        <v>0</v>
      </c>
      <c r="I7244" t="s">
        <v>6099</v>
      </c>
      <c r="S7244" t="str" cm="1">
        <f t="array" ref="S7244">[1]!GTranslate(I7244,"ru","en")</f>
        <v>go to sleep pour some wine</v>
      </c>
    </row>
    <row r="7245" spans="1:19" x14ac:dyDescent="0.25">
      <c r="A7245" s="1">
        <v>7243</v>
      </c>
      <c r="B7245">
        <v>7243</v>
      </c>
      <c r="C7245" t="s">
        <v>8</v>
      </c>
      <c r="D7245" t="s">
        <v>6078</v>
      </c>
      <c r="E7245">
        <v>1114</v>
      </c>
      <c r="F7245">
        <v>13</v>
      </c>
      <c r="G7245" t="b">
        <v>0</v>
      </c>
      <c r="H7245" t="b">
        <v>0</v>
      </c>
      <c r="I7245" t="s">
        <v>6100</v>
      </c>
      <c r="S7245" t="str" cm="1">
        <f t="array" ref="S7245">[1]!GTranslate(I7245,"ru","en")</f>
        <v>it's a little bit in love</v>
      </c>
    </row>
    <row r="7246" spans="1:19" x14ac:dyDescent="0.25">
      <c r="A7246" s="1">
        <v>7244</v>
      </c>
      <c r="B7246">
        <v>7244</v>
      </c>
      <c r="C7246" t="s">
        <v>8</v>
      </c>
      <c r="D7246" t="s">
        <v>6078</v>
      </c>
      <c r="E7246">
        <v>844</v>
      </c>
      <c r="F7246">
        <v>11</v>
      </c>
      <c r="G7246" t="b">
        <v>0</v>
      </c>
      <c r="H7246" t="b">
        <v>0</v>
      </c>
      <c r="I7246" t="s">
        <v>6101</v>
      </c>
      <c r="S7246" t="str" cm="1">
        <f t="array" ref="S7246">[1]!GTranslate(I7246,"ru","en")</f>
        <v>want a hug</v>
      </c>
    </row>
    <row r="7247" spans="1:19" x14ac:dyDescent="0.25">
      <c r="A7247" s="1">
        <v>7245</v>
      </c>
      <c r="B7247">
        <v>7245</v>
      </c>
      <c r="C7247" t="s">
        <v>8</v>
      </c>
      <c r="D7247" t="s">
        <v>6078</v>
      </c>
      <c r="E7247">
        <v>1019</v>
      </c>
      <c r="F7247">
        <v>9</v>
      </c>
      <c r="G7247" t="b">
        <v>0</v>
      </c>
      <c r="H7247" t="b">
        <v>0</v>
      </c>
      <c r="I7247" t="s">
        <v>6102</v>
      </c>
      <c r="S7247" t="str" cm="1">
        <f t="array" ref="S7247">[1]!GTranslate(I7247,"ru","en")</f>
        <v>quick eye contact</v>
      </c>
    </row>
    <row r="7248" spans="1:19" x14ac:dyDescent="0.25">
      <c r="A7248" s="1">
        <v>7246</v>
      </c>
      <c r="B7248">
        <v>7246</v>
      </c>
      <c r="C7248" t="s">
        <v>8</v>
      </c>
      <c r="D7248" t="s">
        <v>6078</v>
      </c>
      <c r="E7248">
        <v>849</v>
      </c>
      <c r="F7248">
        <v>3</v>
      </c>
      <c r="G7248" t="b">
        <v>0</v>
      </c>
      <c r="H7248" t="b">
        <v>0</v>
      </c>
      <c r="I7248" t="s">
        <v>6103</v>
      </c>
      <c r="S7248" t="str" cm="1">
        <f t="array" ref="S7248">[1]!GTranslate(I7248,"ru","en")</f>
        <v>forever young forever fuck pimple</v>
      </c>
    </row>
    <row r="7249" spans="1:19" x14ac:dyDescent="0.25">
      <c r="A7249" s="1">
        <v>7247</v>
      </c>
      <c r="B7249">
        <v>7247</v>
      </c>
      <c r="C7249" t="s">
        <v>8</v>
      </c>
      <c r="D7249" t="s">
        <v>6078</v>
      </c>
      <c r="E7249">
        <v>745</v>
      </c>
      <c r="F7249">
        <v>3</v>
      </c>
      <c r="G7249" t="b">
        <v>0</v>
      </c>
      <c r="H7249" t="b">
        <v>0</v>
      </c>
      <c r="I7249" t="s">
        <v>6104</v>
      </c>
      <c r="S7249" t="str" cm="1">
        <f t="array" ref="S7249">[1]!GTranslate(I7249,"ru","en")</f>
        <v>cute look dick mouth</v>
      </c>
    </row>
    <row r="7250" spans="1:19" x14ac:dyDescent="0.25">
      <c r="A7250" s="1">
        <v>7248</v>
      </c>
      <c r="B7250">
        <v>7248</v>
      </c>
      <c r="C7250" t="s">
        <v>8</v>
      </c>
      <c r="D7250" t="s">
        <v>6078</v>
      </c>
      <c r="E7250">
        <v>869</v>
      </c>
      <c r="F7250">
        <v>4</v>
      </c>
      <c r="G7250" t="b">
        <v>0</v>
      </c>
      <c r="H7250" t="b">
        <v>0</v>
      </c>
      <c r="I7250" t="s">
        <v>6105</v>
      </c>
      <c r="S7250" t="str" cm="1">
        <f t="array" ref="S7250">[1]!GTranslate(I7250,"ru","en")</f>
        <v>wait for the groom army husband war brother study father work son school no way guy partying remember this cute girl forget to appreciate</v>
      </c>
    </row>
    <row r="7251" spans="1:19" x14ac:dyDescent="0.25">
      <c r="A7251" s="1">
        <v>7249</v>
      </c>
      <c r="B7251">
        <v>7249</v>
      </c>
      <c r="C7251" t="s">
        <v>8</v>
      </c>
      <c r="D7251" t="s">
        <v>6078</v>
      </c>
      <c r="E7251">
        <v>1005</v>
      </c>
      <c r="F7251">
        <v>15</v>
      </c>
      <c r="G7251" t="b">
        <v>0</v>
      </c>
      <c r="H7251" t="b">
        <v>0</v>
      </c>
      <c r="I7251" t="s">
        <v>6106</v>
      </c>
      <c r="S7251" t="str" cm="1">
        <f t="array" ref="S7251">[1]!GTranslate(I7251,"ru","en")</f>
        <v>shock feeling feel nothing see a person who shed so many tears</v>
      </c>
    </row>
    <row r="7252" spans="1:19" x14ac:dyDescent="0.25">
      <c r="A7252" s="1">
        <v>7250</v>
      </c>
      <c r="B7252">
        <v>7250</v>
      </c>
      <c r="C7252" t="s">
        <v>8</v>
      </c>
      <c r="D7252" t="s">
        <v>6078</v>
      </c>
      <c r="E7252">
        <v>870</v>
      </c>
      <c r="F7252">
        <v>6</v>
      </c>
      <c r="G7252" t="b">
        <v>0</v>
      </c>
      <c r="H7252" t="b">
        <v>0</v>
      </c>
      <c r="I7252" t="s">
        <v>4445</v>
      </c>
      <c r="S7252" t="str" cm="1">
        <f t="array" ref="S7252">[1]!GTranslate(I7252,"ru","en")</f>
        <v>get enough sleep</v>
      </c>
    </row>
    <row r="7253" spans="1:19" x14ac:dyDescent="0.25">
      <c r="A7253" s="1">
        <v>7251</v>
      </c>
      <c r="B7253">
        <v>7251</v>
      </c>
      <c r="C7253" t="s">
        <v>8</v>
      </c>
      <c r="D7253" t="s">
        <v>6078</v>
      </c>
      <c r="E7253">
        <v>750</v>
      </c>
      <c r="F7253">
        <v>4</v>
      </c>
      <c r="G7253" t="b">
        <v>0</v>
      </c>
      <c r="H7253" t="b">
        <v>0</v>
      </c>
      <c r="I7253" t="s">
        <v>6107</v>
      </c>
      <c r="S7253" t="str" cm="1">
        <f t="array" ref="S7253">[1]!GTranslate(I7253,"ru","en")</f>
        <v>get drunk shoot porn</v>
      </c>
    </row>
    <row r="7254" spans="1:19" x14ac:dyDescent="0.25">
      <c r="A7254" s="1">
        <v>7252</v>
      </c>
      <c r="B7254">
        <v>7252</v>
      </c>
      <c r="C7254" t="s">
        <v>8</v>
      </c>
      <c r="D7254" t="s">
        <v>6078</v>
      </c>
      <c r="E7254">
        <v>1094</v>
      </c>
      <c r="F7254">
        <v>14</v>
      </c>
      <c r="G7254" t="b">
        <v>0</v>
      </c>
      <c r="H7254" t="b">
        <v>0</v>
      </c>
      <c r="I7254" t="s">
        <v>6108</v>
      </c>
      <c r="S7254" t="str" cm="1">
        <f t="array" ref="S7254">[1]!GTranslate(I7254,"ru","en")</f>
        <v>too fond of eyes to watch someone else's</v>
      </c>
    </row>
    <row r="7255" spans="1:19" x14ac:dyDescent="0.25">
      <c r="A7255" s="1">
        <v>7253</v>
      </c>
      <c r="B7255">
        <v>7253</v>
      </c>
      <c r="C7255" t="s">
        <v>8</v>
      </c>
      <c r="D7255" t="s">
        <v>6078</v>
      </c>
      <c r="E7255">
        <v>784</v>
      </c>
      <c r="F7255">
        <v>3</v>
      </c>
      <c r="G7255" t="b">
        <v>0</v>
      </c>
      <c r="H7255" t="b">
        <v>0</v>
      </c>
      <c r="I7255" t="s">
        <v>6109</v>
      </c>
      <c r="S7255" t="str" cm="1">
        <f t="array" ref="S7255">[1]!GTranslate(I7255,"ru","en")</f>
        <v>know the scariest life fuck your</v>
      </c>
    </row>
    <row r="7256" spans="1:19" x14ac:dyDescent="0.25">
      <c r="A7256" s="1">
        <v>7254</v>
      </c>
      <c r="B7256">
        <v>7254</v>
      </c>
      <c r="C7256" t="s">
        <v>8</v>
      </c>
      <c r="D7256" t="s">
        <v>6078</v>
      </c>
      <c r="E7256">
        <v>736</v>
      </c>
      <c r="F7256">
        <v>4</v>
      </c>
      <c r="G7256" t="b">
        <v>0</v>
      </c>
      <c r="H7256" t="b">
        <v>0</v>
      </c>
      <c r="I7256" t="s">
        <v>6110</v>
      </c>
      <c r="S7256" t="str" cm="1">
        <f t="array" ref="S7256">[1]!GTranslate(I7256,"ru","en")</f>
        <v>wasting time to swell</v>
      </c>
    </row>
    <row r="7257" spans="1:19" x14ac:dyDescent="0.25">
      <c r="A7257" s="1">
        <v>7255</v>
      </c>
      <c r="B7257">
        <v>7255</v>
      </c>
      <c r="C7257" t="s">
        <v>8</v>
      </c>
      <c r="D7257" t="s">
        <v>6078</v>
      </c>
      <c r="E7257">
        <v>421</v>
      </c>
      <c r="F7257">
        <v>3</v>
      </c>
      <c r="G7257" t="b">
        <v>0</v>
      </c>
      <c r="H7257" t="b">
        <v>0</v>
      </c>
      <c r="I7257" t="s">
        <v>6111</v>
      </c>
      <c r="S7257" t="str" cm="1">
        <f t="array" ref="S7257">[1]!GTranslate(I7257,"ru","en")</f>
        <v>eat the night</v>
      </c>
    </row>
    <row r="7258" spans="1:19" x14ac:dyDescent="0.25">
      <c r="A7258" s="1">
        <v>7256</v>
      </c>
      <c r="B7258">
        <v>7256</v>
      </c>
      <c r="C7258" t="s">
        <v>8</v>
      </c>
      <c r="D7258" t="s">
        <v>6078</v>
      </c>
      <c r="E7258">
        <v>588</v>
      </c>
      <c r="F7258">
        <v>0</v>
      </c>
      <c r="G7258" t="b">
        <v>0</v>
      </c>
      <c r="H7258" t="b">
        <v>0</v>
      </c>
      <c r="I7258" t="s">
        <v>6112</v>
      </c>
      <c r="S7258" t="str" cm="1">
        <f t="array" ref="S7258">[1]!GTranslate(I7258,"ru","en")</f>
        <v>love light lan go fuck 00 ))) go 0</v>
      </c>
    </row>
    <row r="7259" spans="1:19" x14ac:dyDescent="0.25">
      <c r="A7259" s="1">
        <v>7257</v>
      </c>
      <c r="B7259">
        <v>7257</v>
      </c>
      <c r="C7259" t="s">
        <v>8</v>
      </c>
      <c r="D7259" t="s">
        <v>6078</v>
      </c>
      <c r="E7259">
        <v>494</v>
      </c>
      <c r="F7259">
        <v>1</v>
      </c>
      <c r="G7259" t="b">
        <v>0</v>
      </c>
      <c r="H7259" t="b">
        <v>0</v>
      </c>
      <c r="I7259" t="s">
        <v>6113</v>
      </c>
      <c r="S7259" t="str" cm="1">
        <f t="array" ref="S7259">[1]!GTranslate(I7259,"ru","en")</f>
        <v>cherish fuck</v>
      </c>
    </row>
    <row r="7260" spans="1:19" x14ac:dyDescent="0.25">
      <c r="A7260" s="1">
        <v>7258</v>
      </c>
      <c r="B7260">
        <v>7258</v>
      </c>
      <c r="C7260" t="s">
        <v>8</v>
      </c>
      <c r="D7260" t="s">
        <v>6114</v>
      </c>
      <c r="E7260">
        <v>660</v>
      </c>
      <c r="F7260">
        <v>4</v>
      </c>
      <c r="G7260" t="b">
        <v>0</v>
      </c>
      <c r="H7260" t="b">
        <v>0</v>
      </c>
      <c r="I7260" t="s">
        <v>6115</v>
      </c>
      <c r="S7260" t="str" cm="1">
        <f t="array" ref="S7260">[1]!GTranslate(I7260,"ru","en")</f>
        <v>know nothing</v>
      </c>
    </row>
    <row r="7261" spans="1:19" x14ac:dyDescent="0.25">
      <c r="A7261" s="1">
        <v>7259</v>
      </c>
      <c r="B7261">
        <v>7259</v>
      </c>
      <c r="C7261" t="s">
        <v>8</v>
      </c>
      <c r="D7261" t="s">
        <v>6114</v>
      </c>
      <c r="E7261">
        <v>837</v>
      </c>
      <c r="F7261">
        <v>6</v>
      </c>
      <c r="G7261" t="b">
        <v>0</v>
      </c>
      <c r="H7261" t="b">
        <v>0</v>
      </c>
      <c r="I7261" t="s">
        <v>6116</v>
      </c>
      <c r="S7261" t="str" cm="1">
        <f t="array" ref="S7261">[1]!GTranslate(I7261,"ru","en")</f>
        <v>beautiful photoshop</v>
      </c>
    </row>
    <row r="7262" spans="1:19" x14ac:dyDescent="0.25">
      <c r="A7262" s="1">
        <v>7260</v>
      </c>
      <c r="B7262">
        <v>7260</v>
      </c>
      <c r="C7262" t="s">
        <v>8</v>
      </c>
      <c r="D7262" t="s">
        <v>6114</v>
      </c>
      <c r="E7262">
        <v>720</v>
      </c>
      <c r="F7262">
        <v>8</v>
      </c>
      <c r="G7262" t="b">
        <v>0</v>
      </c>
      <c r="H7262" t="b">
        <v>0</v>
      </c>
      <c r="I7262" t="s">
        <v>6117</v>
      </c>
      <c r="S7262" t="str" cm="1">
        <f t="array" ref="S7262">[1]!GTranslate(I7262,"ru","en")</f>
        <v>fuck just character</v>
      </c>
    </row>
    <row r="7263" spans="1:19" x14ac:dyDescent="0.25">
      <c r="A7263" s="1">
        <v>7261</v>
      </c>
      <c r="B7263">
        <v>7261</v>
      </c>
      <c r="C7263" t="s">
        <v>8</v>
      </c>
      <c r="D7263" t="s">
        <v>6114</v>
      </c>
      <c r="E7263">
        <v>729</v>
      </c>
      <c r="F7263">
        <v>4</v>
      </c>
      <c r="G7263" t="b">
        <v>0</v>
      </c>
      <c r="H7263" t="b">
        <v>0</v>
      </c>
      <c r="I7263" t="s">
        <v>5521</v>
      </c>
      <c r="S7263" t="str" cm="1">
        <f t="array" ref="S7263">[1]!GTranslate(I7263,"ru","en")</f>
        <v>love ready to open your audio recording</v>
      </c>
    </row>
    <row r="7264" spans="1:19" x14ac:dyDescent="0.25">
      <c r="A7264" s="1">
        <v>7262</v>
      </c>
      <c r="B7264">
        <v>7262</v>
      </c>
      <c r="C7264" t="s">
        <v>8</v>
      </c>
      <c r="D7264" t="s">
        <v>6114</v>
      </c>
      <c r="E7264">
        <v>996</v>
      </c>
      <c r="F7264">
        <v>10</v>
      </c>
      <c r="G7264" t="b">
        <v>0</v>
      </c>
      <c r="H7264" t="b">
        <v>0</v>
      </c>
      <c r="I7264" t="s">
        <v>6118</v>
      </c>
      <c r="S7264" t="str" cm="1">
        <f t="array" ref="S7264">[1]!GTranslate(I7264,"ru","en")</f>
        <v>18 th</v>
      </c>
    </row>
    <row r="7265" spans="1:19" x14ac:dyDescent="0.25">
      <c r="A7265" s="1">
        <v>7263</v>
      </c>
      <c r="B7265">
        <v>7263</v>
      </c>
      <c r="C7265" t="s">
        <v>8</v>
      </c>
      <c r="D7265" t="s">
        <v>6114</v>
      </c>
      <c r="E7265">
        <v>874</v>
      </c>
      <c r="F7265">
        <v>8</v>
      </c>
      <c r="G7265" t="b">
        <v>0</v>
      </c>
      <c r="H7265" t="b">
        <v>0</v>
      </c>
      <c r="I7265" t="s">
        <v>6119</v>
      </c>
      <c r="S7265" t="str" cm="1">
        <f t="array" ref="S7265">[1]!GTranslate(I7265,"ru","en")</f>
        <v>fat just tangle cake</v>
      </c>
    </row>
    <row r="7266" spans="1:19" x14ac:dyDescent="0.25">
      <c r="A7266" s="1">
        <v>7264</v>
      </c>
      <c r="B7266">
        <v>7264</v>
      </c>
      <c r="C7266" t="s">
        <v>8</v>
      </c>
      <c r="D7266" t="s">
        <v>6114</v>
      </c>
      <c r="E7266">
        <v>1024</v>
      </c>
      <c r="F7266">
        <v>6</v>
      </c>
      <c r="G7266" t="b">
        <v>0</v>
      </c>
      <c r="H7266" t="b">
        <v>0</v>
      </c>
      <c r="I7266" t="s">
        <v>6120</v>
      </c>
      <c r="S7266" t="str" cm="1">
        <f t="array" ref="S7266">[1]!GTranslate(I7266,"ru","en")</f>
        <v>take a walk fucking fucking give</v>
      </c>
    </row>
    <row r="7267" spans="1:19" x14ac:dyDescent="0.25">
      <c r="A7267" s="1">
        <v>7265</v>
      </c>
      <c r="B7267">
        <v>7265</v>
      </c>
      <c r="C7267" t="s">
        <v>8</v>
      </c>
      <c r="D7267" t="s">
        <v>6114</v>
      </c>
      <c r="E7267">
        <v>555</v>
      </c>
      <c r="F7267">
        <v>2</v>
      </c>
      <c r="G7267" t="b">
        <v>0</v>
      </c>
      <c r="H7267" t="b">
        <v>0</v>
      </c>
      <c r="I7267" t="s">
        <v>6121</v>
      </c>
      <c r="S7267" t="str" cm="1">
        <f t="array" ref="S7267">[1]!GTranslate(I7267,"ru","en")</f>
        <v>your meaning of life fit a bag</v>
      </c>
    </row>
    <row r="7268" spans="1:19" x14ac:dyDescent="0.25">
      <c r="A7268" s="1">
        <v>7266</v>
      </c>
      <c r="B7268">
        <v>7266</v>
      </c>
      <c r="C7268" t="s">
        <v>8</v>
      </c>
      <c r="D7268" t="s">
        <v>6114</v>
      </c>
      <c r="E7268">
        <v>1019</v>
      </c>
      <c r="F7268">
        <v>8</v>
      </c>
      <c r="G7268" t="b">
        <v>0</v>
      </c>
      <c r="H7268" t="b">
        <v>0</v>
      </c>
      <c r="I7268" t="s">
        <v>6122</v>
      </c>
      <c r="S7268" t="str" cm="1">
        <f t="array" ref="S7268">[1]!GTranslate(I7268,"ru","en")</f>
        <v>touching touch touch</v>
      </c>
    </row>
    <row r="7269" spans="1:19" x14ac:dyDescent="0.25">
      <c r="A7269" s="1">
        <v>7267</v>
      </c>
      <c r="B7269">
        <v>7267</v>
      </c>
      <c r="C7269" t="s">
        <v>8</v>
      </c>
      <c r="D7269" t="s">
        <v>6114</v>
      </c>
      <c r="E7269">
        <v>1266</v>
      </c>
      <c r="F7269">
        <v>9</v>
      </c>
      <c r="G7269" t="b">
        <v>0</v>
      </c>
      <c r="H7269" t="b">
        <v>0</v>
      </c>
      <c r="I7269" t="s">
        <v>6123</v>
      </c>
      <c r="S7269" t="str" cm="1">
        <f t="array" ref="S7269">[1]!GTranslate(I7269,"ru","en")</f>
        <v>the darkness of nothing</v>
      </c>
    </row>
    <row r="7270" spans="1:19" x14ac:dyDescent="0.25">
      <c r="A7270" s="1">
        <v>7268</v>
      </c>
      <c r="B7270">
        <v>7268</v>
      </c>
      <c r="C7270" t="s">
        <v>8</v>
      </c>
      <c r="D7270" t="s">
        <v>6114</v>
      </c>
      <c r="E7270">
        <v>801</v>
      </c>
      <c r="F7270">
        <v>10</v>
      </c>
      <c r="G7270" t="b">
        <v>0</v>
      </c>
      <c r="H7270" t="b">
        <v>0</v>
      </c>
      <c r="I7270" t="s">
        <v>6124</v>
      </c>
      <c r="S7270" t="str" cm="1">
        <f t="array" ref="S7270">[1]!GTranslate(I7270,"ru","en")</f>
        <v>promise to let go keep the essence</v>
      </c>
    </row>
    <row r="7271" spans="1:19" x14ac:dyDescent="0.25">
      <c r="A7271" s="1">
        <v>7269</v>
      </c>
      <c r="B7271">
        <v>7269</v>
      </c>
      <c r="C7271" t="s">
        <v>8</v>
      </c>
      <c r="D7271" t="s">
        <v>6114</v>
      </c>
      <c r="E7271">
        <v>904</v>
      </c>
      <c r="F7271">
        <v>9</v>
      </c>
      <c r="G7271" t="b">
        <v>0</v>
      </c>
      <c r="H7271" t="b">
        <v>0</v>
      </c>
      <c r="I7271" t="s">
        <v>4449</v>
      </c>
      <c r="S7271" t="str" cm="1">
        <f t="array" ref="S7271">[1]!GTranslate(I7271,"ru","en")</f>
        <v>shitty mood hello</v>
      </c>
    </row>
    <row r="7272" spans="1:19" x14ac:dyDescent="0.25">
      <c r="A7272" s="1">
        <v>7270</v>
      </c>
      <c r="B7272">
        <v>7270</v>
      </c>
      <c r="C7272" t="s">
        <v>8</v>
      </c>
      <c r="D7272" t="s">
        <v>6114</v>
      </c>
      <c r="E7272">
        <v>1210</v>
      </c>
      <c r="F7272">
        <v>17</v>
      </c>
      <c r="G7272" t="b">
        <v>0</v>
      </c>
      <c r="H7272" t="b">
        <v>0</v>
      </c>
      <c r="I7272" t="s">
        <v>6125</v>
      </c>
      <c r="S7272" t="str" cm="1">
        <f t="array" ref="S7272">[1]!GTranslate(I7272,"ru","en")</f>
        <v>call scary person do compliment call scary scary</v>
      </c>
    </row>
    <row r="7273" spans="1:19" x14ac:dyDescent="0.25">
      <c r="A7273" s="1">
        <v>7271</v>
      </c>
      <c r="B7273">
        <v>7271</v>
      </c>
      <c r="C7273" t="s">
        <v>8</v>
      </c>
      <c r="D7273" t="s">
        <v>6114</v>
      </c>
      <c r="E7273">
        <v>1014</v>
      </c>
      <c r="F7273">
        <v>18</v>
      </c>
      <c r="G7273" t="b">
        <v>0</v>
      </c>
      <c r="H7273" t="b">
        <v>0</v>
      </c>
      <c r="I7273" t="s">
        <v>203</v>
      </c>
      <c r="S7273" t="str" cm="1">
        <f t="array" ref="S7273">[1]!GTranslate(I7273,"ru","en")</f>
        <v>be the day that you want to deliver a repeat</v>
      </c>
    </row>
    <row r="7274" spans="1:19" x14ac:dyDescent="0.25">
      <c r="A7274" s="1">
        <v>7272</v>
      </c>
      <c r="B7274">
        <v>7272</v>
      </c>
      <c r="C7274" t="s">
        <v>8</v>
      </c>
      <c r="D7274" t="s">
        <v>6114</v>
      </c>
      <c r="E7274">
        <v>756</v>
      </c>
      <c r="F7274">
        <v>3</v>
      </c>
      <c r="G7274" t="b">
        <v>0</v>
      </c>
      <c r="H7274" t="b">
        <v>0</v>
      </c>
      <c r="I7274" t="s">
        <v>6126</v>
      </c>
      <c r="S7274" t="str" cm="1">
        <f t="array" ref="S7274">[1]!GTranslate(I7274,"ru","en")</f>
        <v>use guy forget to use</v>
      </c>
    </row>
    <row r="7275" spans="1:19" x14ac:dyDescent="0.25">
      <c r="A7275" s="1">
        <v>7273</v>
      </c>
      <c r="B7275">
        <v>7273</v>
      </c>
      <c r="C7275" t="s">
        <v>8</v>
      </c>
      <c r="D7275" t="s">
        <v>6114</v>
      </c>
      <c r="E7275">
        <v>469</v>
      </c>
      <c r="F7275">
        <v>0</v>
      </c>
      <c r="G7275" t="b">
        <v>0</v>
      </c>
      <c r="H7275" t="b">
        <v>0</v>
      </c>
      <c r="I7275" t="s">
        <v>6127</v>
      </c>
      <c r="S7275" t="str" cm="1">
        <f t="array" ref="S7275">[1]!GTranslate(I7275,"ru","en")</f>
        <v>35000 3 thanks pill!!!</v>
      </c>
    </row>
    <row r="7276" spans="1:19" x14ac:dyDescent="0.25">
      <c r="A7276" s="1">
        <v>7274</v>
      </c>
      <c r="B7276">
        <v>7274</v>
      </c>
      <c r="C7276" t="s">
        <v>8</v>
      </c>
      <c r="D7276" t="s">
        <v>6114</v>
      </c>
      <c r="E7276">
        <v>786</v>
      </c>
      <c r="F7276">
        <v>6</v>
      </c>
      <c r="G7276" t="b">
        <v>0</v>
      </c>
      <c r="H7276" t="b">
        <v>0</v>
      </c>
      <c r="I7276" t="s">
        <v>6128</v>
      </c>
      <c r="S7276" t="str" cm="1">
        <f t="array" ref="S7276">[1]!GTranslate(I7276,"ru","en")</f>
        <v>stress can cause various diseases stress can cause satan</v>
      </c>
    </row>
    <row r="7277" spans="1:19" x14ac:dyDescent="0.25">
      <c r="A7277" s="1">
        <v>7275</v>
      </c>
      <c r="B7277">
        <v>7275</v>
      </c>
      <c r="C7277" t="s">
        <v>8</v>
      </c>
      <c r="D7277" t="s">
        <v>6114</v>
      </c>
      <c r="E7277">
        <v>750</v>
      </c>
      <c r="F7277">
        <v>2</v>
      </c>
      <c r="G7277" t="b">
        <v>0</v>
      </c>
      <c r="H7277" t="b">
        <v>0</v>
      </c>
      <c r="I7277" t="s">
        <v>6129</v>
      </c>
      <c r="S7277" t="str" cm="1">
        <f t="array" ref="S7277">[1]!GTranslate(I7277,"ru","en")</f>
        <v>syabok ignorer</v>
      </c>
    </row>
    <row r="7278" spans="1:19" x14ac:dyDescent="0.25">
      <c r="A7278" s="1">
        <v>7276</v>
      </c>
      <c r="B7278">
        <v>7276</v>
      </c>
      <c r="C7278" t="s">
        <v>8</v>
      </c>
      <c r="D7278" t="s">
        <v>6114</v>
      </c>
      <c r="E7278">
        <v>1181</v>
      </c>
      <c r="F7278">
        <v>21</v>
      </c>
      <c r="G7278" t="b">
        <v>0</v>
      </c>
      <c r="H7278" t="b">
        <v>0</v>
      </c>
      <c r="I7278" t="s">
        <v>6130</v>
      </c>
      <c r="S7278" t="str" cm="1">
        <f t="array" ref="S7278">[1]!GTranslate(I7278,"ru","en")</f>
        <v>the habit of whining about February 14th worrying about Friday the 13th not living at all</v>
      </c>
    </row>
    <row r="7279" spans="1:19" x14ac:dyDescent="0.25">
      <c r="A7279" s="1">
        <v>7277</v>
      </c>
      <c r="B7279">
        <v>7277</v>
      </c>
      <c r="C7279" t="s">
        <v>8</v>
      </c>
      <c r="D7279" t="s">
        <v>6114</v>
      </c>
      <c r="E7279">
        <v>884</v>
      </c>
      <c r="F7279">
        <v>4</v>
      </c>
      <c r="G7279" t="b">
        <v>0</v>
      </c>
      <c r="H7279" t="b">
        <v>0</v>
      </c>
      <c r="I7279" t="s">
        <v>6131</v>
      </c>
      <c r="S7279" t="str" cm="1">
        <f t="array" ref="S7279">[1]!GTranslate(I7279,"ru","en")</f>
        <v>r g m p z d b ly</v>
      </c>
    </row>
    <row r="7280" spans="1:19" x14ac:dyDescent="0.25">
      <c r="A7280" s="1">
        <v>7278</v>
      </c>
      <c r="B7280">
        <v>7278</v>
      </c>
      <c r="C7280" t="s">
        <v>8</v>
      </c>
      <c r="D7280" t="s">
        <v>6114</v>
      </c>
      <c r="E7280">
        <v>495</v>
      </c>
      <c r="F7280">
        <v>3</v>
      </c>
      <c r="G7280" t="b">
        <v>0</v>
      </c>
      <c r="H7280" t="b">
        <v>0</v>
      </c>
      <c r="I7280" t="s">
        <v>6132</v>
      </c>
      <c r="S7280" t="str" cm="1">
        <f t="array" ref="S7280">[1]!GTranslate(I7280,"ru","en")</f>
        <v>fly cunt meatballs</v>
      </c>
    </row>
    <row r="7281" spans="1:19" x14ac:dyDescent="0.25">
      <c r="A7281" s="1">
        <v>7279</v>
      </c>
      <c r="B7281">
        <v>7279</v>
      </c>
      <c r="C7281" t="s">
        <v>8</v>
      </c>
      <c r="D7281" t="s">
        <v>6114</v>
      </c>
      <c r="E7281">
        <v>682</v>
      </c>
      <c r="F7281">
        <v>8</v>
      </c>
      <c r="G7281" t="b">
        <v>0</v>
      </c>
      <c r="H7281" t="b">
        <v>0</v>
      </c>
      <c r="I7281" t="s">
        <v>6133</v>
      </c>
      <c r="S7281" t="str" cm="1">
        <f t="array" ref="S7281">[1]!GTranslate(I7281,"ru","en")</f>
        <v>every pass something to change</v>
      </c>
    </row>
    <row r="7282" spans="1:19" x14ac:dyDescent="0.25">
      <c r="A7282" s="1">
        <v>7280</v>
      </c>
      <c r="B7282">
        <v>7280</v>
      </c>
      <c r="C7282" t="s">
        <v>8</v>
      </c>
      <c r="D7282" t="s">
        <v>6114</v>
      </c>
      <c r="E7282">
        <v>574</v>
      </c>
      <c r="F7282">
        <v>1</v>
      </c>
      <c r="G7282" t="b">
        <v>0</v>
      </c>
      <c r="H7282" t="b">
        <v>0</v>
      </c>
      <c r="I7282" t="s">
        <v>6071</v>
      </c>
      <c r="S7282" t="str" cm="1">
        <f t="array" ref="S7282">[1]!GTranslate(I7282,"ru","en")</f>
        <v>dry weather nearby wet</v>
      </c>
    </row>
    <row r="7283" spans="1:19" x14ac:dyDescent="0.25">
      <c r="A7283" s="1">
        <v>7281</v>
      </c>
      <c r="B7283">
        <v>7281</v>
      </c>
      <c r="C7283" t="s">
        <v>8</v>
      </c>
      <c r="D7283" t="s">
        <v>6114</v>
      </c>
      <c r="E7283">
        <v>520</v>
      </c>
      <c r="F7283">
        <v>2</v>
      </c>
      <c r="G7283" t="b">
        <v>0</v>
      </c>
      <c r="H7283" t="b">
        <v>0</v>
      </c>
      <c r="I7283" t="s">
        <v>6134</v>
      </c>
      <c r="S7283" t="str" cm="1">
        <f t="array" ref="S7283">[1]!GTranslate(I7283,"ru","en")</f>
        <v>prostitute dress elegant</v>
      </c>
    </row>
    <row r="7284" spans="1:19" x14ac:dyDescent="0.25">
      <c r="A7284" s="1">
        <v>7282</v>
      </c>
      <c r="B7284">
        <v>7282</v>
      </c>
      <c r="C7284" t="s">
        <v>8</v>
      </c>
      <c r="D7284" t="s">
        <v>6114</v>
      </c>
      <c r="E7284">
        <v>982</v>
      </c>
      <c r="F7284">
        <v>8</v>
      </c>
      <c r="G7284" t="b">
        <v>0</v>
      </c>
      <c r="H7284" t="b">
        <v>0</v>
      </c>
      <c r="I7284" t="s">
        <v>6135</v>
      </c>
      <c r="S7284" t="str" cm="1">
        <f t="array" ref="S7284">[1]!GTranslate(I7284,"ru","en")</f>
        <v>skinny skinny skinny huh fucked up fat</v>
      </c>
    </row>
    <row r="7285" spans="1:19" x14ac:dyDescent="0.25">
      <c r="A7285" s="1">
        <v>7283</v>
      </c>
      <c r="B7285">
        <v>7283</v>
      </c>
      <c r="C7285" t="s">
        <v>8</v>
      </c>
      <c r="D7285" t="s">
        <v>6114</v>
      </c>
      <c r="E7285">
        <v>698</v>
      </c>
      <c r="F7285">
        <v>6</v>
      </c>
      <c r="G7285" t="b">
        <v>0</v>
      </c>
      <c r="H7285" t="b">
        <v>0</v>
      </c>
      <c r="I7285" t="s">
        <v>6136</v>
      </c>
      <c r="S7285" t="str" cm="1">
        <f t="array" ref="S7285">[1]!GTranslate(I7285,"ru","en")</f>
        <v>rude cover fuck</v>
      </c>
    </row>
    <row r="7286" spans="1:19" x14ac:dyDescent="0.25">
      <c r="A7286" s="1">
        <v>7284</v>
      </c>
      <c r="B7286">
        <v>7284</v>
      </c>
      <c r="C7286" t="s">
        <v>8</v>
      </c>
      <c r="D7286" t="s">
        <v>6114</v>
      </c>
      <c r="E7286">
        <v>559</v>
      </c>
      <c r="F7286">
        <v>4</v>
      </c>
      <c r="G7286" t="b">
        <v>0</v>
      </c>
      <c r="H7286" t="b">
        <v>0</v>
      </c>
      <c r="I7286" t="s">
        <v>6137</v>
      </c>
      <c r="S7286" t="str" cm="1">
        <f t="array" ref="S7286">[1]!GTranslate(I7286,"ru","en")</f>
        <v>dick to create</v>
      </c>
    </row>
    <row r="7287" spans="1:19" x14ac:dyDescent="0.25">
      <c r="A7287" s="1">
        <v>7285</v>
      </c>
      <c r="B7287">
        <v>7285</v>
      </c>
      <c r="C7287" t="s">
        <v>8</v>
      </c>
      <c r="D7287" t="s">
        <v>6114</v>
      </c>
      <c r="E7287">
        <v>806</v>
      </c>
      <c r="F7287">
        <v>9</v>
      </c>
      <c r="G7287" t="b">
        <v>0</v>
      </c>
      <c r="H7287" t="b">
        <v>0</v>
      </c>
      <c r="I7287" t="s">
        <v>6138</v>
      </c>
      <c r="S7287" t="str" cm="1">
        <f t="array" ref="S7287">[1]!GTranslate(I7287,"ru","en")</f>
        <v>fuck study enough</v>
      </c>
    </row>
    <row r="7288" spans="1:19" x14ac:dyDescent="0.25">
      <c r="A7288" s="1">
        <v>7286</v>
      </c>
      <c r="B7288">
        <v>7286</v>
      </c>
      <c r="C7288" t="s">
        <v>8</v>
      </c>
      <c r="D7288" t="s">
        <v>6114</v>
      </c>
      <c r="E7288">
        <v>1020</v>
      </c>
      <c r="F7288">
        <v>4</v>
      </c>
      <c r="G7288" t="b">
        <v>0</v>
      </c>
      <c r="H7288" t="b">
        <v>0</v>
      </c>
      <c r="I7288" t="s">
        <v>6139</v>
      </c>
      <c r="S7288" t="str" cm="1">
        <f t="array" ref="S7288">[1]!GTranslate(I7288,"ru","en")</f>
        <v>fucking mood want to sit drunk drink vodka</v>
      </c>
    </row>
    <row r="7289" spans="1:19" x14ac:dyDescent="0.25">
      <c r="A7289" s="1">
        <v>7287</v>
      </c>
      <c r="B7289">
        <v>7287</v>
      </c>
      <c r="C7289" t="s">
        <v>8</v>
      </c>
      <c r="D7289" t="s">
        <v>6114</v>
      </c>
      <c r="E7289">
        <v>619</v>
      </c>
      <c r="F7289">
        <v>5</v>
      </c>
      <c r="G7289" t="b">
        <v>0</v>
      </c>
      <c r="H7289" t="b">
        <v>0</v>
      </c>
      <c r="I7289" t="s">
        <v>6140</v>
      </c>
      <c r="S7289" t="str" cm="1">
        <f t="array" ref="S7289">[1]!GTranslate(I7289,"ru","en")</f>
        <v>man betray every day</v>
      </c>
    </row>
    <row r="7290" spans="1:19" x14ac:dyDescent="0.25">
      <c r="A7290" s="1">
        <v>7288</v>
      </c>
      <c r="B7290">
        <v>7288</v>
      </c>
      <c r="C7290" t="s">
        <v>8</v>
      </c>
      <c r="D7290" t="s">
        <v>6114</v>
      </c>
      <c r="E7290">
        <v>1255</v>
      </c>
      <c r="F7290">
        <v>11</v>
      </c>
      <c r="G7290" t="b">
        <v>0</v>
      </c>
      <c r="H7290" t="b">
        <v>0</v>
      </c>
      <c r="I7290" t="s">
        <v>845</v>
      </c>
      <c r="S7290" t="str" cm="1">
        <f t="array" ref="S7290">[1]!GTranslate(I7290,"ru","en")</f>
        <v>subscriber call 0 apparently very bored</v>
      </c>
    </row>
    <row r="7291" spans="1:19" x14ac:dyDescent="0.25">
      <c r="A7291" s="1">
        <v>7289</v>
      </c>
      <c r="B7291">
        <v>7289</v>
      </c>
      <c r="C7291" t="s">
        <v>8</v>
      </c>
      <c r="D7291" t="s">
        <v>6114</v>
      </c>
      <c r="E7291">
        <v>496</v>
      </c>
      <c r="F7291">
        <v>3</v>
      </c>
      <c r="G7291" t="b">
        <v>0</v>
      </c>
      <c r="H7291" t="b">
        <v>0</v>
      </c>
      <c r="I7291" t="s">
        <v>6141</v>
      </c>
      <c r="S7291" t="str" cm="1">
        <f t="array" ref="S7291">[1]!GTranslate(I7291,"ru","en")</f>
        <v>hate</v>
      </c>
    </row>
    <row r="7292" spans="1:19" x14ac:dyDescent="0.25">
      <c r="A7292" s="1">
        <v>7290</v>
      </c>
      <c r="B7292">
        <v>7290</v>
      </c>
      <c r="C7292" t="s">
        <v>8</v>
      </c>
      <c r="D7292" t="s">
        <v>6114</v>
      </c>
      <c r="E7292">
        <v>556</v>
      </c>
      <c r="F7292">
        <v>4</v>
      </c>
      <c r="G7292" t="b">
        <v>0</v>
      </c>
      <c r="H7292" t="b">
        <v>0</v>
      </c>
      <c r="I7292" t="s">
        <v>6142</v>
      </c>
      <c r="S7292" t="str" cm="1">
        <f t="array" ref="S7292">[1]!GTranslate(I7292,"ru","en")</f>
        <v>ill meet</v>
      </c>
    </row>
    <row r="7293" spans="1:19" x14ac:dyDescent="0.25">
      <c r="A7293" s="1">
        <v>7291</v>
      </c>
      <c r="B7293">
        <v>7291</v>
      </c>
      <c r="C7293" t="s">
        <v>8</v>
      </c>
      <c r="D7293" t="s">
        <v>6114</v>
      </c>
      <c r="E7293">
        <v>595</v>
      </c>
      <c r="F7293">
        <v>3</v>
      </c>
      <c r="G7293" t="b">
        <v>0</v>
      </c>
      <c r="H7293" t="b">
        <v>0</v>
      </c>
      <c r="I7293" t="s">
        <v>6143</v>
      </c>
      <c r="S7293" t="str" cm="1">
        <f t="array" ref="S7293">[1]!GTranslate(I7293,"ru","en")</f>
        <v>around pizdezh</v>
      </c>
    </row>
    <row r="7294" spans="1:19" x14ac:dyDescent="0.25">
      <c r="A7294" s="1">
        <v>7292</v>
      </c>
      <c r="B7294">
        <v>7292</v>
      </c>
      <c r="C7294" t="s">
        <v>8</v>
      </c>
      <c r="D7294" t="s">
        <v>6114</v>
      </c>
      <c r="E7294">
        <v>447</v>
      </c>
      <c r="F7294">
        <v>2</v>
      </c>
      <c r="G7294" t="b">
        <v>0</v>
      </c>
      <c r="H7294" t="b">
        <v>0</v>
      </c>
      <c r="I7294" t="s">
        <v>6144</v>
      </c>
      <c r="S7294" t="str" cm="1">
        <f t="array" ref="S7294">[1]!GTranslate(I7294,"ru","en")</f>
        <v>silence</v>
      </c>
    </row>
    <row r="7295" spans="1:19" x14ac:dyDescent="0.25">
      <c r="A7295" s="1">
        <v>7293</v>
      </c>
      <c r="B7295">
        <v>7293</v>
      </c>
      <c r="C7295" t="s">
        <v>8</v>
      </c>
      <c r="D7295" t="s">
        <v>6114</v>
      </c>
      <c r="E7295">
        <v>567</v>
      </c>
      <c r="F7295">
        <v>3</v>
      </c>
      <c r="G7295" t="b">
        <v>0</v>
      </c>
      <c r="H7295" t="b">
        <v>0</v>
      </c>
      <c r="I7295" t="s">
        <v>6145</v>
      </c>
      <c r="S7295" t="str" cm="1">
        <f t="array" ref="S7295">[1]!GTranslate(I7295,"ru","en")</f>
        <v>lie bitch</v>
      </c>
    </row>
    <row r="7296" spans="1:19" x14ac:dyDescent="0.25">
      <c r="A7296" s="1">
        <v>7294</v>
      </c>
      <c r="B7296">
        <v>7294</v>
      </c>
      <c r="C7296" t="s">
        <v>8</v>
      </c>
      <c r="D7296" t="s">
        <v>6114</v>
      </c>
      <c r="E7296">
        <v>743</v>
      </c>
      <c r="F7296">
        <v>8</v>
      </c>
      <c r="G7296" t="b">
        <v>0</v>
      </c>
      <c r="H7296" t="b">
        <v>0</v>
      </c>
      <c r="I7296" t="s">
        <v>6146</v>
      </c>
      <c r="S7296" t="str" cm="1">
        <f t="array" ref="S7296">[1]!GTranslate(I7296,"ru","en")</f>
        <v>darling ruin your life</v>
      </c>
    </row>
    <row r="7297" spans="1:19" x14ac:dyDescent="0.25">
      <c r="A7297" s="1">
        <v>7295</v>
      </c>
      <c r="B7297">
        <v>7295</v>
      </c>
      <c r="C7297" t="s">
        <v>8</v>
      </c>
      <c r="D7297" t="s">
        <v>6147</v>
      </c>
      <c r="E7297">
        <v>672</v>
      </c>
      <c r="F7297">
        <v>7</v>
      </c>
      <c r="G7297" t="b">
        <v>0</v>
      </c>
      <c r="H7297" t="b">
        <v>0</v>
      </c>
      <c r="I7297" t="s">
        <v>6148</v>
      </c>
      <c r="S7297" t="str" cm="1">
        <f t="array" ref="S7297">[1]!GTranslate(I7297,"ru","en")</f>
        <v>it's time to sleep</v>
      </c>
    </row>
    <row r="7298" spans="1:19" x14ac:dyDescent="0.25">
      <c r="A7298" s="1">
        <v>7296</v>
      </c>
      <c r="B7298">
        <v>7296</v>
      </c>
      <c r="C7298" t="s">
        <v>8</v>
      </c>
      <c r="D7298" t="s">
        <v>6147</v>
      </c>
      <c r="E7298">
        <v>849</v>
      </c>
      <c r="F7298">
        <v>4</v>
      </c>
      <c r="G7298" t="b">
        <v>0</v>
      </c>
      <c r="H7298" t="b">
        <v>0</v>
      </c>
      <c r="I7298" t="s">
        <v>6149</v>
      </c>
      <c r="S7298" t="str" cm="1">
        <f t="array" ref="S7298">[1]!GTranslate(I7298,"ru","en")</f>
        <v>use heroin simple)) 0</v>
      </c>
    </row>
    <row r="7299" spans="1:19" x14ac:dyDescent="0.25">
      <c r="A7299" s="1">
        <v>7297</v>
      </c>
      <c r="B7299">
        <v>7297</v>
      </c>
      <c r="C7299" t="s">
        <v>8</v>
      </c>
      <c r="D7299" t="s">
        <v>6147</v>
      </c>
      <c r="E7299">
        <v>617</v>
      </c>
      <c r="F7299">
        <v>2</v>
      </c>
      <c r="G7299" t="b">
        <v>0</v>
      </c>
      <c r="H7299" t="b">
        <v>0</v>
      </c>
      <c r="I7299" t="s">
        <v>6150</v>
      </c>
      <c r="S7299" t="str" cm="1">
        <f t="array" ref="S7299">[1]!GTranslate(I7299,"ru","en")</f>
        <v>bring a man to tears</v>
      </c>
    </row>
    <row r="7300" spans="1:19" x14ac:dyDescent="0.25">
      <c r="A7300" s="1">
        <v>7298</v>
      </c>
      <c r="B7300">
        <v>7298</v>
      </c>
      <c r="C7300" t="s">
        <v>8</v>
      </c>
      <c r="D7300" t="s">
        <v>6147</v>
      </c>
      <c r="E7300">
        <v>593</v>
      </c>
      <c r="F7300">
        <v>2</v>
      </c>
      <c r="G7300" t="b">
        <v>0</v>
      </c>
      <c r="H7300" t="b">
        <v>0</v>
      </c>
      <c r="I7300" t="s">
        <v>6151</v>
      </c>
      <c r="S7300" t="str" cm="1">
        <f t="array" ref="S7300">[1]!GTranslate(I7300,"ru","en")</f>
        <v>suck turn out</v>
      </c>
    </row>
    <row r="7301" spans="1:19" x14ac:dyDescent="0.25">
      <c r="A7301" s="1">
        <v>7299</v>
      </c>
      <c r="B7301">
        <v>7299</v>
      </c>
      <c r="C7301" t="s">
        <v>8</v>
      </c>
      <c r="D7301" t="s">
        <v>6147</v>
      </c>
      <c r="E7301">
        <v>892</v>
      </c>
      <c r="F7301">
        <v>8</v>
      </c>
      <c r="G7301" t="b">
        <v>0</v>
      </c>
      <c r="H7301" t="b">
        <v>0</v>
      </c>
      <c r="I7301" t="s">
        <v>6152</v>
      </c>
      <c r="S7301" t="str" cm="1">
        <f t="array" ref="S7301">[1]!GTranslate(I7301,"ru","en")</f>
        <v>beautiful</v>
      </c>
    </row>
    <row r="7302" spans="1:19" x14ac:dyDescent="0.25">
      <c r="A7302" s="1">
        <v>7300</v>
      </c>
      <c r="B7302">
        <v>7300</v>
      </c>
      <c r="C7302" t="s">
        <v>8</v>
      </c>
      <c r="D7302" t="s">
        <v>6147</v>
      </c>
      <c r="E7302">
        <v>821</v>
      </c>
      <c r="F7302">
        <v>8</v>
      </c>
      <c r="G7302" t="b">
        <v>0</v>
      </c>
      <c r="H7302" t="b">
        <v>0</v>
      </c>
      <c r="I7302" t="s">
        <v>6153</v>
      </c>
      <c r="S7302" t="str" cm="1">
        <f t="array" ref="S7302">[1]!GTranslate(I7302,"ru","en")</f>
        <v>judge know</v>
      </c>
    </row>
    <row r="7303" spans="1:19" x14ac:dyDescent="0.25">
      <c r="A7303" s="1">
        <v>7301</v>
      </c>
      <c r="B7303">
        <v>7301</v>
      </c>
      <c r="C7303" t="s">
        <v>8</v>
      </c>
      <c r="D7303" t="s">
        <v>6147</v>
      </c>
      <c r="E7303">
        <v>709</v>
      </c>
      <c r="F7303">
        <v>6</v>
      </c>
      <c r="G7303" t="b">
        <v>0</v>
      </c>
      <c r="H7303" t="b">
        <v>0</v>
      </c>
      <c r="I7303" t="s">
        <v>6154</v>
      </c>
      <c r="S7303" t="str" cm="1">
        <f t="array" ref="S7303">[1]!GTranslate(I7303,"ru","en")</f>
        <v>bad just stay</v>
      </c>
    </row>
    <row r="7304" spans="1:19" x14ac:dyDescent="0.25">
      <c r="A7304" s="1">
        <v>7302</v>
      </c>
      <c r="B7304">
        <v>7302</v>
      </c>
      <c r="C7304" t="s">
        <v>8</v>
      </c>
      <c r="D7304" t="s">
        <v>6147</v>
      </c>
      <c r="E7304">
        <v>980</v>
      </c>
      <c r="F7304">
        <v>13</v>
      </c>
      <c r="G7304" t="b">
        <v>0</v>
      </c>
      <c r="H7304" t="b">
        <v>0</v>
      </c>
      <c r="I7304" t="s">
        <v>6155</v>
      </c>
      <c r="S7304" t="str" cm="1">
        <f t="array" ref="S7304">[1]!GTranslate(I7304,"ru","en")</f>
        <v>in vain the word fall in love hide fuck</v>
      </c>
    </row>
    <row r="7305" spans="1:19" x14ac:dyDescent="0.25">
      <c r="A7305" s="1">
        <v>7303</v>
      </c>
      <c r="B7305">
        <v>7303</v>
      </c>
      <c r="C7305" t="s">
        <v>8</v>
      </c>
      <c r="D7305" t="s">
        <v>6147</v>
      </c>
      <c r="E7305">
        <v>562</v>
      </c>
      <c r="F7305">
        <v>5</v>
      </c>
      <c r="G7305" t="b">
        <v>0</v>
      </c>
      <c r="H7305" t="b">
        <v>0</v>
      </c>
      <c r="I7305" t="s">
        <v>6156</v>
      </c>
      <c r="S7305" t="str" cm="1">
        <f t="array" ref="S7305">[1]!GTranslate(I7305,"ru","en")</f>
        <v>whore connoisseur</v>
      </c>
    </row>
    <row r="7306" spans="1:19" x14ac:dyDescent="0.25">
      <c r="A7306" s="1">
        <v>7304</v>
      </c>
      <c r="B7306">
        <v>7304</v>
      </c>
      <c r="C7306" t="s">
        <v>8</v>
      </c>
      <c r="D7306" t="s">
        <v>6147</v>
      </c>
      <c r="E7306">
        <v>840</v>
      </c>
      <c r="F7306">
        <v>3</v>
      </c>
      <c r="G7306" t="b">
        <v>0</v>
      </c>
      <c r="H7306" t="b">
        <v>0</v>
      </c>
      <c r="I7306" t="s">
        <v>6157</v>
      </c>
      <c r="S7306" t="str" cm="1">
        <f t="array" ref="S7306">[1]!GTranslate(I7306,"ru","en")</f>
        <v>like second half repost fuck right</v>
      </c>
    </row>
    <row r="7307" spans="1:19" x14ac:dyDescent="0.25">
      <c r="A7307" s="1">
        <v>7305</v>
      </c>
      <c r="B7307">
        <v>7305</v>
      </c>
      <c r="C7307" t="s">
        <v>8</v>
      </c>
      <c r="D7307" t="s">
        <v>6147</v>
      </c>
      <c r="E7307">
        <v>764</v>
      </c>
      <c r="F7307">
        <v>5</v>
      </c>
      <c r="G7307" t="b">
        <v>0</v>
      </c>
      <c r="H7307" t="b">
        <v>0</v>
      </c>
      <c r="I7307" t="s">
        <v>6158</v>
      </c>
      <c r="S7307" t="str" cm="1">
        <f t="array" ref="S7307">[1]!GTranslate(I7307,"ru","en")</f>
        <v>to love baby is to like to like ?? be in love</v>
      </c>
    </row>
    <row r="7308" spans="1:19" x14ac:dyDescent="0.25">
      <c r="A7308" s="1">
        <v>7306</v>
      </c>
      <c r="B7308">
        <v>7306</v>
      </c>
      <c r="C7308" t="s">
        <v>8</v>
      </c>
      <c r="D7308" t="s">
        <v>6147</v>
      </c>
      <c r="E7308">
        <v>724</v>
      </c>
      <c r="F7308">
        <v>4</v>
      </c>
      <c r="G7308" t="b">
        <v>0</v>
      </c>
      <c r="H7308" t="b">
        <v>0</v>
      </c>
      <c r="I7308" t="s">
        <v>6159</v>
      </c>
      <c r="S7308" t="str" cm="1">
        <f t="array" ref="S7308">[1]!GTranslate(I7308,"ru","en")</f>
        <v>very similar character shit</v>
      </c>
    </row>
    <row r="7309" spans="1:19" x14ac:dyDescent="0.25">
      <c r="A7309" s="1">
        <v>7307</v>
      </c>
      <c r="B7309">
        <v>7307</v>
      </c>
      <c r="C7309" t="s">
        <v>8</v>
      </c>
      <c r="D7309" t="s">
        <v>6147</v>
      </c>
      <c r="E7309">
        <v>1400</v>
      </c>
      <c r="F7309">
        <v>9</v>
      </c>
      <c r="G7309" t="b">
        <v>0</v>
      </c>
      <c r="H7309" t="b">
        <v>0</v>
      </c>
      <c r="I7309" t="s">
        <v>6160</v>
      </c>
      <c r="S7309" t="str" cm="1">
        <f t="array" ref="S7309">[1]!GTranslate(I7309,"ru","en")</f>
        <v>like mudden</v>
      </c>
    </row>
    <row r="7310" spans="1:19" x14ac:dyDescent="0.25">
      <c r="A7310" s="1">
        <v>7308</v>
      </c>
      <c r="B7310">
        <v>7308</v>
      </c>
      <c r="C7310" t="s">
        <v>8</v>
      </c>
      <c r="D7310" t="s">
        <v>6147</v>
      </c>
      <c r="E7310">
        <v>863</v>
      </c>
      <c r="F7310">
        <v>2</v>
      </c>
      <c r="G7310" t="b">
        <v>0</v>
      </c>
      <c r="H7310" t="b">
        <v>0</v>
      </c>
      <c r="I7310" t="s">
        <v>6161</v>
      </c>
      <c r="S7310" t="str" cm="1">
        <f t="array" ref="S7310">[1]!GTranslate(I7310,"ru","en")</f>
        <v>sizhok sizhok</v>
      </c>
    </row>
    <row r="7311" spans="1:19" x14ac:dyDescent="0.25">
      <c r="A7311" s="1">
        <v>7309</v>
      </c>
      <c r="B7311">
        <v>7309</v>
      </c>
      <c r="C7311" t="s">
        <v>8</v>
      </c>
      <c r="D7311" t="s">
        <v>6147</v>
      </c>
      <c r="E7311">
        <v>672</v>
      </c>
      <c r="F7311">
        <v>5</v>
      </c>
      <c r="G7311" t="b">
        <v>0</v>
      </c>
      <c r="H7311" t="b">
        <v>0</v>
      </c>
      <c r="I7311" t="s">
        <v>6162</v>
      </c>
      <c r="S7311" t="str" cm="1">
        <f t="array" ref="S7311">[1]!GTranslate(I7311,"ru","en")</f>
        <v>just like no one</v>
      </c>
    </row>
    <row r="7312" spans="1:19" x14ac:dyDescent="0.25">
      <c r="A7312" s="1">
        <v>7310</v>
      </c>
      <c r="B7312">
        <v>7310</v>
      </c>
      <c r="C7312" t="s">
        <v>8</v>
      </c>
      <c r="D7312" t="s">
        <v>6147</v>
      </c>
      <c r="E7312">
        <v>771</v>
      </c>
      <c r="F7312">
        <v>5</v>
      </c>
      <c r="G7312" t="b">
        <v>0</v>
      </c>
      <c r="H7312" t="b">
        <v>0</v>
      </c>
      <c r="I7312" t="s">
        <v>6163</v>
      </c>
      <c r="S7312" t="str" cm="1">
        <f t="array" ref="S7312">[1]!GTranslate(I7312,"ru","en")</f>
        <v>suckers love</v>
      </c>
    </row>
    <row r="7313" spans="1:19" x14ac:dyDescent="0.25">
      <c r="A7313" s="1">
        <v>7311</v>
      </c>
      <c r="B7313">
        <v>7311</v>
      </c>
      <c r="C7313" t="s">
        <v>8</v>
      </c>
      <c r="D7313" t="s">
        <v>6147</v>
      </c>
      <c r="E7313">
        <v>870</v>
      </c>
      <c r="F7313">
        <v>3</v>
      </c>
      <c r="G7313" t="b">
        <v>0</v>
      </c>
      <c r="H7313" t="b">
        <v>0</v>
      </c>
      <c r="I7313" t="s">
        <v>6164</v>
      </c>
      <c r="S7313" t="str" cm="1">
        <f t="array" ref="S7313">[1]!GTranslate(I7313,"ru","en")</f>
        <v>write your name lift bum piss</v>
      </c>
    </row>
    <row r="7314" spans="1:19" x14ac:dyDescent="0.25">
      <c r="A7314" s="1">
        <v>7312</v>
      </c>
      <c r="B7314">
        <v>7312</v>
      </c>
      <c r="C7314" t="s">
        <v>8</v>
      </c>
      <c r="D7314" t="s">
        <v>6147</v>
      </c>
      <c r="E7314">
        <v>496</v>
      </c>
      <c r="F7314">
        <v>1</v>
      </c>
      <c r="G7314" t="b">
        <v>0</v>
      </c>
      <c r="H7314" t="b">
        <v>0</v>
      </c>
      <c r="I7314" t="s">
        <v>6165</v>
      </c>
      <c r="S7314" t="str" cm="1">
        <f t="array" ref="S7314">[1]!GTranslate(I7314,"ru","en")</f>
        <v>account go to hell</v>
      </c>
    </row>
    <row r="7315" spans="1:19" x14ac:dyDescent="0.25">
      <c r="A7315" s="1">
        <v>7313</v>
      </c>
      <c r="B7315">
        <v>7313</v>
      </c>
      <c r="C7315" t="s">
        <v>8</v>
      </c>
      <c r="D7315" t="s">
        <v>6147</v>
      </c>
      <c r="E7315">
        <v>751</v>
      </c>
      <c r="F7315">
        <v>6</v>
      </c>
      <c r="G7315" t="b">
        <v>0</v>
      </c>
      <c r="H7315" t="b">
        <v>0</v>
      </c>
      <c r="I7315" t="s">
        <v>6166</v>
      </c>
      <c r="S7315" t="str" cm="1">
        <f t="array" ref="S7315">[1]!GTranslate(I7315,"ru","en")</f>
        <v>motherfucker appreciate love while crying pillow think fuck creature motherfucker appreciate</v>
      </c>
    </row>
    <row r="7316" spans="1:19" x14ac:dyDescent="0.25">
      <c r="A7316" s="1">
        <v>7314</v>
      </c>
      <c r="B7316">
        <v>7314</v>
      </c>
      <c r="C7316" t="s">
        <v>8</v>
      </c>
      <c r="D7316" t="s">
        <v>6147</v>
      </c>
      <c r="E7316">
        <v>659</v>
      </c>
      <c r="F7316">
        <v>2</v>
      </c>
      <c r="G7316" t="b">
        <v>0</v>
      </c>
      <c r="H7316" t="b">
        <v>0</v>
      </c>
      <c r="I7316" t="s">
        <v>6167</v>
      </c>
      <c r="S7316" t="str" cm="1">
        <f t="array" ref="S7316">[1]!GTranslate(I7316,"ru","en")</f>
        <v>rain hide tear your dumb fuck</v>
      </c>
    </row>
    <row r="7317" spans="1:19" x14ac:dyDescent="0.25">
      <c r="A7317" s="1">
        <v>7315</v>
      </c>
      <c r="B7317">
        <v>7315</v>
      </c>
      <c r="C7317" t="s">
        <v>8</v>
      </c>
      <c r="D7317" t="s">
        <v>6147</v>
      </c>
      <c r="E7317">
        <v>614</v>
      </c>
      <c r="F7317">
        <v>0</v>
      </c>
      <c r="G7317" t="b">
        <v>0</v>
      </c>
      <c r="H7317" t="b">
        <v>0</v>
      </c>
      <c r="I7317" t="s">
        <v>6168</v>
      </c>
      <c r="S7317" t="str" cm="1">
        <f t="array" ref="S7317">[1]!GTranslate(I7317,"ru","en")</f>
        <v>fuck want to drop some bridge</v>
      </c>
    </row>
    <row r="7318" spans="1:19" x14ac:dyDescent="0.25">
      <c r="A7318" s="1">
        <v>7316</v>
      </c>
      <c r="B7318">
        <v>7316</v>
      </c>
      <c r="C7318" t="s">
        <v>8</v>
      </c>
      <c r="D7318" t="s">
        <v>6147</v>
      </c>
      <c r="E7318">
        <v>1876</v>
      </c>
      <c r="F7318">
        <v>24</v>
      </c>
      <c r="G7318" t="b">
        <v>0</v>
      </c>
      <c r="H7318" t="b">
        <v>0</v>
      </c>
      <c r="I7318" t="s">
        <v>6169</v>
      </c>
      <c r="S7318" t="str" cm="1">
        <f t="array" ref="S7318">[1]!GTranslate(I7318,"ru","en")</f>
        <v>go school learn to watch idiot</v>
      </c>
    </row>
    <row r="7319" spans="1:19" x14ac:dyDescent="0.25">
      <c r="A7319" s="1">
        <v>7317</v>
      </c>
      <c r="B7319">
        <v>7317</v>
      </c>
      <c r="C7319" t="s">
        <v>8</v>
      </c>
      <c r="D7319" t="s">
        <v>6147</v>
      </c>
      <c r="E7319">
        <v>786</v>
      </c>
      <c r="F7319">
        <v>3</v>
      </c>
      <c r="G7319" t="b">
        <v>0</v>
      </c>
      <c r="H7319" t="b">
        <v>0</v>
      </c>
      <c r="I7319" t="s">
        <v>6170</v>
      </c>
      <c r="S7319" t="str" cm="1">
        <f t="array" ref="S7319">[1]!GTranslate(I7319,"ru","en")</f>
        <v>have a hundred ruble have hop hey lalalei</v>
      </c>
    </row>
    <row r="7320" spans="1:19" x14ac:dyDescent="0.25">
      <c r="A7320" s="1">
        <v>7318</v>
      </c>
      <c r="B7320">
        <v>7318</v>
      </c>
      <c r="C7320" t="s">
        <v>8</v>
      </c>
      <c r="D7320" t="s">
        <v>6147</v>
      </c>
      <c r="E7320">
        <v>449</v>
      </c>
      <c r="F7320">
        <v>2</v>
      </c>
      <c r="G7320" t="b">
        <v>0</v>
      </c>
      <c r="H7320" t="b">
        <v>0</v>
      </c>
      <c r="I7320" t="s">
        <v>6171</v>
      </c>
      <c r="S7320" t="str" cm="1">
        <f t="array" ref="S7320">[1]!GTranslate(I7320,"ru","en")</f>
        <v>hope your tombstone look like</v>
      </c>
    </row>
    <row r="7321" spans="1:19" x14ac:dyDescent="0.25">
      <c r="A7321" s="1">
        <v>7319</v>
      </c>
      <c r="B7321">
        <v>7319</v>
      </c>
      <c r="C7321" t="s">
        <v>8</v>
      </c>
      <c r="D7321" t="s">
        <v>6147</v>
      </c>
      <c r="E7321">
        <v>830</v>
      </c>
      <c r="F7321">
        <v>11</v>
      </c>
      <c r="G7321" t="b">
        <v>0</v>
      </c>
      <c r="H7321" t="b">
        <v>0</v>
      </c>
      <c r="I7321" t="s">
        <v>6172</v>
      </c>
      <c r="S7321" t="str" cm="1">
        <f t="array" ref="S7321">[1]!GTranslate(I7321,"ru","en")</f>
        <v>all your girlfriend fucking slut</v>
      </c>
    </row>
    <row r="7322" spans="1:19" x14ac:dyDescent="0.25">
      <c r="A7322" s="1">
        <v>7320</v>
      </c>
      <c r="B7322">
        <v>7320</v>
      </c>
      <c r="C7322" t="s">
        <v>8</v>
      </c>
      <c r="D7322" t="s">
        <v>6147</v>
      </c>
      <c r="E7322">
        <v>641</v>
      </c>
      <c r="F7322">
        <v>6</v>
      </c>
      <c r="G7322" t="b">
        <v>0</v>
      </c>
      <c r="H7322" t="b">
        <v>0</v>
      </c>
      <c r="I7322" t="s">
        <v>6173</v>
      </c>
      <c r="S7322" t="str" cm="1">
        <f t="array" ref="S7322">[1]!GTranslate(I7322,"ru","en")</f>
        <v>parallel universe river</v>
      </c>
    </row>
    <row r="7323" spans="1:19" x14ac:dyDescent="0.25">
      <c r="A7323" s="1">
        <v>7321</v>
      </c>
      <c r="B7323">
        <v>7321</v>
      </c>
      <c r="C7323" t="s">
        <v>8</v>
      </c>
      <c r="D7323" t="s">
        <v>6147</v>
      </c>
      <c r="E7323">
        <v>1439</v>
      </c>
      <c r="F7323">
        <v>13</v>
      </c>
      <c r="G7323" t="b">
        <v>0</v>
      </c>
      <c r="H7323" t="b">
        <v>0</v>
      </c>
      <c r="I7323" t="s">
        <v>4921</v>
      </c>
      <c r="S7323" t="str" cm="1">
        <f t="array" ref="S7323">[1]!GTranslate(I7323,"ru","en")</f>
        <v>winx guy</v>
      </c>
    </row>
    <row r="7324" spans="1:19" x14ac:dyDescent="0.25">
      <c r="A7324" s="1">
        <v>7322</v>
      </c>
      <c r="B7324">
        <v>7322</v>
      </c>
      <c r="C7324" t="s">
        <v>8</v>
      </c>
      <c r="D7324" t="s">
        <v>6147</v>
      </c>
      <c r="E7324">
        <v>723</v>
      </c>
      <c r="F7324">
        <v>7</v>
      </c>
      <c r="G7324" t="b">
        <v>0</v>
      </c>
      <c r="H7324" t="b">
        <v>0</v>
      </c>
      <c r="I7324" t="s">
        <v>6174</v>
      </c>
      <c r="S7324" t="str" cm="1">
        <f t="array" ref="S7324">[1]!GTranslate(I7324,"ru","en")</f>
        <v>want to cry</v>
      </c>
    </row>
    <row r="7325" spans="1:19" x14ac:dyDescent="0.25">
      <c r="A7325" s="1">
        <v>7323</v>
      </c>
      <c r="B7325">
        <v>7323</v>
      </c>
      <c r="C7325" t="s">
        <v>8</v>
      </c>
      <c r="D7325" t="s">
        <v>6147</v>
      </c>
      <c r="E7325">
        <v>625</v>
      </c>
      <c r="F7325">
        <v>10</v>
      </c>
      <c r="G7325" t="b">
        <v>0</v>
      </c>
      <c r="H7325" t="b">
        <v>0</v>
      </c>
      <c r="I7325" t="s">
        <v>6175</v>
      </c>
      <c r="S7325" t="str" cm="1">
        <f t="array" ref="S7325">[1]!GTranslate(I7325,"ru","en")</f>
        <v>much good dot</v>
      </c>
    </row>
    <row r="7326" spans="1:19" x14ac:dyDescent="0.25">
      <c r="A7326" s="1">
        <v>7324</v>
      </c>
      <c r="B7326">
        <v>7324</v>
      </c>
      <c r="C7326" t="s">
        <v>8</v>
      </c>
      <c r="D7326" t="s">
        <v>6147</v>
      </c>
      <c r="E7326">
        <v>532</v>
      </c>
      <c r="F7326">
        <v>3</v>
      </c>
      <c r="G7326" t="b">
        <v>0</v>
      </c>
      <c r="H7326" t="b">
        <v>0</v>
      </c>
      <c r="I7326" t="s">
        <v>6176</v>
      </c>
      <c r="S7326" t="str" cm="1">
        <f t="array" ref="S7326">[1]!GTranslate(I7326,"ru","en")</f>
        <v>describe the word fuck</v>
      </c>
    </row>
    <row r="7327" spans="1:19" x14ac:dyDescent="0.25">
      <c r="A7327" s="1">
        <v>7325</v>
      </c>
      <c r="B7327">
        <v>7325</v>
      </c>
      <c r="C7327" t="s">
        <v>8</v>
      </c>
      <c r="D7327" t="s">
        <v>6147</v>
      </c>
      <c r="E7327">
        <v>683</v>
      </c>
      <c r="F7327">
        <v>4</v>
      </c>
      <c r="G7327" t="b">
        <v>0</v>
      </c>
      <c r="H7327" t="b">
        <v>0</v>
      </c>
      <c r="I7327" t="s">
        <v>6177</v>
      </c>
      <c r="S7327" t="str" cm="1">
        <f t="array" ref="S7327">[1]!GTranslate(I7327,"ru","en")</f>
        <v>your your stay</v>
      </c>
    </row>
    <row r="7328" spans="1:19" x14ac:dyDescent="0.25">
      <c r="A7328" s="1">
        <v>7326</v>
      </c>
      <c r="B7328">
        <v>7326</v>
      </c>
      <c r="C7328" t="s">
        <v>8</v>
      </c>
      <c r="D7328" t="s">
        <v>6147</v>
      </c>
      <c r="E7328">
        <v>401</v>
      </c>
      <c r="F7328">
        <v>0</v>
      </c>
      <c r="G7328" t="b">
        <v>0</v>
      </c>
      <c r="H7328" t="b">
        <v>0</v>
      </c>
      <c r="I7328" t="s">
        <v>6178</v>
      </c>
      <c r="S7328" t="str" cm="1">
        <f t="array" ref="S7328">[1]!GTranslate(I7328,"ru","en")</f>
        <v>34000 3 thank you pill 3</v>
      </c>
    </row>
    <row r="7329" spans="1:19" x14ac:dyDescent="0.25">
      <c r="A7329" s="1">
        <v>7327</v>
      </c>
      <c r="B7329">
        <v>7327</v>
      </c>
      <c r="C7329" t="s">
        <v>8</v>
      </c>
      <c r="D7329" t="s">
        <v>6147</v>
      </c>
      <c r="E7329">
        <v>824</v>
      </c>
      <c r="F7329">
        <v>9</v>
      </c>
      <c r="G7329" t="b">
        <v>0</v>
      </c>
      <c r="H7329" t="b">
        <v>0</v>
      </c>
      <c r="I7329" t="s">
        <v>6179</v>
      </c>
      <c r="S7329" t="str" cm="1">
        <f t="array" ref="S7329">[1]!GTranslate(I7329,"ru","en")</f>
        <v>whose drunken body is your ladder freaking out</v>
      </c>
    </row>
    <row r="7330" spans="1:19" x14ac:dyDescent="0.25">
      <c r="A7330" s="1">
        <v>7328</v>
      </c>
      <c r="B7330">
        <v>7328</v>
      </c>
      <c r="C7330" t="s">
        <v>8</v>
      </c>
      <c r="D7330" t="s">
        <v>6147</v>
      </c>
      <c r="E7330">
        <v>827</v>
      </c>
      <c r="F7330">
        <v>7</v>
      </c>
      <c r="G7330" t="b">
        <v>0</v>
      </c>
      <c r="H7330" t="b">
        <v>0</v>
      </c>
      <c r="I7330" t="s">
        <v>6180</v>
      </c>
      <c r="S7330" t="str" cm="1">
        <f t="array" ref="S7330">[1]!GTranslate(I7330,"ru","en")</f>
        <v>remember the exchange rate dollar 27 ruble small jar stake cost 11 r motherfucker want to live</v>
      </c>
    </row>
    <row r="7331" spans="1:19" x14ac:dyDescent="0.25">
      <c r="A7331" s="1">
        <v>7329</v>
      </c>
      <c r="B7331">
        <v>7329</v>
      </c>
      <c r="C7331" t="s">
        <v>8</v>
      </c>
      <c r="D7331" t="s">
        <v>6147</v>
      </c>
      <c r="E7331">
        <v>1150</v>
      </c>
      <c r="F7331">
        <v>10</v>
      </c>
      <c r="G7331" t="b">
        <v>0</v>
      </c>
      <c r="H7331" t="b">
        <v>0</v>
      </c>
      <c r="I7331" t="s">
        <v>6181</v>
      </c>
      <c r="S7331" t="str" cm="1">
        <f t="array" ref="S7331">[1]!GTranslate(I7331,"ru","en")</f>
        <v>be able to appreciate learn to appreciate the memory</v>
      </c>
    </row>
    <row r="7332" spans="1:19" x14ac:dyDescent="0.25">
      <c r="A7332" s="1">
        <v>7330</v>
      </c>
      <c r="B7332">
        <v>7330</v>
      </c>
      <c r="C7332" t="s">
        <v>8</v>
      </c>
      <c r="D7332" t="s">
        <v>6147</v>
      </c>
      <c r="E7332">
        <v>659</v>
      </c>
      <c r="F7332">
        <v>5</v>
      </c>
      <c r="G7332" t="b">
        <v>0</v>
      </c>
      <c r="H7332" t="b">
        <v>0</v>
      </c>
      <c r="I7332" t="s">
        <v>6181</v>
      </c>
      <c r="S7332" t="str" cm="1">
        <f t="array" ref="S7332">[1]!GTranslate(I7332,"ru","en")</f>
        <v>be able to appreciate learn to appreciate the memory</v>
      </c>
    </row>
    <row r="7333" spans="1:19" x14ac:dyDescent="0.25">
      <c r="A7333" s="1">
        <v>7331</v>
      </c>
      <c r="B7333">
        <v>7331</v>
      </c>
      <c r="C7333" t="s">
        <v>8</v>
      </c>
      <c r="D7333" t="s">
        <v>6147</v>
      </c>
      <c r="E7333">
        <v>876</v>
      </c>
      <c r="F7333">
        <v>9</v>
      </c>
      <c r="G7333" t="b">
        <v>0</v>
      </c>
      <c r="H7333" t="b">
        <v>0</v>
      </c>
      <c r="I7333" t="s">
        <v>6182</v>
      </c>
      <c r="S7333" t="str" cm="1">
        <f t="array" ref="S7333">[1]!GTranslate(I7333,"ru","en")</f>
        <v>future maniac Victor 6 years</v>
      </c>
    </row>
    <row r="7334" spans="1:19" x14ac:dyDescent="0.25">
      <c r="A7334" s="1">
        <v>7332</v>
      </c>
      <c r="B7334">
        <v>7332</v>
      </c>
      <c r="C7334" t="s">
        <v>8</v>
      </c>
      <c r="D7334" t="s">
        <v>6147</v>
      </c>
      <c r="E7334">
        <v>651</v>
      </c>
      <c r="F7334">
        <v>5</v>
      </c>
      <c r="G7334" t="b">
        <v>0</v>
      </c>
      <c r="H7334" t="b">
        <v>0</v>
      </c>
      <c r="I7334" t="s">
        <v>6183</v>
      </c>
      <c r="S7334" t="str" cm="1">
        <f t="array" ref="S7334">[1]!GTranslate(I7334,"ru","en")</f>
        <v>be able to leave please take care</v>
      </c>
    </row>
    <row r="7335" spans="1:19" x14ac:dyDescent="0.25">
      <c r="A7335" s="1">
        <v>7333</v>
      </c>
      <c r="B7335">
        <v>7333</v>
      </c>
      <c r="C7335" t="s">
        <v>8</v>
      </c>
      <c r="D7335" t="s">
        <v>6147</v>
      </c>
      <c r="E7335">
        <v>555</v>
      </c>
      <c r="F7335">
        <v>3</v>
      </c>
      <c r="G7335" t="b">
        <v>0</v>
      </c>
      <c r="H7335" t="b">
        <v>0</v>
      </c>
      <c r="I7335" t="s">
        <v>6184</v>
      </c>
      <c r="S7335" t="str" cm="1">
        <f t="array" ref="S7335">[1]!GTranslate(I7335,"ru","en")</f>
        <v>rape maniac fuck gently fuck</v>
      </c>
    </row>
    <row r="7336" spans="1:19" x14ac:dyDescent="0.25">
      <c r="A7336" s="1">
        <v>7334</v>
      </c>
      <c r="B7336">
        <v>7334</v>
      </c>
      <c r="C7336" t="s">
        <v>8</v>
      </c>
      <c r="D7336" t="s">
        <v>6147</v>
      </c>
      <c r="E7336">
        <v>918</v>
      </c>
      <c r="F7336">
        <v>5</v>
      </c>
      <c r="G7336" t="b">
        <v>0</v>
      </c>
      <c r="H7336" t="b">
        <v>0</v>
      </c>
      <c r="I7336" t="s">
        <v>15</v>
      </c>
      <c r="S7336" t="str" cm="1">
        <f t="array" ref="S7336">[1]!GTranslate(I7336,"ru","en")</f>
        <v>the person who throws the word wind throws the bridge</v>
      </c>
    </row>
    <row r="7337" spans="1:19" x14ac:dyDescent="0.25">
      <c r="A7337" s="1">
        <v>7335</v>
      </c>
      <c r="B7337">
        <v>7335</v>
      </c>
      <c r="C7337" t="s">
        <v>8</v>
      </c>
      <c r="D7337" t="s">
        <v>6147</v>
      </c>
      <c r="E7337">
        <v>607</v>
      </c>
      <c r="F7337">
        <v>5</v>
      </c>
      <c r="G7337" t="b">
        <v>0</v>
      </c>
      <c r="H7337" t="b">
        <v>0</v>
      </c>
      <c r="I7337" t="s">
        <v>3919</v>
      </c>
      <c r="S7337" t="str" cm="1">
        <f t="array" ref="S7337">[1]!GTranslate(I7337,"ru","en")</f>
        <v>seems to take on weight</v>
      </c>
    </row>
    <row r="7338" spans="1:19" x14ac:dyDescent="0.25">
      <c r="A7338" s="1">
        <v>7336</v>
      </c>
      <c r="B7338">
        <v>7336</v>
      </c>
      <c r="C7338" t="s">
        <v>8</v>
      </c>
      <c r="D7338" t="s">
        <v>6147</v>
      </c>
      <c r="E7338">
        <v>710</v>
      </c>
      <c r="F7338">
        <v>6</v>
      </c>
      <c r="G7338" t="b">
        <v>0</v>
      </c>
      <c r="H7338" t="b">
        <v>0</v>
      </c>
      <c r="I7338" t="s">
        <v>6185</v>
      </c>
      <c r="S7338" t="str" cm="1">
        <f t="array" ref="S7338">[1]!GTranslate(I7338,"ru","en")</f>
        <v>be able to scream be able to cry give up</v>
      </c>
    </row>
    <row r="7339" spans="1:19" x14ac:dyDescent="0.25">
      <c r="A7339" s="1">
        <v>7337</v>
      </c>
      <c r="B7339">
        <v>7337</v>
      </c>
      <c r="C7339" t="s">
        <v>8</v>
      </c>
      <c r="D7339" t="s">
        <v>6186</v>
      </c>
      <c r="E7339">
        <v>1050</v>
      </c>
      <c r="F7339">
        <v>9</v>
      </c>
      <c r="G7339" t="b">
        <v>0</v>
      </c>
      <c r="H7339" t="b">
        <v>0</v>
      </c>
      <c r="I7339" t="s">
        <v>6187</v>
      </c>
      <c r="S7339" t="str" cm="1">
        <f t="array" ref="S7339">[1]!GTranslate(I7339,"ru","en")</f>
        <v>some bullshit</v>
      </c>
    </row>
    <row r="7340" spans="1:19" x14ac:dyDescent="0.25">
      <c r="A7340" s="1">
        <v>7338</v>
      </c>
      <c r="B7340">
        <v>7338</v>
      </c>
      <c r="C7340" t="s">
        <v>8</v>
      </c>
      <c r="D7340" t="s">
        <v>6186</v>
      </c>
      <c r="E7340">
        <v>756</v>
      </c>
      <c r="F7340">
        <v>5</v>
      </c>
      <c r="G7340" t="b">
        <v>0</v>
      </c>
      <c r="H7340" t="b">
        <v>0</v>
      </c>
      <c r="I7340" t="s">
        <v>5866</v>
      </c>
      <c r="S7340" t="str" cm="1">
        <f t="array" ref="S7340">[1]!GTranslate(I7340,"ru","en")</f>
        <v>hope to be bored</v>
      </c>
    </row>
    <row r="7341" spans="1:19" x14ac:dyDescent="0.25">
      <c r="A7341" s="1">
        <v>7339</v>
      </c>
      <c r="B7341">
        <v>7339</v>
      </c>
      <c r="C7341" t="s">
        <v>8</v>
      </c>
      <c r="D7341" t="s">
        <v>6186</v>
      </c>
      <c r="E7341">
        <v>900</v>
      </c>
      <c r="F7341">
        <v>10</v>
      </c>
      <c r="G7341" t="b">
        <v>0</v>
      </c>
      <c r="H7341" t="b">
        <v>0</v>
      </c>
      <c r="I7341" t="s">
        <v>6188</v>
      </c>
      <c r="S7341" t="str" cm="1">
        <f t="array" ref="S7341">[1]!GTranslate(I7341,"ru","en")</f>
        <v>it hurts to smile</v>
      </c>
    </row>
    <row r="7342" spans="1:19" x14ac:dyDescent="0.25">
      <c r="A7342" s="1">
        <v>7340</v>
      </c>
      <c r="B7342">
        <v>7340</v>
      </c>
      <c r="C7342" t="s">
        <v>8</v>
      </c>
      <c r="D7342" t="s">
        <v>6186</v>
      </c>
      <c r="E7342">
        <v>712</v>
      </c>
      <c r="F7342">
        <v>5</v>
      </c>
      <c r="G7342" t="b">
        <v>0</v>
      </c>
      <c r="H7342" t="b">
        <v>0</v>
      </c>
      <c r="I7342" t="s">
        <v>6189</v>
      </c>
      <c r="S7342" t="str" cm="1">
        <f t="array" ref="S7342">[1]!GTranslate(I7342,"ru","en")</f>
        <v>good day to die</v>
      </c>
    </row>
    <row r="7343" spans="1:19" x14ac:dyDescent="0.25">
      <c r="A7343" s="1">
        <v>7341</v>
      </c>
      <c r="B7343">
        <v>7341</v>
      </c>
      <c r="C7343" t="s">
        <v>8</v>
      </c>
      <c r="D7343" t="s">
        <v>6186</v>
      </c>
      <c r="E7343">
        <v>730</v>
      </c>
      <c r="F7343">
        <v>3</v>
      </c>
      <c r="G7343" t="b">
        <v>0</v>
      </c>
      <c r="H7343" t="b">
        <v>0</v>
      </c>
      <c r="I7343" t="s">
        <v>6190</v>
      </c>
      <c r="S7343" t="str" cm="1">
        <f t="array" ref="S7343">[1]!GTranslate(I7343,"ru","en")</f>
        <v>beautiful around</v>
      </c>
    </row>
    <row r="7344" spans="1:19" x14ac:dyDescent="0.25">
      <c r="A7344" s="1">
        <v>7342</v>
      </c>
      <c r="B7344">
        <v>7342</v>
      </c>
      <c r="C7344" t="s">
        <v>8</v>
      </c>
      <c r="D7344" t="s">
        <v>6186</v>
      </c>
      <c r="E7344">
        <v>1786</v>
      </c>
      <c r="F7344">
        <v>21</v>
      </c>
      <c r="G7344" t="b">
        <v>0</v>
      </c>
      <c r="H7344" t="b">
        <v>0</v>
      </c>
      <c r="I7344" t="s">
        <v>6191</v>
      </c>
      <c r="S7344" t="str" cm="1">
        <f t="array" ref="S7344">[1]!GTranslate(I7344,"ru","en")</f>
        <v>love make man happy cocaine sasha 12 year</v>
      </c>
    </row>
    <row r="7345" spans="1:19" x14ac:dyDescent="0.25">
      <c r="A7345" s="1">
        <v>7343</v>
      </c>
      <c r="B7345">
        <v>7343</v>
      </c>
      <c r="C7345" t="s">
        <v>8</v>
      </c>
      <c r="D7345" t="s">
        <v>6186</v>
      </c>
      <c r="E7345">
        <v>893</v>
      </c>
      <c r="F7345">
        <v>7</v>
      </c>
      <c r="G7345" t="b">
        <v>0</v>
      </c>
      <c r="H7345" t="b">
        <v>0</v>
      </c>
      <c r="I7345" t="s">
        <v>5804</v>
      </c>
      <c r="S7345" t="str" cm="1">
        <f t="array" ref="S7345">[1]!GTranslate(I7345,"ru","en")</f>
        <v>sofa sofa sofa let go</v>
      </c>
    </row>
    <row r="7346" spans="1:19" x14ac:dyDescent="0.25">
      <c r="A7346" s="1">
        <v>7344</v>
      </c>
      <c r="B7346">
        <v>7344</v>
      </c>
      <c r="C7346" t="s">
        <v>8</v>
      </c>
      <c r="D7346" t="s">
        <v>6186</v>
      </c>
      <c r="E7346">
        <v>933</v>
      </c>
      <c r="F7346">
        <v>13</v>
      </c>
      <c r="G7346" t="b">
        <v>0</v>
      </c>
      <c r="H7346" t="b">
        <v>0</v>
      </c>
      <c r="I7346" t="s">
        <v>6192</v>
      </c>
      <c r="S7346" t="str" cm="1">
        <f t="array" ref="S7346">[1]!GTranslate(I7346,"ru","en")</f>
        <v>path desire to learn to stumble internet</v>
      </c>
    </row>
    <row r="7347" spans="1:19" x14ac:dyDescent="0.25">
      <c r="A7347" s="1">
        <v>7345</v>
      </c>
      <c r="B7347">
        <v>7345</v>
      </c>
      <c r="C7347" t="s">
        <v>8</v>
      </c>
      <c r="D7347" t="s">
        <v>6186</v>
      </c>
      <c r="E7347">
        <v>652</v>
      </c>
      <c r="F7347">
        <v>2</v>
      </c>
      <c r="G7347" t="b">
        <v>0</v>
      </c>
      <c r="H7347" t="b">
        <v>0</v>
      </c>
      <c r="I7347" t="s">
        <v>6193</v>
      </c>
      <c r="S7347" t="str" cm="1">
        <f t="array" ref="S7347">[1]!GTranslate(I7347,"ru","en")</f>
        <v>vs hospital knife lie down</v>
      </c>
    </row>
    <row r="7348" spans="1:19" x14ac:dyDescent="0.25">
      <c r="A7348" s="1">
        <v>7346</v>
      </c>
      <c r="B7348">
        <v>7346</v>
      </c>
      <c r="C7348" t="s">
        <v>8</v>
      </c>
      <c r="D7348" t="s">
        <v>6186</v>
      </c>
      <c r="E7348">
        <v>975</v>
      </c>
      <c r="F7348">
        <v>9</v>
      </c>
      <c r="G7348" t="b">
        <v>0</v>
      </c>
      <c r="H7348" t="b">
        <v>0</v>
      </c>
      <c r="I7348" t="s">
        <v>6194</v>
      </c>
      <c r="S7348" t="str" cm="1">
        <f t="array" ref="S7348">[1]!GTranslate(I7348,"ru","en")</f>
        <v>love watching porn nastya 7 year</v>
      </c>
    </row>
    <row r="7349" spans="1:19" x14ac:dyDescent="0.25">
      <c r="A7349" s="1">
        <v>7347</v>
      </c>
      <c r="B7349">
        <v>7347</v>
      </c>
      <c r="C7349" t="s">
        <v>8</v>
      </c>
      <c r="D7349" t="s">
        <v>6186</v>
      </c>
      <c r="E7349">
        <v>645</v>
      </c>
      <c r="F7349">
        <v>3</v>
      </c>
      <c r="G7349" t="b">
        <v>0</v>
      </c>
      <c r="H7349" t="b">
        <v>0</v>
      </c>
      <c r="I7349" t="s">
        <v>6195</v>
      </c>
      <c r="S7349" t="str" cm="1">
        <f t="array" ref="S7349">[1]!GTranslate(I7349,"ru","en")</f>
        <v>psychological age</v>
      </c>
    </row>
    <row r="7350" spans="1:19" x14ac:dyDescent="0.25">
      <c r="A7350" s="1">
        <v>7348</v>
      </c>
      <c r="B7350">
        <v>7348</v>
      </c>
      <c r="C7350" t="s">
        <v>8</v>
      </c>
      <c r="D7350" t="s">
        <v>6186</v>
      </c>
      <c r="E7350">
        <v>709</v>
      </c>
      <c r="F7350">
        <v>8</v>
      </c>
      <c r="G7350" t="b">
        <v>0</v>
      </c>
      <c r="H7350" t="b">
        <v>0</v>
      </c>
      <c r="I7350" t="s">
        <v>4985</v>
      </c>
      <c r="S7350" t="str" cm="1">
        <f t="array" ref="S7350">[1]!GTranslate(I7350,"ru","en")</f>
        <v>kiss</v>
      </c>
    </row>
    <row r="7351" spans="1:19" x14ac:dyDescent="0.25">
      <c r="A7351" s="1">
        <v>7349</v>
      </c>
      <c r="B7351">
        <v>7349</v>
      </c>
      <c r="C7351" t="s">
        <v>8</v>
      </c>
      <c r="D7351" t="s">
        <v>6186</v>
      </c>
      <c r="E7351">
        <v>651</v>
      </c>
      <c r="F7351">
        <v>3</v>
      </c>
      <c r="G7351" t="b">
        <v>0</v>
      </c>
      <c r="H7351" t="b">
        <v>0</v>
      </c>
      <c r="I7351" t="s">
        <v>5736</v>
      </c>
      <c r="S7351" t="str" cm="1">
        <f t="array" ref="S7351">[1]!GTranslate(I7351,"ru","en")</f>
        <v>shit want your opinion</v>
      </c>
    </row>
    <row r="7352" spans="1:19" x14ac:dyDescent="0.25">
      <c r="A7352" s="1">
        <v>7350</v>
      </c>
      <c r="B7352">
        <v>7350</v>
      </c>
      <c r="C7352" t="s">
        <v>8</v>
      </c>
      <c r="D7352" t="s">
        <v>6186</v>
      </c>
      <c r="E7352">
        <v>615</v>
      </c>
      <c r="F7352">
        <v>6</v>
      </c>
      <c r="G7352" t="b">
        <v>0</v>
      </c>
      <c r="H7352" t="b">
        <v>0</v>
      </c>
      <c r="I7352" t="s">
        <v>6196</v>
      </c>
      <c r="S7352" t="str" cm="1">
        <f t="array" ref="S7352">[1]!GTranslate(I7352,"ru","en")</f>
        <v>shit want your opinion think want fuck</v>
      </c>
    </row>
    <row r="7353" spans="1:19" x14ac:dyDescent="0.25">
      <c r="A7353" s="1">
        <v>7351</v>
      </c>
      <c r="B7353">
        <v>7351</v>
      </c>
      <c r="C7353" t="s">
        <v>8</v>
      </c>
      <c r="D7353" t="s">
        <v>6186</v>
      </c>
      <c r="E7353">
        <v>576</v>
      </c>
      <c r="F7353">
        <v>3</v>
      </c>
      <c r="G7353" t="b">
        <v>0</v>
      </c>
      <c r="H7353" t="b">
        <v>0</v>
      </c>
      <c r="I7353" t="s">
        <v>6197</v>
      </c>
      <c r="S7353" t="str" cm="1">
        <f t="array" ref="S7353">[1]!GTranslate(I7353,"ru","en")</f>
        <v>shoot man 14 february</v>
      </c>
    </row>
    <row r="7354" spans="1:19" x14ac:dyDescent="0.25">
      <c r="A7354" s="1">
        <v>7352</v>
      </c>
      <c r="B7354">
        <v>7352</v>
      </c>
      <c r="C7354" t="s">
        <v>8</v>
      </c>
      <c r="D7354" t="s">
        <v>6186</v>
      </c>
      <c r="E7354">
        <v>594</v>
      </c>
      <c r="F7354">
        <v>5</v>
      </c>
      <c r="G7354" t="b">
        <v>0</v>
      </c>
      <c r="H7354" t="b">
        <v>0</v>
      </c>
      <c r="I7354" t="s">
        <v>5734</v>
      </c>
      <c r="S7354" t="str" cm="1">
        <f t="array" ref="S7354">[1]!GTranslate(I7354,"ru","en")</f>
        <v>bitch die dumb slut</v>
      </c>
    </row>
    <row r="7355" spans="1:19" x14ac:dyDescent="0.25">
      <c r="A7355" s="1">
        <v>7353</v>
      </c>
      <c r="B7355">
        <v>7353</v>
      </c>
      <c r="C7355" t="s">
        <v>8</v>
      </c>
      <c r="D7355" t="s">
        <v>6186</v>
      </c>
      <c r="E7355">
        <v>501</v>
      </c>
      <c r="F7355">
        <v>8</v>
      </c>
      <c r="G7355" t="b">
        <v>0</v>
      </c>
      <c r="H7355" t="b">
        <v>0</v>
      </c>
      <c r="I7355" t="s">
        <v>6198</v>
      </c>
      <c r="S7355" t="str" cm="1">
        <f t="array" ref="S7355">[1]!GTranslate(I7355,"ru","en")</f>
        <v>change change</v>
      </c>
    </row>
    <row r="7356" spans="1:19" x14ac:dyDescent="0.25">
      <c r="A7356" s="1">
        <v>7354</v>
      </c>
      <c r="B7356">
        <v>7354</v>
      </c>
      <c r="C7356" t="s">
        <v>8</v>
      </c>
      <c r="D7356" t="s">
        <v>6186</v>
      </c>
      <c r="E7356">
        <v>647</v>
      </c>
      <c r="F7356">
        <v>6</v>
      </c>
      <c r="G7356" t="b">
        <v>0</v>
      </c>
      <c r="H7356" t="b">
        <v>0</v>
      </c>
      <c r="I7356" t="s">
        <v>6199</v>
      </c>
      <c r="S7356" t="str" cm="1">
        <f t="array" ref="S7356">[1]!GTranslate(I7356,"ru","en")</f>
        <v>so fucking be able to understand to hate</v>
      </c>
    </row>
    <row r="7357" spans="1:19" x14ac:dyDescent="0.25">
      <c r="A7357" s="1">
        <v>7355</v>
      </c>
      <c r="B7357">
        <v>7355</v>
      </c>
      <c r="C7357" t="s">
        <v>8</v>
      </c>
      <c r="D7357" t="s">
        <v>6186</v>
      </c>
      <c r="E7357">
        <v>928</v>
      </c>
      <c r="F7357">
        <v>12</v>
      </c>
      <c r="G7357" t="b">
        <v>0</v>
      </c>
      <c r="H7357" t="b">
        <v>0</v>
      </c>
      <c r="I7357" t="s">
        <v>6200</v>
      </c>
      <c r="S7357" t="str" cm="1">
        <f t="array" ref="S7357">[1]!GTranslate(I7357,"ru","en")</f>
        <v>school burn hell</v>
      </c>
    </row>
    <row r="7358" spans="1:19" x14ac:dyDescent="0.25">
      <c r="A7358" s="1">
        <v>7356</v>
      </c>
      <c r="B7358">
        <v>7356</v>
      </c>
      <c r="C7358" t="s">
        <v>8</v>
      </c>
      <c r="D7358" t="s">
        <v>6186</v>
      </c>
      <c r="E7358">
        <v>643</v>
      </c>
      <c r="F7358">
        <v>3</v>
      </c>
      <c r="G7358" t="b">
        <v>0</v>
      </c>
      <c r="H7358" t="b">
        <v>0</v>
      </c>
      <c r="I7358" t="s">
        <v>5733</v>
      </c>
      <c r="S7358" t="str" cm="1">
        <f t="array" ref="S7358">[1]!GTranslate(I7358,"ru","en")</f>
        <v>favorite turn out to be an ordinary creature</v>
      </c>
    </row>
    <row r="7359" spans="1:19" x14ac:dyDescent="0.25">
      <c r="A7359" s="1">
        <v>7357</v>
      </c>
      <c r="B7359">
        <v>7357</v>
      </c>
      <c r="C7359" t="s">
        <v>8</v>
      </c>
      <c r="D7359" t="s">
        <v>6186</v>
      </c>
      <c r="E7359">
        <v>600</v>
      </c>
      <c r="F7359">
        <v>6</v>
      </c>
      <c r="G7359" t="b">
        <v>0</v>
      </c>
      <c r="H7359" t="b">
        <v>0</v>
      </c>
      <c r="I7359" t="s">
        <v>6201</v>
      </c>
      <c r="S7359" t="str" cm="1">
        <f t="array" ref="S7359">[1]!GTranslate(I7359,"ru","en")</f>
        <v>stop fucking brain</v>
      </c>
    </row>
    <row r="7360" spans="1:19" x14ac:dyDescent="0.25">
      <c r="A7360" s="1">
        <v>7358</v>
      </c>
      <c r="B7360">
        <v>7358</v>
      </c>
      <c r="C7360" t="s">
        <v>8</v>
      </c>
      <c r="D7360" t="s">
        <v>6186</v>
      </c>
      <c r="E7360">
        <v>872</v>
      </c>
      <c r="F7360">
        <v>11</v>
      </c>
      <c r="G7360" t="b">
        <v>0</v>
      </c>
      <c r="H7360" t="b">
        <v>0</v>
      </c>
      <c r="I7360" t="s">
        <v>6202</v>
      </c>
      <c r="S7360" t="str" cm="1">
        <f t="array" ref="S7360">[1]!GTranslate(I7360,"ru","en")</f>
        <v>eye to drive mind</v>
      </c>
    </row>
    <row r="7361" spans="1:19" x14ac:dyDescent="0.25">
      <c r="A7361" s="1">
        <v>7359</v>
      </c>
      <c r="B7361">
        <v>7359</v>
      </c>
      <c r="C7361" t="s">
        <v>8</v>
      </c>
      <c r="D7361" t="s">
        <v>6186</v>
      </c>
      <c r="E7361">
        <v>764</v>
      </c>
      <c r="F7361">
        <v>6</v>
      </c>
      <c r="G7361" t="b">
        <v>0</v>
      </c>
      <c r="H7361" t="b">
        <v>0</v>
      </c>
      <c r="I7361" t="s">
        <v>6203</v>
      </c>
      <c r="S7361" t="str" cm="1">
        <f t="array" ref="S7361">[1]!GTranslate(I7361,"ru","en")</f>
        <v>it come back please</v>
      </c>
    </row>
    <row r="7362" spans="1:19" x14ac:dyDescent="0.25">
      <c r="A7362" s="1">
        <v>7360</v>
      </c>
      <c r="B7362">
        <v>7360</v>
      </c>
      <c r="C7362" t="s">
        <v>8</v>
      </c>
      <c r="D7362" t="s">
        <v>6186</v>
      </c>
      <c r="E7362">
        <v>1444</v>
      </c>
      <c r="F7362">
        <v>11</v>
      </c>
      <c r="G7362" t="b">
        <v>0</v>
      </c>
      <c r="H7362" t="b">
        <v>0</v>
      </c>
      <c r="I7362" t="s">
        <v>3211</v>
      </c>
      <c r="S7362" t="str" cm="1">
        <f t="array" ref="S7362">[1]!GTranslate(I7362,"ru","en")</f>
        <v>love to spit chocolate</v>
      </c>
    </row>
    <row r="7363" spans="1:19" x14ac:dyDescent="0.25">
      <c r="A7363" s="1">
        <v>7361</v>
      </c>
      <c r="B7363">
        <v>7361</v>
      </c>
      <c r="C7363" t="s">
        <v>8</v>
      </c>
      <c r="D7363" t="s">
        <v>6186</v>
      </c>
      <c r="E7363">
        <v>597</v>
      </c>
      <c r="F7363">
        <v>2</v>
      </c>
      <c r="G7363" t="b">
        <v>0</v>
      </c>
      <c r="H7363" t="b">
        <v>0</v>
      </c>
      <c r="I7363" t="s">
        <v>6204</v>
      </c>
      <c r="S7363" t="str" cm="1">
        <f t="array" ref="S7363">[1]!GTranslate(I7363,"ru","en")</f>
        <v>your word hurt</v>
      </c>
    </row>
    <row r="7364" spans="1:19" x14ac:dyDescent="0.25">
      <c r="A7364" s="1">
        <v>7362</v>
      </c>
      <c r="B7364">
        <v>7362</v>
      </c>
      <c r="C7364" t="s">
        <v>8</v>
      </c>
      <c r="D7364" t="s">
        <v>6186</v>
      </c>
      <c r="E7364">
        <v>970</v>
      </c>
      <c r="F7364">
        <v>8</v>
      </c>
      <c r="G7364" t="b">
        <v>0</v>
      </c>
      <c r="H7364" t="b">
        <v>0</v>
      </c>
      <c r="I7364" t="s">
        <v>6205</v>
      </c>
      <c r="S7364" t="str" cm="1">
        <f t="array" ref="S7364">[1]!GTranslate(I7364,"ru","en")</f>
        <v>life pain get up 7 00</v>
      </c>
    </row>
    <row r="7365" spans="1:19" x14ac:dyDescent="0.25">
      <c r="A7365" s="1">
        <v>7363</v>
      </c>
      <c r="B7365">
        <v>7363</v>
      </c>
      <c r="C7365" t="s">
        <v>8</v>
      </c>
      <c r="D7365" t="s">
        <v>6186</v>
      </c>
      <c r="E7365">
        <v>630</v>
      </c>
      <c r="F7365">
        <v>5</v>
      </c>
      <c r="G7365" t="b">
        <v>0</v>
      </c>
      <c r="H7365" t="b">
        <v>0</v>
      </c>
      <c r="I7365" t="s">
        <v>6206</v>
      </c>
      <c r="S7365" t="str" cm="1">
        <f t="array" ref="S7365">[1]!GTranslate(I7365,"ru","en")</f>
        <v>hurt your act</v>
      </c>
    </row>
    <row r="7366" spans="1:19" x14ac:dyDescent="0.25">
      <c r="A7366" s="1">
        <v>7364</v>
      </c>
      <c r="B7366">
        <v>7364</v>
      </c>
      <c r="C7366" t="s">
        <v>8</v>
      </c>
      <c r="D7366" t="s">
        <v>6186</v>
      </c>
      <c r="E7366">
        <v>775</v>
      </c>
      <c r="F7366">
        <v>8</v>
      </c>
      <c r="G7366" t="b">
        <v>0</v>
      </c>
      <c r="H7366" t="b">
        <v>0</v>
      </c>
      <c r="I7366" t="s">
        <v>6207</v>
      </c>
      <c r="S7366" t="str" cm="1">
        <f t="array" ref="S7366">[1]!GTranslate(I7366,"ru","en")</f>
        <v>let vein forget the problem</v>
      </c>
    </row>
    <row r="7367" spans="1:19" x14ac:dyDescent="0.25">
      <c r="A7367" s="1">
        <v>7365</v>
      </c>
      <c r="B7367">
        <v>7365</v>
      </c>
      <c r="C7367" t="s">
        <v>8</v>
      </c>
      <c r="D7367" t="s">
        <v>6186</v>
      </c>
      <c r="E7367">
        <v>699</v>
      </c>
      <c r="F7367">
        <v>5</v>
      </c>
      <c r="G7367" t="b">
        <v>0</v>
      </c>
      <c r="H7367" t="b">
        <v>0</v>
      </c>
      <c r="I7367" t="s">
        <v>6208</v>
      </c>
      <c r="S7367" t="str" cm="1">
        <f t="array" ref="S7367">[1]!GTranslate(I7367,"ru","en")</f>
        <v>all drunk man please</v>
      </c>
    </row>
    <row r="7368" spans="1:19" x14ac:dyDescent="0.25">
      <c r="A7368" s="1">
        <v>7366</v>
      </c>
      <c r="B7368">
        <v>7366</v>
      </c>
      <c r="C7368" t="s">
        <v>8</v>
      </c>
      <c r="D7368" t="s">
        <v>6186</v>
      </c>
      <c r="E7368">
        <v>476</v>
      </c>
      <c r="F7368">
        <v>0</v>
      </c>
      <c r="G7368" t="b">
        <v>0</v>
      </c>
      <c r="H7368" t="b">
        <v>0</v>
      </c>
      <c r="I7368" t="s">
        <v>1092</v>
      </c>
      <c r="S7368" t="str" cm="1">
        <f t="array" ref="S7368">[1]!GTranslate(I7368,"ru","en")</f>
        <v>go crazy</v>
      </c>
    </row>
    <row r="7369" spans="1:19" x14ac:dyDescent="0.25">
      <c r="A7369" s="1">
        <v>7367</v>
      </c>
      <c r="B7369">
        <v>7367</v>
      </c>
      <c r="C7369" t="s">
        <v>8</v>
      </c>
      <c r="D7369" t="s">
        <v>6209</v>
      </c>
      <c r="E7369">
        <v>617</v>
      </c>
      <c r="F7369">
        <v>5</v>
      </c>
      <c r="G7369" t="b">
        <v>0</v>
      </c>
      <c r="H7369" t="b">
        <v>0</v>
      </c>
      <c r="I7369" t="s">
        <v>6175</v>
      </c>
      <c r="S7369" t="str" cm="1">
        <f t="array" ref="S7369">[1]!GTranslate(I7369,"ru","en")</f>
        <v>much good dot</v>
      </c>
    </row>
    <row r="7370" spans="1:19" x14ac:dyDescent="0.25">
      <c r="A7370" s="1">
        <v>7368</v>
      </c>
      <c r="B7370">
        <v>7368</v>
      </c>
      <c r="C7370" t="s">
        <v>8</v>
      </c>
      <c r="D7370" t="s">
        <v>6209</v>
      </c>
      <c r="E7370">
        <v>974</v>
      </c>
      <c r="F7370">
        <v>7</v>
      </c>
      <c r="G7370" t="b">
        <v>0</v>
      </c>
      <c r="H7370" t="b">
        <v>0</v>
      </c>
      <c r="I7370" t="s">
        <v>5859</v>
      </c>
      <c r="S7370" t="str" cm="1">
        <f t="array" ref="S7370">[1]!GTranslate(I7370,"ru","en")</f>
        <v>decide mom schmuck</v>
      </c>
    </row>
    <row r="7371" spans="1:19" x14ac:dyDescent="0.25">
      <c r="A7371" s="1">
        <v>7369</v>
      </c>
      <c r="B7371">
        <v>7369</v>
      </c>
      <c r="C7371" t="s">
        <v>8</v>
      </c>
      <c r="D7371" t="s">
        <v>6209</v>
      </c>
      <c r="E7371">
        <v>1093</v>
      </c>
      <c r="F7371">
        <v>9</v>
      </c>
      <c r="G7371" t="b">
        <v>0</v>
      </c>
      <c r="H7371" t="b">
        <v>0</v>
      </c>
      <c r="I7371" t="s">
        <v>6210</v>
      </c>
      <c r="S7371" t="str" cm="1">
        <f t="array" ref="S7371">[1]!GTranslate(I7371,"ru","en")</f>
        <v>laugh lesson only love do school teacher chemistry 32 year</v>
      </c>
    </row>
    <row r="7372" spans="1:19" x14ac:dyDescent="0.25">
      <c r="A7372" s="1">
        <v>7370</v>
      </c>
      <c r="B7372">
        <v>7370</v>
      </c>
      <c r="C7372" t="s">
        <v>8</v>
      </c>
      <c r="D7372" t="s">
        <v>6209</v>
      </c>
      <c r="E7372">
        <v>641</v>
      </c>
      <c r="F7372">
        <v>2</v>
      </c>
      <c r="G7372" t="b">
        <v>0</v>
      </c>
      <c r="H7372" t="b">
        <v>0</v>
      </c>
      <c r="I7372" t="s">
        <v>6211</v>
      </c>
      <c r="S7372" t="str" cm="1">
        <f t="array" ref="S7372">[1]!GTranslate(I7372,"ru","en")</f>
        <v>nice little slut</v>
      </c>
    </row>
    <row r="7373" spans="1:19" x14ac:dyDescent="0.25">
      <c r="A7373" s="1">
        <v>7371</v>
      </c>
      <c r="B7373">
        <v>7371</v>
      </c>
      <c r="C7373" t="s">
        <v>8</v>
      </c>
      <c r="D7373" t="s">
        <v>6209</v>
      </c>
      <c r="E7373">
        <v>1050</v>
      </c>
      <c r="F7373">
        <v>15</v>
      </c>
      <c r="G7373" t="b">
        <v>0</v>
      </c>
      <c r="H7373" t="b">
        <v>0</v>
      </c>
      <c r="I7373" t="s">
        <v>6212</v>
      </c>
      <c r="S7373" t="str" cm="1">
        <f t="array" ref="S7373">[1]!GTranslate(I7373,"ru","en")</f>
        <v>jealousy ruin</v>
      </c>
    </row>
    <row r="7374" spans="1:19" x14ac:dyDescent="0.25">
      <c r="A7374" s="1">
        <v>7372</v>
      </c>
      <c r="B7374">
        <v>7372</v>
      </c>
      <c r="C7374" t="s">
        <v>8</v>
      </c>
      <c r="D7374" t="s">
        <v>6209</v>
      </c>
      <c r="E7374">
        <v>698</v>
      </c>
      <c r="F7374">
        <v>2</v>
      </c>
      <c r="G7374" t="b">
        <v>0</v>
      </c>
      <c r="H7374" t="b">
        <v>0</v>
      </c>
      <c r="I7374" t="s">
        <v>6213</v>
      </c>
      <c r="S7374" t="str" cm="1">
        <f t="array" ref="S7374">[1]!GTranslate(I7374,"ru","en")</f>
        <v>your boyfriend is the thirtieth february</v>
      </c>
    </row>
    <row r="7375" spans="1:19" x14ac:dyDescent="0.25">
      <c r="A7375" s="1">
        <v>7373</v>
      </c>
      <c r="B7375">
        <v>7373</v>
      </c>
      <c r="C7375" t="s">
        <v>8</v>
      </c>
      <c r="D7375" t="s">
        <v>6209</v>
      </c>
      <c r="E7375">
        <v>977</v>
      </c>
      <c r="F7375">
        <v>7</v>
      </c>
      <c r="G7375" t="b">
        <v>0</v>
      </c>
      <c r="H7375" t="b">
        <v>0</v>
      </c>
      <c r="I7375" t="s">
        <v>6214</v>
      </c>
      <c r="S7375" t="str" cm="1">
        <f t="array" ref="S7375">[1]!GTranslate(I7375,"ru","en")</f>
        <v>hello mom junk</v>
      </c>
    </row>
    <row r="7376" spans="1:19" x14ac:dyDescent="0.25">
      <c r="A7376" s="1">
        <v>7374</v>
      </c>
      <c r="B7376">
        <v>7374</v>
      </c>
      <c r="C7376" t="s">
        <v>8</v>
      </c>
      <c r="D7376" t="s">
        <v>6209</v>
      </c>
      <c r="E7376">
        <v>756</v>
      </c>
      <c r="F7376">
        <v>6</v>
      </c>
      <c r="G7376" t="b">
        <v>0</v>
      </c>
      <c r="H7376" t="b">
        <v>0</v>
      </c>
      <c r="I7376" t="s">
        <v>6215</v>
      </c>
      <c r="S7376" t="str" cm="1">
        <f t="array" ref="S7376">[1]!GTranslate(I7376,"ru","en")</f>
        <v>miss seeing the last dream</v>
      </c>
    </row>
    <row r="7377" spans="1:19" x14ac:dyDescent="0.25">
      <c r="A7377" s="1">
        <v>7375</v>
      </c>
      <c r="B7377">
        <v>7375</v>
      </c>
      <c r="C7377" t="s">
        <v>8</v>
      </c>
      <c r="D7377" t="s">
        <v>6209</v>
      </c>
      <c r="E7377">
        <v>842</v>
      </c>
      <c r="F7377">
        <v>9</v>
      </c>
      <c r="G7377" t="b">
        <v>0</v>
      </c>
      <c r="H7377" t="b">
        <v>0</v>
      </c>
      <c r="I7377" t="s">
        <v>4067</v>
      </c>
      <c r="S7377" t="str" cm="1">
        <f t="array" ref="S7377">[1]!GTranslate(I7377,"ru","en")</f>
        <v>tear deed help plump</v>
      </c>
    </row>
    <row r="7378" spans="1:19" x14ac:dyDescent="0.25">
      <c r="A7378" s="1">
        <v>7376</v>
      </c>
      <c r="B7378">
        <v>7376</v>
      </c>
      <c r="C7378" t="s">
        <v>8</v>
      </c>
      <c r="D7378" t="s">
        <v>6209</v>
      </c>
      <c r="E7378">
        <v>1572</v>
      </c>
      <c r="F7378">
        <v>19</v>
      </c>
      <c r="G7378" t="b">
        <v>0</v>
      </c>
      <c r="H7378" t="b">
        <v>0</v>
      </c>
      <c r="I7378" t="s">
        <v>3970</v>
      </c>
      <c r="S7378" t="str" cm="1">
        <f t="array" ref="S7378">[1]!GTranslate(I7378,"ru","en")</f>
        <v>fat soft</v>
      </c>
    </row>
    <row r="7379" spans="1:19" x14ac:dyDescent="0.25">
      <c r="A7379" s="1">
        <v>7377</v>
      </c>
      <c r="B7379">
        <v>7377</v>
      </c>
      <c r="C7379" t="s">
        <v>8</v>
      </c>
      <c r="D7379" t="s">
        <v>6209</v>
      </c>
      <c r="E7379">
        <v>893</v>
      </c>
      <c r="F7379">
        <v>12</v>
      </c>
      <c r="G7379" t="b">
        <v>0</v>
      </c>
      <c r="H7379" t="b">
        <v>0</v>
      </c>
      <c r="I7379" t="s">
        <v>6216</v>
      </c>
      <c r="S7379" t="str" cm="1">
        <f t="array" ref="S7379">[1]!GTranslate(I7379,"ru","en")</f>
        <v>17 year to be determined profession poppy half an hour to think buy chickenburger cheeseburger whole life decide</v>
      </c>
    </row>
    <row r="7380" spans="1:19" x14ac:dyDescent="0.25">
      <c r="A7380" s="1">
        <v>7378</v>
      </c>
      <c r="B7380">
        <v>7378</v>
      </c>
      <c r="C7380" t="s">
        <v>8</v>
      </c>
      <c r="D7380" t="s">
        <v>6209</v>
      </c>
      <c r="E7380">
        <v>783</v>
      </c>
      <c r="F7380">
        <v>8</v>
      </c>
      <c r="G7380" t="b">
        <v>0</v>
      </c>
      <c r="H7380" t="b">
        <v>0</v>
      </c>
      <c r="I7380" t="s">
        <v>5902</v>
      </c>
      <c r="S7380" t="str" cm="1">
        <f t="array" ref="S7380">[1]!GTranslate(I7380,"ru","en")</f>
        <v>love to drink</v>
      </c>
    </row>
    <row r="7381" spans="1:19" x14ac:dyDescent="0.25">
      <c r="A7381" s="1">
        <v>7379</v>
      </c>
      <c r="B7381">
        <v>7379</v>
      </c>
      <c r="C7381" t="s">
        <v>8</v>
      </c>
      <c r="D7381" t="s">
        <v>6209</v>
      </c>
      <c r="E7381">
        <v>1237</v>
      </c>
      <c r="F7381">
        <v>23</v>
      </c>
      <c r="G7381" t="b">
        <v>0</v>
      </c>
      <c r="H7381" t="b">
        <v>0</v>
      </c>
      <c r="I7381" t="s">
        <v>6217</v>
      </c>
      <c r="S7381" t="str" cm="1">
        <f t="array" ref="S7381">[1]!GTranslate(I7381,"ru","en")</f>
        <v>butterfly belly centipede mole elk valerie</v>
      </c>
    </row>
    <row r="7382" spans="1:19" x14ac:dyDescent="0.25">
      <c r="A7382" s="1">
        <v>7380</v>
      </c>
      <c r="B7382">
        <v>7380</v>
      </c>
      <c r="C7382" t="s">
        <v>8</v>
      </c>
      <c r="D7382" t="s">
        <v>6209</v>
      </c>
      <c r="E7382">
        <v>1204</v>
      </c>
      <c r="F7382">
        <v>11</v>
      </c>
      <c r="G7382" t="b">
        <v>0</v>
      </c>
      <c r="H7382" t="b">
        <v>0</v>
      </c>
      <c r="I7382" t="s">
        <v>739</v>
      </c>
      <c r="S7382" t="str" cm="1">
        <f t="array" ref="S7382">[1]!GTranslate(I7382,"ru","en")</f>
        <v>ko roll the ball fiz re</v>
      </c>
    </row>
    <row r="7383" spans="1:19" x14ac:dyDescent="0.25">
      <c r="A7383" s="1">
        <v>7381</v>
      </c>
      <c r="B7383">
        <v>7381</v>
      </c>
      <c r="C7383" t="s">
        <v>8</v>
      </c>
      <c r="D7383" t="s">
        <v>6209</v>
      </c>
      <c r="E7383">
        <v>732</v>
      </c>
      <c r="F7383">
        <v>6</v>
      </c>
      <c r="G7383" t="b">
        <v>0</v>
      </c>
      <c r="H7383" t="b">
        <v>0</v>
      </c>
      <c r="I7383" t="s">
        <v>6218</v>
      </c>
      <c r="S7383" t="str" cm="1">
        <f t="array" ref="S7383">[1]!GTranslate(I7383,"ru","en")</f>
        <v>new year fall in love die</v>
      </c>
    </row>
    <row r="7384" spans="1:19" x14ac:dyDescent="0.25">
      <c r="A7384" s="1">
        <v>7382</v>
      </c>
      <c r="B7384">
        <v>7382</v>
      </c>
      <c r="C7384" t="s">
        <v>8</v>
      </c>
      <c r="D7384" t="s">
        <v>6209</v>
      </c>
      <c r="E7384">
        <v>664</v>
      </c>
      <c r="F7384">
        <v>4</v>
      </c>
      <c r="G7384" t="b">
        <v>0</v>
      </c>
      <c r="H7384" t="b">
        <v>0</v>
      </c>
      <c r="I7384" t="s">
        <v>6219</v>
      </c>
      <c r="S7384" t="str" cm="1">
        <f t="array" ref="S7384">[1]!GTranslate(I7384,"ru","en")</f>
        <v>dream to fuck</v>
      </c>
    </row>
    <row r="7385" spans="1:19" x14ac:dyDescent="0.25">
      <c r="A7385" s="1">
        <v>7383</v>
      </c>
      <c r="B7385">
        <v>7383</v>
      </c>
      <c r="C7385" t="s">
        <v>8</v>
      </c>
      <c r="D7385" t="s">
        <v>6209</v>
      </c>
      <c r="E7385">
        <v>669</v>
      </c>
      <c r="F7385">
        <v>7</v>
      </c>
      <c r="G7385" t="b">
        <v>0</v>
      </c>
      <c r="H7385" t="b">
        <v>0</v>
      </c>
      <c r="I7385" t="s">
        <v>6220</v>
      </c>
      <c r="S7385" t="str" cm="1">
        <f t="array" ref="S7385">[1]!GTranslate(I7385,"ru","en")</f>
        <v>good love bad want</v>
      </c>
    </row>
    <row r="7386" spans="1:19" x14ac:dyDescent="0.25">
      <c r="A7386" s="1">
        <v>7384</v>
      </c>
      <c r="B7386">
        <v>7384</v>
      </c>
      <c r="C7386" t="s">
        <v>8</v>
      </c>
      <c r="D7386" t="s">
        <v>6209</v>
      </c>
      <c r="E7386">
        <v>784</v>
      </c>
      <c r="F7386">
        <v>3</v>
      </c>
      <c r="G7386" t="b">
        <v>0</v>
      </c>
      <c r="H7386" t="b">
        <v>0</v>
      </c>
      <c r="I7386" t="s">
        <v>6221</v>
      </c>
      <c r="S7386" t="str" cm="1">
        <f t="array" ref="S7386">[1]!GTranslate(I7386,"ru","en")</f>
        <v>loneliness pref</v>
      </c>
    </row>
    <row r="7387" spans="1:19" x14ac:dyDescent="0.25">
      <c r="A7387" s="1">
        <v>7385</v>
      </c>
      <c r="B7387">
        <v>7385</v>
      </c>
      <c r="C7387" t="s">
        <v>8</v>
      </c>
      <c r="D7387" t="s">
        <v>6209</v>
      </c>
      <c r="E7387">
        <v>1121</v>
      </c>
      <c r="F7387">
        <v>9</v>
      </c>
      <c r="G7387" t="b">
        <v>0</v>
      </c>
      <c r="H7387" t="b">
        <v>0</v>
      </c>
      <c r="I7387" t="s">
        <v>6222</v>
      </c>
      <c r="S7387" t="str" cm="1">
        <f t="array" ref="S7387">[1]!GTranslate(I7387,"ru","en")</f>
        <v>February 14 give a like to think enough</v>
      </c>
    </row>
    <row r="7388" spans="1:19" x14ac:dyDescent="0.25">
      <c r="A7388" s="1">
        <v>7386</v>
      </c>
      <c r="B7388">
        <v>7386</v>
      </c>
      <c r="C7388" t="s">
        <v>8</v>
      </c>
      <c r="D7388" t="s">
        <v>6209</v>
      </c>
      <c r="E7388">
        <v>398</v>
      </c>
      <c r="F7388">
        <v>0</v>
      </c>
      <c r="G7388" t="b">
        <v>0</v>
      </c>
      <c r="H7388" t="b">
        <v>0</v>
      </c>
      <c r="I7388" t="s">
        <v>6223</v>
      </c>
      <c r="S7388" t="str" cm="1">
        <f t="array" ref="S7388">[1]!GTranslate(I7388,"ru","en")</f>
        <v>33000 3 ATP pill !!!</v>
      </c>
    </row>
    <row r="7389" spans="1:19" x14ac:dyDescent="0.25">
      <c r="A7389" s="1">
        <v>7387</v>
      </c>
      <c r="B7389">
        <v>7387</v>
      </c>
      <c r="C7389" t="s">
        <v>8</v>
      </c>
      <c r="D7389" t="s">
        <v>6209</v>
      </c>
      <c r="E7389">
        <v>660</v>
      </c>
      <c r="F7389">
        <v>3</v>
      </c>
      <c r="G7389" t="b">
        <v>0</v>
      </c>
      <c r="H7389" t="b">
        <v>0</v>
      </c>
      <c r="I7389" t="s">
        <v>6068</v>
      </c>
      <c r="S7389" t="str" cm="1">
        <f t="array" ref="S7389">[1]!GTranslate(I7389,"ru","en")</f>
        <v>to be able to buy a good mood to be able to buy whiskey is the essence of the most</v>
      </c>
    </row>
    <row r="7390" spans="1:19" x14ac:dyDescent="0.25">
      <c r="A7390" s="1">
        <v>7388</v>
      </c>
      <c r="B7390">
        <v>7388</v>
      </c>
      <c r="C7390" t="s">
        <v>8</v>
      </c>
      <c r="D7390" t="s">
        <v>6209</v>
      </c>
      <c r="E7390">
        <v>715</v>
      </c>
      <c r="F7390">
        <v>6</v>
      </c>
      <c r="G7390" t="b">
        <v>0</v>
      </c>
      <c r="H7390" t="b">
        <v>0</v>
      </c>
      <c r="I7390" t="s">
        <v>5862</v>
      </c>
      <c r="S7390" t="str" cm="1">
        <f t="array" ref="S7390">[1]!GTranslate(I7390,"ru","en")</f>
        <v>let the man in your apartment torment your cat</v>
      </c>
    </row>
    <row r="7391" spans="1:19" x14ac:dyDescent="0.25">
      <c r="A7391" s="1">
        <v>7389</v>
      </c>
      <c r="B7391">
        <v>7389</v>
      </c>
      <c r="C7391" t="s">
        <v>8</v>
      </c>
      <c r="D7391" t="s">
        <v>6209</v>
      </c>
      <c r="E7391">
        <v>772</v>
      </c>
      <c r="F7391">
        <v>7</v>
      </c>
      <c r="G7391" t="b">
        <v>0</v>
      </c>
      <c r="H7391" t="b">
        <v>0</v>
      </c>
      <c r="I7391" t="s">
        <v>6224</v>
      </c>
      <c r="S7391" t="str" cm="1">
        <f t="array" ref="S7391">[1]!GTranslate(I7391,"ru","en")</f>
        <v>too smart dumb dumb smart</v>
      </c>
    </row>
    <row r="7392" spans="1:19" x14ac:dyDescent="0.25">
      <c r="A7392" s="1">
        <v>7390</v>
      </c>
      <c r="B7392">
        <v>7390</v>
      </c>
      <c r="C7392" t="s">
        <v>8</v>
      </c>
      <c r="D7392" t="s">
        <v>6209</v>
      </c>
      <c r="E7392">
        <v>534</v>
      </c>
      <c r="F7392">
        <v>1</v>
      </c>
      <c r="G7392" t="b">
        <v>0</v>
      </c>
      <c r="H7392" t="b">
        <v>0</v>
      </c>
      <c r="I7392" t="s">
        <v>6225</v>
      </c>
      <c r="S7392" t="str" cm="1">
        <f t="array" ref="S7392">[1]!GTranslate(I7392,"ru","en")</f>
        <v>the Internet is a complete person who is ready to correct your grammatical error a humanist can never find a job</v>
      </c>
    </row>
    <row r="7393" spans="1:19" x14ac:dyDescent="0.25">
      <c r="A7393" s="1">
        <v>7391</v>
      </c>
      <c r="B7393">
        <v>7391</v>
      </c>
      <c r="C7393" t="s">
        <v>8</v>
      </c>
      <c r="D7393" t="s">
        <v>6209</v>
      </c>
      <c r="E7393">
        <v>484</v>
      </c>
      <c r="F7393">
        <v>1</v>
      </c>
      <c r="G7393" t="b">
        <v>0</v>
      </c>
      <c r="H7393" t="b">
        <v>0</v>
      </c>
      <c r="I7393" t="s">
        <v>6226</v>
      </c>
      <c r="S7393" t="str" cm="1">
        <f t="array" ref="S7393">[1]!GTranslate(I7393,"ru","en")</f>
        <v>learn kama sutra stalemate to be</v>
      </c>
    </row>
    <row r="7394" spans="1:19" x14ac:dyDescent="0.25">
      <c r="A7394" s="1">
        <v>7392</v>
      </c>
      <c r="B7394">
        <v>7392</v>
      </c>
      <c r="C7394" t="s">
        <v>8</v>
      </c>
      <c r="D7394" t="s">
        <v>6209</v>
      </c>
      <c r="E7394">
        <v>2062</v>
      </c>
      <c r="F7394">
        <v>16</v>
      </c>
      <c r="G7394" t="b">
        <v>0</v>
      </c>
      <c r="H7394" t="b">
        <v>0</v>
      </c>
      <c r="I7394" t="s">
        <v>6227</v>
      </c>
      <c r="S7394" t="str" cm="1">
        <f t="array" ref="S7394">[1]!GTranslate(I7394,"ru","en")</f>
        <v>hug distance answer</v>
      </c>
    </row>
    <row r="7395" spans="1:19" x14ac:dyDescent="0.25">
      <c r="A7395" s="1">
        <v>7393</v>
      </c>
      <c r="B7395">
        <v>7393</v>
      </c>
      <c r="C7395" t="s">
        <v>8</v>
      </c>
      <c r="D7395" t="s">
        <v>6209</v>
      </c>
      <c r="E7395">
        <v>712</v>
      </c>
      <c r="F7395">
        <v>6</v>
      </c>
      <c r="G7395" t="b">
        <v>0</v>
      </c>
      <c r="H7395" t="b">
        <v>0</v>
      </c>
      <c r="I7395" t="s">
        <v>6228</v>
      </c>
      <c r="S7395" t="str" cm="1">
        <f t="array" ref="S7395">[1]!GTranslate(I7395,"ru","en")</f>
        <v>no one needs your feeling</v>
      </c>
    </row>
    <row r="7396" spans="1:19" x14ac:dyDescent="0.25">
      <c r="A7396" s="1">
        <v>7394</v>
      </c>
      <c r="B7396">
        <v>7394</v>
      </c>
      <c r="C7396" t="s">
        <v>8</v>
      </c>
      <c r="D7396" t="s">
        <v>6209</v>
      </c>
      <c r="E7396">
        <v>734</v>
      </c>
      <c r="F7396">
        <v>7</v>
      </c>
      <c r="G7396" t="b">
        <v>0</v>
      </c>
      <c r="H7396" t="b">
        <v>0</v>
      </c>
      <c r="I7396" t="s">
        <v>6229</v>
      </c>
      <c r="S7396" t="str" cm="1">
        <f t="array" ref="S7396">[1]!GTranslate(I7396,"ru","en")</f>
        <v>sit internet laugh picture joke whole hilarious remember life full fucked up</v>
      </c>
    </row>
    <row r="7397" spans="1:19" x14ac:dyDescent="0.25">
      <c r="A7397" s="1">
        <v>7395</v>
      </c>
      <c r="B7397">
        <v>7395</v>
      </c>
      <c r="C7397" t="s">
        <v>8</v>
      </c>
      <c r="D7397" t="s">
        <v>6209</v>
      </c>
      <c r="E7397">
        <v>1081</v>
      </c>
      <c r="F7397">
        <v>9</v>
      </c>
      <c r="G7397" t="b">
        <v>0</v>
      </c>
      <c r="H7397" t="b">
        <v>0</v>
      </c>
      <c r="I7397" t="s">
        <v>6230</v>
      </c>
      <c r="S7397" t="str" cm="1">
        <f t="array" ref="S7397">[1]!GTranslate(I7397,"ru","en")</f>
        <v>god say it read 50 shade gray coming out</v>
      </c>
    </row>
    <row r="7398" spans="1:19" x14ac:dyDescent="0.25">
      <c r="A7398" s="1">
        <v>7396</v>
      </c>
      <c r="B7398">
        <v>7396</v>
      </c>
      <c r="C7398" t="s">
        <v>8</v>
      </c>
      <c r="D7398" t="s">
        <v>6209</v>
      </c>
      <c r="E7398">
        <v>590</v>
      </c>
      <c r="F7398">
        <v>2</v>
      </c>
      <c r="G7398" t="b">
        <v>0</v>
      </c>
      <c r="H7398" t="b">
        <v>0</v>
      </c>
      <c r="I7398" t="s">
        <v>6231</v>
      </c>
      <c r="S7398" t="str" cm="1">
        <f t="array" ref="S7398">[1]!GTranslate(I7398,"ru","en")</f>
        <v>fat few princess refrigerator night salami</v>
      </c>
    </row>
    <row r="7399" spans="1:19" x14ac:dyDescent="0.25">
      <c r="A7399" s="1">
        <v>7397</v>
      </c>
      <c r="B7399">
        <v>7397</v>
      </c>
      <c r="C7399" t="s">
        <v>8</v>
      </c>
      <c r="D7399" t="s">
        <v>6209</v>
      </c>
      <c r="E7399">
        <v>721</v>
      </c>
      <c r="F7399">
        <v>1</v>
      </c>
      <c r="G7399" t="b">
        <v>0</v>
      </c>
      <c r="H7399" t="b">
        <v>0</v>
      </c>
      <c r="I7399" t="s">
        <v>6232</v>
      </c>
      <c r="S7399" t="str" cm="1">
        <f t="array" ref="S7399">[1]!GTranslate(I7399,"ru","en")</f>
        <v>fuck attitude</v>
      </c>
    </row>
    <row r="7400" spans="1:19" x14ac:dyDescent="0.25">
      <c r="A7400" s="1">
        <v>7398</v>
      </c>
      <c r="B7400">
        <v>7398</v>
      </c>
      <c r="C7400" t="s">
        <v>8</v>
      </c>
      <c r="D7400" t="s">
        <v>6209</v>
      </c>
      <c r="E7400">
        <v>611</v>
      </c>
      <c r="F7400">
        <v>4</v>
      </c>
      <c r="G7400" t="b">
        <v>0</v>
      </c>
      <c r="H7400" t="b">
        <v>0</v>
      </c>
      <c r="I7400" t="s">
        <v>6233</v>
      </c>
      <c r="S7400" t="str" cm="1">
        <f t="array" ref="S7400">[1]!GTranslate(I7400,"ru","en")</f>
        <v>talk perfect baba... no way talk dumb</v>
      </c>
    </row>
    <row r="7401" spans="1:19" x14ac:dyDescent="0.25">
      <c r="A7401" s="1">
        <v>7399</v>
      </c>
      <c r="B7401">
        <v>7399</v>
      </c>
      <c r="C7401" t="s">
        <v>8</v>
      </c>
      <c r="D7401" t="s">
        <v>6209</v>
      </c>
      <c r="E7401">
        <v>643</v>
      </c>
      <c r="F7401">
        <v>5</v>
      </c>
      <c r="G7401" t="b">
        <v>0</v>
      </c>
      <c r="H7401" t="b">
        <v>0</v>
      </c>
      <c r="I7401" t="s">
        <v>6234</v>
      </c>
      <c r="S7401" t="str" cm="1">
        <f t="array" ref="S7401">[1]!GTranslate(I7401,"ru","en")</f>
        <v>it's a give it's a give a friend give</v>
      </c>
    </row>
    <row r="7402" spans="1:19" x14ac:dyDescent="0.25">
      <c r="A7402" s="1">
        <v>7400</v>
      </c>
      <c r="B7402">
        <v>7400</v>
      </c>
      <c r="C7402" t="s">
        <v>8</v>
      </c>
      <c r="D7402" t="s">
        <v>6209</v>
      </c>
      <c r="E7402">
        <v>955</v>
      </c>
      <c r="F7402">
        <v>3</v>
      </c>
      <c r="G7402" t="b">
        <v>0</v>
      </c>
      <c r="H7402" t="b">
        <v>0</v>
      </c>
      <c r="I7402" t="s">
        <v>6235</v>
      </c>
      <c r="S7402" t="str" cm="1">
        <f t="array" ref="S7402">[1]!GTranslate(I7402,"ru","en")</f>
        <v>girl throw a guy around too rapper</v>
      </c>
    </row>
    <row r="7403" spans="1:19" x14ac:dyDescent="0.25">
      <c r="A7403" s="1">
        <v>7401</v>
      </c>
      <c r="B7403">
        <v>7401</v>
      </c>
      <c r="C7403" t="s">
        <v>8</v>
      </c>
      <c r="D7403" t="s">
        <v>6209</v>
      </c>
      <c r="E7403">
        <v>930</v>
      </c>
      <c r="F7403">
        <v>10</v>
      </c>
      <c r="G7403" t="b">
        <v>0</v>
      </c>
      <c r="H7403" t="b">
        <v>0</v>
      </c>
      <c r="I7403" t="s">
        <v>5782</v>
      </c>
      <c r="S7403" t="str" cm="1">
        <f t="array" ref="S7403">[1]!GTranslate(I7403,"ru","en")</f>
        <v>mirror light say whole...bold</v>
      </c>
    </row>
    <row r="7404" spans="1:19" x14ac:dyDescent="0.25">
      <c r="A7404" s="1">
        <v>7402</v>
      </c>
      <c r="B7404">
        <v>7402</v>
      </c>
      <c r="C7404" t="s">
        <v>8</v>
      </c>
      <c r="D7404" t="s">
        <v>6209</v>
      </c>
      <c r="E7404">
        <v>954</v>
      </c>
      <c r="F7404">
        <v>9</v>
      </c>
      <c r="G7404" t="b">
        <v>0</v>
      </c>
      <c r="H7404" t="b">
        <v>0</v>
      </c>
      <c r="I7404" t="s">
        <v>6236</v>
      </c>
      <c r="S7404" t="str" cm="1">
        <f t="array" ref="S7404">[1]!GTranslate(I7404,"ru","en")</f>
        <v>today a two-year-old child can unlock the phone enter the internet do age sand ...</v>
      </c>
    </row>
    <row r="7405" spans="1:19" x14ac:dyDescent="0.25">
      <c r="A7405" s="1">
        <v>7403</v>
      </c>
      <c r="B7405">
        <v>7403</v>
      </c>
      <c r="C7405" t="s">
        <v>8</v>
      </c>
      <c r="D7405" t="s">
        <v>6209</v>
      </c>
      <c r="E7405">
        <v>789</v>
      </c>
      <c r="F7405">
        <v>3</v>
      </c>
      <c r="G7405" t="b">
        <v>0</v>
      </c>
      <c r="H7405" t="b">
        <v>0</v>
      </c>
      <c r="I7405" t="s">
        <v>6237</v>
      </c>
      <c r="S7405" t="str" cm="1">
        <f t="array" ref="S7405">[1]!GTranslate(I7405,"ru","en")</f>
        <v>blaspheme undress tea call</v>
      </c>
    </row>
    <row r="7406" spans="1:19" x14ac:dyDescent="0.25">
      <c r="A7406" s="1">
        <v>7404</v>
      </c>
      <c r="B7406">
        <v>7404</v>
      </c>
      <c r="C7406" t="s">
        <v>8</v>
      </c>
      <c r="D7406" t="s">
        <v>6209</v>
      </c>
      <c r="E7406">
        <v>641</v>
      </c>
      <c r="F7406">
        <v>2</v>
      </c>
      <c r="G7406" t="b">
        <v>0</v>
      </c>
      <c r="H7406" t="b">
        <v>0</v>
      </c>
      <c r="I7406" t="s">
        <v>6238</v>
      </c>
      <c r="S7406" t="str" cm="1">
        <f t="array" ref="S7406">[1]!GTranslate(I7406,"ru","en")</f>
        <v>first a good girl turn off the lights...</v>
      </c>
    </row>
    <row r="7407" spans="1:19" x14ac:dyDescent="0.25">
      <c r="A7407" s="1">
        <v>7405</v>
      </c>
      <c r="B7407">
        <v>7405</v>
      </c>
      <c r="C7407" t="s">
        <v>8</v>
      </c>
      <c r="D7407" t="s">
        <v>6209</v>
      </c>
      <c r="E7407">
        <v>913</v>
      </c>
      <c r="F7407">
        <v>6</v>
      </c>
      <c r="G7407" t="b">
        <v>0</v>
      </c>
      <c r="H7407" t="b">
        <v>0</v>
      </c>
      <c r="I7407" t="s">
        <v>6239</v>
      </c>
      <c r="S7407" t="str" cm="1">
        <f t="array" ref="S7407">[1]!GTranslate(I7407,"ru","en")</f>
        <v>little swear kiss</v>
      </c>
    </row>
    <row r="7408" spans="1:19" x14ac:dyDescent="0.25">
      <c r="A7408" s="1">
        <v>7406</v>
      </c>
      <c r="B7408">
        <v>7406</v>
      </c>
      <c r="C7408" t="s">
        <v>8</v>
      </c>
      <c r="D7408" t="s">
        <v>6240</v>
      </c>
      <c r="E7408">
        <v>879</v>
      </c>
      <c r="F7408">
        <v>15</v>
      </c>
      <c r="G7408" t="b">
        <v>0</v>
      </c>
      <c r="H7408" t="b">
        <v>0</v>
      </c>
      <c r="I7408" t="s">
        <v>6241</v>
      </c>
      <c r="S7408" t="str" cm="1">
        <f t="array" ref="S7408">[1]!GTranslate(I7408,"ru","en")</f>
        <v>believe magic redneck...</v>
      </c>
    </row>
    <row r="7409" spans="1:19" x14ac:dyDescent="0.25">
      <c r="A7409" s="1">
        <v>7407</v>
      </c>
      <c r="B7409">
        <v>7407</v>
      </c>
      <c r="C7409" t="s">
        <v>8</v>
      </c>
      <c r="D7409" t="s">
        <v>6240</v>
      </c>
      <c r="E7409">
        <v>1252</v>
      </c>
      <c r="F7409">
        <v>14</v>
      </c>
      <c r="G7409" t="b">
        <v>0</v>
      </c>
      <c r="H7409" t="b">
        <v>0</v>
      </c>
      <c r="I7409" t="s">
        <v>6242</v>
      </c>
      <c r="S7409" t="str" cm="1">
        <f t="array" ref="S7409">[1]!GTranslate(I7409,"ru","en")</f>
        <v>want to write "miss" stone throw fuck show hurt miss</v>
      </c>
    </row>
    <row r="7410" spans="1:19" x14ac:dyDescent="0.25">
      <c r="A7410" s="1">
        <v>7408</v>
      </c>
      <c r="B7410">
        <v>7408</v>
      </c>
      <c r="C7410" t="s">
        <v>8</v>
      </c>
      <c r="D7410" t="s">
        <v>6240</v>
      </c>
      <c r="E7410">
        <v>1538</v>
      </c>
      <c r="F7410">
        <v>25</v>
      </c>
      <c r="G7410" t="b">
        <v>0</v>
      </c>
      <c r="H7410" t="b">
        <v>0</v>
      </c>
      <c r="I7410" t="s">
        <v>6243</v>
      </c>
      <c r="S7410" t="str" cm="1">
        <f t="array" ref="S7410">[1]!GTranslate(I7410,"ru","en")</f>
        <v>life is very lucky socket near the bed</v>
      </c>
    </row>
    <row r="7411" spans="1:19" x14ac:dyDescent="0.25">
      <c r="A7411" s="1">
        <v>7409</v>
      </c>
      <c r="B7411">
        <v>7409</v>
      </c>
      <c r="C7411" t="s">
        <v>8</v>
      </c>
      <c r="D7411" t="s">
        <v>6240</v>
      </c>
      <c r="E7411">
        <v>696</v>
      </c>
      <c r="F7411">
        <v>11</v>
      </c>
      <c r="G7411" t="b">
        <v>0</v>
      </c>
      <c r="H7411" t="b">
        <v>0</v>
      </c>
      <c r="I7411" t="s">
        <v>4420</v>
      </c>
      <c r="S7411" t="str" cm="1">
        <f t="array" ref="S7411">[1]!GTranslate(I7411,"ru","en")</f>
        <v>how much does your love cost to buy</v>
      </c>
    </row>
    <row r="7412" spans="1:19" x14ac:dyDescent="0.25">
      <c r="A7412" s="1">
        <v>7410</v>
      </c>
      <c r="B7412">
        <v>7410</v>
      </c>
      <c r="C7412" t="s">
        <v>8</v>
      </c>
      <c r="D7412" t="s">
        <v>6240</v>
      </c>
      <c r="E7412">
        <v>1192</v>
      </c>
      <c r="F7412">
        <v>21</v>
      </c>
      <c r="G7412" t="b">
        <v>0</v>
      </c>
      <c r="H7412" t="b">
        <v>0</v>
      </c>
      <c r="I7412" t="s">
        <v>6244</v>
      </c>
      <c r="S7412" t="str" cm="1">
        <f t="array" ref="S7412">[1]!GTranslate(I7412,"ru","en")</f>
        <v>go 14 february to spend the phone</v>
      </c>
    </row>
    <row r="7413" spans="1:19" x14ac:dyDescent="0.25">
      <c r="A7413" s="1">
        <v>7411</v>
      </c>
      <c r="B7413">
        <v>7411</v>
      </c>
      <c r="C7413" t="s">
        <v>8</v>
      </c>
      <c r="D7413" t="s">
        <v>6240</v>
      </c>
      <c r="E7413">
        <v>580</v>
      </c>
      <c r="F7413">
        <v>4</v>
      </c>
      <c r="G7413" t="b">
        <v>0</v>
      </c>
      <c r="H7413" t="b">
        <v>0</v>
      </c>
      <c r="I7413" t="s">
        <v>4418</v>
      </c>
      <c r="S7413" t="str" cm="1">
        <f t="array" ref="S7413">[1]!GTranslate(I7413,"ru","en")</f>
        <v>city ​​necessary superhero super piss off super fuck just</v>
      </c>
    </row>
    <row r="7414" spans="1:19" x14ac:dyDescent="0.25">
      <c r="A7414" s="1">
        <v>7412</v>
      </c>
      <c r="B7414">
        <v>7412</v>
      </c>
      <c r="C7414" t="s">
        <v>8</v>
      </c>
      <c r="D7414" t="s">
        <v>6240</v>
      </c>
      <c r="E7414">
        <v>918</v>
      </c>
      <c r="F7414">
        <v>11</v>
      </c>
      <c r="G7414" t="b">
        <v>0</v>
      </c>
      <c r="H7414" t="b">
        <v>0</v>
      </c>
      <c r="I7414" t="s">
        <v>6245</v>
      </c>
      <c r="S7414" t="str" cm="1">
        <f t="array" ref="S7414">[1]!GTranslate(I7414,"ru","en")</f>
        <v>nah iphone want doberman</v>
      </c>
    </row>
    <row r="7415" spans="1:19" x14ac:dyDescent="0.25">
      <c r="A7415" s="1">
        <v>7413</v>
      </c>
      <c r="B7415">
        <v>7413</v>
      </c>
      <c r="C7415" t="s">
        <v>8</v>
      </c>
      <c r="D7415" t="s">
        <v>6240</v>
      </c>
      <c r="E7415">
        <v>629</v>
      </c>
      <c r="F7415">
        <v>2</v>
      </c>
      <c r="G7415" t="b">
        <v>0</v>
      </c>
      <c r="H7415" t="b">
        <v>0</v>
      </c>
      <c r="I7415" t="s">
        <v>5288</v>
      </c>
      <c r="S7415" t="str" cm="1">
        <f t="array" ref="S7415">[1]!GTranslate(I7415,"ru","en")</f>
        <v>miss</v>
      </c>
    </row>
    <row r="7416" spans="1:19" x14ac:dyDescent="0.25">
      <c r="A7416" s="1">
        <v>7414</v>
      </c>
      <c r="B7416">
        <v>7414</v>
      </c>
      <c r="C7416" t="s">
        <v>8</v>
      </c>
      <c r="D7416" t="s">
        <v>6240</v>
      </c>
      <c r="E7416">
        <v>824</v>
      </c>
      <c r="F7416">
        <v>7</v>
      </c>
      <c r="G7416" t="b">
        <v>0</v>
      </c>
      <c r="H7416" t="b">
        <v>0</v>
      </c>
      <c r="I7416" t="s">
        <v>6246</v>
      </c>
      <c r="S7416" t="str" cm="1">
        <f t="array" ref="S7416">[1]!GTranslate(I7416,"ru","en")</f>
        <v>beautiful sachet head look good</v>
      </c>
    </row>
    <row r="7417" spans="1:19" x14ac:dyDescent="0.25">
      <c r="A7417" s="1">
        <v>7415</v>
      </c>
      <c r="B7417">
        <v>7415</v>
      </c>
      <c r="C7417" t="s">
        <v>8</v>
      </c>
      <c r="D7417" t="s">
        <v>6240</v>
      </c>
      <c r="E7417">
        <v>556</v>
      </c>
      <c r="F7417">
        <v>6</v>
      </c>
      <c r="G7417" t="b">
        <v>0</v>
      </c>
      <c r="H7417" t="b">
        <v>0</v>
      </c>
      <c r="I7417" t="s">
        <v>6247</v>
      </c>
      <c r="S7417" t="str" cm="1">
        <f t="array" ref="S7417">[1]!GTranslate(I7417,"ru","en")</f>
        <v>hope fuck all shit probably dumbass</v>
      </c>
    </row>
    <row r="7418" spans="1:19" x14ac:dyDescent="0.25">
      <c r="A7418" s="1">
        <v>7416</v>
      </c>
      <c r="B7418">
        <v>7416</v>
      </c>
      <c r="C7418" t="s">
        <v>8</v>
      </c>
      <c r="D7418" t="s">
        <v>6240</v>
      </c>
      <c r="E7418">
        <v>874</v>
      </c>
      <c r="F7418">
        <v>13</v>
      </c>
      <c r="G7418" t="b">
        <v>0</v>
      </c>
      <c r="H7418" t="b">
        <v>0</v>
      </c>
      <c r="I7418" t="s">
        <v>6248</v>
      </c>
      <c r="S7418" t="str" cm="1">
        <f t="array" ref="S7418">[1]!GTranslate(I7418,"ru","en")</f>
        <v>c 14 february spend c food boozy</v>
      </c>
    </row>
    <row r="7419" spans="1:19" x14ac:dyDescent="0.25">
      <c r="A7419" s="1">
        <v>7417</v>
      </c>
      <c r="B7419">
        <v>7417</v>
      </c>
      <c r="C7419" t="s">
        <v>8</v>
      </c>
      <c r="D7419" t="s">
        <v>6240</v>
      </c>
      <c r="E7419">
        <v>514</v>
      </c>
      <c r="F7419">
        <v>6</v>
      </c>
      <c r="G7419" t="b">
        <v>0</v>
      </c>
      <c r="H7419" t="b">
        <v>0</v>
      </c>
      <c r="I7419" t="s">
        <v>6249</v>
      </c>
      <c r="S7419" t="str" cm="1">
        <f t="array" ref="S7419">[1]!GTranslate(I7419,"ru","en")</f>
        <v>cross knock wood spit left shoulder go fuck yourself</v>
      </c>
    </row>
    <row r="7420" spans="1:19" x14ac:dyDescent="0.25">
      <c r="A7420" s="1">
        <v>7418</v>
      </c>
      <c r="B7420">
        <v>7418</v>
      </c>
      <c r="C7420" t="s">
        <v>8</v>
      </c>
      <c r="D7420" t="s">
        <v>6240</v>
      </c>
      <c r="E7420">
        <v>830</v>
      </c>
      <c r="F7420">
        <v>7</v>
      </c>
      <c r="G7420" t="b">
        <v>0</v>
      </c>
      <c r="H7420" t="b">
        <v>0</v>
      </c>
      <c r="I7420" t="s">
        <v>6250</v>
      </c>
      <c r="S7420" t="str" cm="1">
        <f t="array" ref="S7420">[1]!GTranslate(I7420,"ru","en")</f>
        <v>celebrate 14 february spit fuck whole kiss couple stop</v>
      </c>
    </row>
    <row r="7421" spans="1:19" x14ac:dyDescent="0.25">
      <c r="A7421" s="1">
        <v>7419</v>
      </c>
      <c r="B7421">
        <v>7419</v>
      </c>
      <c r="C7421" t="s">
        <v>8</v>
      </c>
      <c r="D7421" t="s">
        <v>6240</v>
      </c>
      <c r="E7421">
        <v>465</v>
      </c>
      <c r="F7421">
        <v>3</v>
      </c>
      <c r="G7421" t="b">
        <v>0</v>
      </c>
      <c r="H7421" t="b">
        <v>0</v>
      </c>
      <c r="I7421" t="s">
        <v>6251</v>
      </c>
      <c r="S7421" t="str" cm="1">
        <f t="array" ref="S7421">[1]!GTranslate(I7421,"ru","en")</f>
        <v>it's hard to stay hard to stay dumbass</v>
      </c>
    </row>
    <row r="7422" spans="1:19" x14ac:dyDescent="0.25">
      <c r="A7422" s="1">
        <v>7420</v>
      </c>
      <c r="B7422">
        <v>7420</v>
      </c>
      <c r="C7422" t="s">
        <v>8</v>
      </c>
      <c r="D7422" t="s">
        <v>6240</v>
      </c>
      <c r="E7422">
        <v>651</v>
      </c>
      <c r="F7422">
        <v>3</v>
      </c>
      <c r="G7422" t="b">
        <v>0</v>
      </c>
      <c r="H7422" t="b">
        <v>0</v>
      </c>
      <c r="I7422" t="s">
        <v>6252</v>
      </c>
      <c r="S7422" t="str" cm="1">
        <f t="array" ref="S7422">[1]!GTranslate(I7422,"ru","en")</f>
        <v>your fucking cosmetics och</v>
      </c>
    </row>
    <row r="7423" spans="1:19" x14ac:dyDescent="0.25">
      <c r="A7423" s="1">
        <v>7421</v>
      </c>
      <c r="B7423">
        <v>7421</v>
      </c>
      <c r="C7423" t="s">
        <v>8</v>
      </c>
      <c r="D7423" t="s">
        <v>6240</v>
      </c>
      <c r="E7423">
        <v>1030</v>
      </c>
      <c r="F7423">
        <v>12</v>
      </c>
      <c r="G7423" t="b">
        <v>0</v>
      </c>
      <c r="H7423" t="b">
        <v>0</v>
      </c>
      <c r="I7423" t="s">
        <v>6253</v>
      </c>
      <c r="S7423" t="str" cm="1">
        <f t="array" ref="S7423">[1]!GTranslate(I7423,"ru","en")</f>
        <v>ok google download guy 14 february registration sms</v>
      </c>
    </row>
    <row r="7424" spans="1:19" x14ac:dyDescent="0.25">
      <c r="A7424" s="1">
        <v>7422</v>
      </c>
      <c r="B7424">
        <v>7422</v>
      </c>
      <c r="C7424" t="s">
        <v>8</v>
      </c>
      <c r="D7424" t="s">
        <v>6240</v>
      </c>
      <c r="E7424">
        <v>1082</v>
      </c>
      <c r="F7424">
        <v>17</v>
      </c>
      <c r="G7424" t="b">
        <v>0</v>
      </c>
      <c r="H7424" t="b">
        <v>0</v>
      </c>
      <c r="I7424" t="s">
        <v>5475</v>
      </c>
      <c r="S7424" t="str" cm="1">
        <f t="array" ref="S7424">[1]!GTranslate(I7424,"ru","en")</f>
        <v>parent set friend example guess golden child</v>
      </c>
    </row>
    <row r="7425" spans="1:19" x14ac:dyDescent="0.25">
      <c r="A7425" s="1">
        <v>7423</v>
      </c>
      <c r="B7425">
        <v>7423</v>
      </c>
      <c r="C7425" t="s">
        <v>8</v>
      </c>
      <c r="D7425" t="s">
        <v>6240</v>
      </c>
      <c r="E7425">
        <v>637</v>
      </c>
      <c r="F7425">
        <v>5</v>
      </c>
      <c r="G7425" t="b">
        <v>0</v>
      </c>
      <c r="H7425" t="b">
        <v>0</v>
      </c>
      <c r="I7425" t="s">
        <v>5513</v>
      </c>
      <c r="S7425" t="str" cm="1">
        <f t="array" ref="S7425">[1]!GTranslate(I7425,"ru","en")</f>
        <v>have a good year enjoy your life</v>
      </c>
    </row>
    <row r="7426" spans="1:19" x14ac:dyDescent="0.25">
      <c r="A7426" s="1">
        <v>7424</v>
      </c>
      <c r="B7426">
        <v>7424</v>
      </c>
      <c r="C7426" t="s">
        <v>8</v>
      </c>
      <c r="D7426" t="s">
        <v>6240</v>
      </c>
      <c r="E7426">
        <v>642</v>
      </c>
      <c r="F7426">
        <v>6</v>
      </c>
      <c r="G7426" t="b">
        <v>0</v>
      </c>
      <c r="H7426" t="b">
        <v>0</v>
      </c>
      <c r="I7426" t="s">
        <v>6254</v>
      </c>
      <c r="S7426" t="str" cm="1">
        <f t="array" ref="S7426">[1]!GTranslate(I7426,"ru","en")</f>
        <v>find your love pzah calm down fuck</v>
      </c>
    </row>
    <row r="7427" spans="1:19" x14ac:dyDescent="0.25">
      <c r="A7427" s="1">
        <v>7425</v>
      </c>
      <c r="B7427">
        <v>7425</v>
      </c>
      <c r="C7427" t="s">
        <v>8</v>
      </c>
      <c r="D7427" t="s">
        <v>6240</v>
      </c>
      <c r="E7427">
        <v>559</v>
      </c>
      <c r="F7427">
        <v>5</v>
      </c>
      <c r="G7427" t="b">
        <v>0</v>
      </c>
      <c r="H7427" t="b">
        <v>0</v>
      </c>
      <c r="I7427" t="s">
        <v>6255</v>
      </c>
      <c r="S7427" t="str" cm="1">
        <f t="array" ref="S7427">[1]!GTranslate(I7427,"ru","en")</f>
        <v>change</v>
      </c>
    </row>
    <row r="7428" spans="1:19" x14ac:dyDescent="0.25">
      <c r="A7428" s="1">
        <v>7426</v>
      </c>
      <c r="B7428">
        <v>7426</v>
      </c>
      <c r="C7428" t="s">
        <v>8</v>
      </c>
      <c r="D7428" t="s">
        <v>6240</v>
      </c>
      <c r="E7428">
        <v>906</v>
      </c>
      <c r="F7428">
        <v>8</v>
      </c>
      <c r="G7428" t="b">
        <v>0</v>
      </c>
      <c r="H7428" t="b">
        <v>0</v>
      </c>
      <c r="I7428" t="s">
        <v>6256</v>
      </c>
      <c r="S7428" t="str" cm="1">
        <f t="array" ref="S7428">[1]!GTranslate(I7428,"ru","en")</f>
        <v>yesterday see che fu look</v>
      </c>
    </row>
    <row r="7429" spans="1:19" x14ac:dyDescent="0.25">
      <c r="A7429" s="1">
        <v>7427</v>
      </c>
      <c r="B7429">
        <v>7427</v>
      </c>
      <c r="C7429" t="s">
        <v>8</v>
      </c>
      <c r="D7429" t="s">
        <v>6240</v>
      </c>
      <c r="E7429">
        <v>751</v>
      </c>
      <c r="F7429">
        <v>8</v>
      </c>
      <c r="G7429" t="b">
        <v>0</v>
      </c>
      <c r="H7429" t="b">
        <v>0</v>
      </c>
      <c r="I7429" t="s">
        <v>6257</v>
      </c>
      <c r="S7429" t="str" cm="1">
        <f t="array" ref="S7429">[1]!GTranslate(I7429,"ru","en")</f>
        <v>be able to call write it</v>
      </c>
    </row>
    <row r="7430" spans="1:19" x14ac:dyDescent="0.25">
      <c r="A7430" s="1">
        <v>7428</v>
      </c>
      <c r="B7430">
        <v>7428</v>
      </c>
      <c r="C7430" t="s">
        <v>8</v>
      </c>
      <c r="D7430" t="s">
        <v>6240</v>
      </c>
      <c r="E7430">
        <v>1847</v>
      </c>
      <c r="F7430">
        <v>23</v>
      </c>
      <c r="G7430" t="b">
        <v>0</v>
      </c>
      <c r="H7430" t="b">
        <v>0</v>
      </c>
      <c r="I7430" t="s">
        <v>4230</v>
      </c>
      <c r="S7430" t="str" cm="1">
        <f t="array" ref="S7430">[1]!GTranslate(I7430,"ru","en")</f>
        <v>b go to bed to breathe mom allow</v>
      </c>
    </row>
    <row r="7431" spans="1:19" x14ac:dyDescent="0.25">
      <c r="A7431" s="1">
        <v>7429</v>
      </c>
      <c r="B7431">
        <v>7429</v>
      </c>
      <c r="C7431" t="s">
        <v>8</v>
      </c>
      <c r="D7431" t="s">
        <v>6240</v>
      </c>
      <c r="E7431">
        <v>554</v>
      </c>
      <c r="F7431">
        <v>5</v>
      </c>
      <c r="G7431" t="b">
        <v>0</v>
      </c>
      <c r="H7431" t="b">
        <v>0</v>
      </c>
      <c r="I7431" t="s">
        <v>6258</v>
      </c>
      <c r="S7431" t="str" cm="1">
        <f t="array" ref="S7431">[1]!GTranslate(I7431,"ru","en")</f>
        <v>drunk bastard</v>
      </c>
    </row>
    <row r="7432" spans="1:19" x14ac:dyDescent="0.25">
      <c r="A7432" s="1">
        <v>7430</v>
      </c>
      <c r="B7432">
        <v>7430</v>
      </c>
      <c r="C7432" t="s">
        <v>8</v>
      </c>
      <c r="D7432" t="s">
        <v>6240</v>
      </c>
      <c r="E7432">
        <v>625</v>
      </c>
      <c r="F7432">
        <v>7</v>
      </c>
      <c r="G7432" t="b">
        <v>0</v>
      </c>
      <c r="H7432" t="b">
        <v>0</v>
      </c>
      <c r="I7432" t="s">
        <v>6259</v>
      </c>
      <c r="S7432" t="str" cm="1">
        <f t="array" ref="S7432">[1]!GTranslate(I7432,"ru","en")</f>
        <v>motherfucker inf weaving</v>
      </c>
    </row>
    <row r="7433" spans="1:19" x14ac:dyDescent="0.25">
      <c r="A7433" s="1">
        <v>7431</v>
      </c>
      <c r="B7433">
        <v>7431</v>
      </c>
      <c r="C7433" t="s">
        <v>8</v>
      </c>
      <c r="D7433" t="s">
        <v>6240</v>
      </c>
      <c r="E7433">
        <v>662</v>
      </c>
      <c r="F7433">
        <v>6</v>
      </c>
      <c r="G7433" t="b">
        <v>0</v>
      </c>
      <c r="H7433" t="b">
        <v>0</v>
      </c>
      <c r="I7433" t="s">
        <v>4984</v>
      </c>
      <c r="S7433" t="str" cm="1">
        <f t="array" ref="S7433">[1]!GTranslate(I7433,"ru","en")</f>
        <v>sweet prefer your lip</v>
      </c>
    </row>
    <row r="7434" spans="1:19" x14ac:dyDescent="0.25">
      <c r="A7434" s="1">
        <v>7432</v>
      </c>
      <c r="B7434">
        <v>7432</v>
      </c>
      <c r="C7434" t="s">
        <v>8</v>
      </c>
      <c r="D7434" t="s">
        <v>6240</v>
      </c>
      <c r="E7434">
        <v>2594</v>
      </c>
      <c r="F7434">
        <v>21</v>
      </c>
      <c r="G7434" t="b">
        <v>0</v>
      </c>
      <c r="H7434" t="b">
        <v>0</v>
      </c>
      <c r="I7434" t="s">
        <v>4227</v>
      </c>
      <c r="S7434" t="str" cm="1">
        <f t="array" ref="S7434">[1]!GTranslate(I7434,"ru","en")</f>
        <v>no girl thank you mom</v>
      </c>
    </row>
    <row r="7435" spans="1:19" x14ac:dyDescent="0.25">
      <c r="A7435" s="1">
        <v>7433</v>
      </c>
      <c r="B7435">
        <v>7433</v>
      </c>
      <c r="C7435" t="s">
        <v>8</v>
      </c>
      <c r="D7435" t="s">
        <v>6240</v>
      </c>
      <c r="E7435">
        <v>1037</v>
      </c>
      <c r="F7435">
        <v>8</v>
      </c>
      <c r="G7435" t="b">
        <v>0</v>
      </c>
      <c r="H7435" t="b">
        <v>0</v>
      </c>
      <c r="I7435" t="s">
        <v>2933</v>
      </c>
      <c r="S7435" t="str" cm="1">
        <f t="array" ref="S7435">[1]!GTranslate(I7435,"ru","en")</f>
        <v>hate every write</v>
      </c>
    </row>
    <row r="7436" spans="1:19" x14ac:dyDescent="0.25">
      <c r="A7436" s="1">
        <v>7434</v>
      </c>
      <c r="B7436">
        <v>7434</v>
      </c>
      <c r="C7436" t="s">
        <v>8</v>
      </c>
      <c r="D7436" t="s">
        <v>6240</v>
      </c>
      <c r="E7436">
        <v>692</v>
      </c>
      <c r="F7436">
        <v>7</v>
      </c>
      <c r="G7436" t="b">
        <v>0</v>
      </c>
      <c r="H7436" t="b">
        <v>0</v>
      </c>
      <c r="I7436" t="s">
        <v>6260</v>
      </c>
      <c r="S7436" t="str" cm="1">
        <f t="array" ref="S7436">[1]!GTranslate(I7436,"ru","en")</f>
        <v>little to know dumb</v>
      </c>
    </row>
    <row r="7437" spans="1:19" x14ac:dyDescent="0.25">
      <c r="A7437" s="1">
        <v>7435</v>
      </c>
      <c r="B7437">
        <v>7435</v>
      </c>
      <c r="C7437" t="s">
        <v>8</v>
      </c>
      <c r="D7437" t="s">
        <v>6240</v>
      </c>
      <c r="E7437">
        <v>947</v>
      </c>
      <c r="F7437">
        <v>6</v>
      </c>
      <c r="G7437" t="b">
        <v>0</v>
      </c>
      <c r="H7437" t="b">
        <v>0</v>
      </c>
      <c r="I7437" t="s">
        <v>6213</v>
      </c>
      <c r="S7437" t="str" cm="1">
        <f t="array" ref="S7437">[1]!GTranslate(I7437,"ru","en")</f>
        <v>your boyfriend is the thirtieth february</v>
      </c>
    </row>
    <row r="7438" spans="1:19" x14ac:dyDescent="0.25">
      <c r="A7438" s="1">
        <v>7436</v>
      </c>
      <c r="B7438">
        <v>7436</v>
      </c>
      <c r="C7438" t="s">
        <v>8</v>
      </c>
      <c r="D7438" t="s">
        <v>6240</v>
      </c>
      <c r="E7438">
        <v>1297</v>
      </c>
      <c r="F7438">
        <v>22</v>
      </c>
      <c r="G7438" t="b">
        <v>0</v>
      </c>
      <c r="H7438" t="b">
        <v>0</v>
      </c>
      <c r="I7438" t="s">
        <v>1732</v>
      </c>
      <c r="S7438" t="str" cm="1">
        <f t="array" ref="S7438">[1]!GTranslate(I7438,"ru","en")</f>
        <v>beautiful showing off</v>
      </c>
    </row>
    <row r="7439" spans="1:19" x14ac:dyDescent="0.25">
      <c r="A7439" s="1">
        <v>7437</v>
      </c>
      <c r="B7439">
        <v>7437</v>
      </c>
      <c r="C7439" t="s">
        <v>8</v>
      </c>
      <c r="D7439" t="s">
        <v>6240</v>
      </c>
      <c r="E7439">
        <v>912</v>
      </c>
      <c r="F7439">
        <v>2</v>
      </c>
      <c r="G7439" t="b">
        <v>0</v>
      </c>
      <c r="H7439" t="b">
        <v>0</v>
      </c>
      <c r="I7439" t="s">
        <v>6261</v>
      </c>
      <c r="S7439" t="str" cm="1">
        <f t="array" ref="S7439">[1]!GTranslate(I7439,"ru","en")</f>
        <v>elite binge go out</v>
      </c>
    </row>
    <row r="7440" spans="1:19" x14ac:dyDescent="0.25">
      <c r="A7440" s="1">
        <v>7438</v>
      </c>
      <c r="B7440">
        <v>7438</v>
      </c>
      <c r="C7440" t="s">
        <v>8</v>
      </c>
      <c r="D7440" t="s">
        <v>6240</v>
      </c>
      <c r="E7440">
        <v>909</v>
      </c>
      <c r="F7440">
        <v>13</v>
      </c>
      <c r="G7440" t="b">
        <v>0</v>
      </c>
      <c r="H7440" t="b">
        <v>0</v>
      </c>
      <c r="I7440" t="s">
        <v>6262</v>
      </c>
      <c r="S7440" t="str" cm="1">
        <f t="array" ref="S7440">[1]!GTranslate(I7440,"ru","en")</f>
        <v>mom terrorist</v>
      </c>
    </row>
    <row r="7441" spans="1:19" x14ac:dyDescent="0.25">
      <c r="A7441" s="1">
        <v>7439</v>
      </c>
      <c r="B7441">
        <v>7439</v>
      </c>
      <c r="C7441" t="s">
        <v>8</v>
      </c>
      <c r="D7441" t="s">
        <v>6240</v>
      </c>
      <c r="E7441">
        <v>703</v>
      </c>
      <c r="F7441">
        <v>7</v>
      </c>
      <c r="G7441" t="b">
        <v>0</v>
      </c>
      <c r="H7441" t="b">
        <v>0</v>
      </c>
      <c r="I7441" t="s">
        <v>4450</v>
      </c>
      <c r="S7441" t="str" cm="1">
        <f t="array" ref="S7441">[1]!GTranslate(I7441,"ru","en")</f>
        <v>feeling of uselessness</v>
      </c>
    </row>
    <row r="7442" spans="1:19" x14ac:dyDescent="0.25">
      <c r="A7442" s="1">
        <v>7440</v>
      </c>
      <c r="B7442">
        <v>7440</v>
      </c>
      <c r="C7442" t="s">
        <v>8</v>
      </c>
      <c r="D7442" t="s">
        <v>6240</v>
      </c>
      <c r="E7442">
        <v>525</v>
      </c>
      <c r="F7442">
        <v>5</v>
      </c>
      <c r="G7442" t="b">
        <v>0</v>
      </c>
      <c r="H7442" t="b">
        <v>0</v>
      </c>
      <c r="I7442" t="s">
        <v>6263</v>
      </c>
      <c r="S7442" t="str" cm="1">
        <f t="array" ref="S7442">[1]!GTranslate(I7442,"ru","en")</f>
        <v>stop surprising</v>
      </c>
    </row>
    <row r="7443" spans="1:19" x14ac:dyDescent="0.25">
      <c r="A7443" s="1">
        <v>7441</v>
      </c>
      <c r="B7443">
        <v>7441</v>
      </c>
      <c r="C7443" t="s">
        <v>8</v>
      </c>
      <c r="D7443" t="s">
        <v>6240</v>
      </c>
      <c r="E7443">
        <v>644</v>
      </c>
      <c r="F7443">
        <v>2</v>
      </c>
      <c r="G7443" t="b">
        <v>0</v>
      </c>
      <c r="H7443" t="b">
        <v>0</v>
      </c>
      <c r="I7443" t="s">
        <v>6264</v>
      </c>
      <c r="S7443" t="str" cm="1">
        <f t="array" ref="S7443">[1]!GTranslate(I7443,"ru","en")</f>
        <v>so slut wifi open</v>
      </c>
    </row>
    <row r="7444" spans="1:19" x14ac:dyDescent="0.25">
      <c r="A7444" s="1">
        <v>7442</v>
      </c>
      <c r="B7444">
        <v>7442</v>
      </c>
      <c r="C7444" t="s">
        <v>8</v>
      </c>
      <c r="D7444" t="s">
        <v>6240</v>
      </c>
      <c r="E7444">
        <v>961</v>
      </c>
      <c r="F7444">
        <v>5</v>
      </c>
      <c r="G7444" t="b">
        <v>0</v>
      </c>
      <c r="H7444" t="b">
        <v>0</v>
      </c>
      <c r="I7444" t="s">
        <v>6265</v>
      </c>
      <c r="S7444" t="str" cm="1">
        <f t="array" ref="S7444">[1]!GTranslate(I7444,"ru","en")</f>
        <v>love man take photo</v>
      </c>
    </row>
    <row r="7445" spans="1:19" x14ac:dyDescent="0.25">
      <c r="A7445" s="1">
        <v>7443</v>
      </c>
      <c r="B7445">
        <v>7443</v>
      </c>
      <c r="C7445" t="s">
        <v>8</v>
      </c>
      <c r="D7445" t="s">
        <v>6240</v>
      </c>
      <c r="E7445">
        <v>707</v>
      </c>
      <c r="F7445">
        <v>9</v>
      </c>
      <c r="G7445" t="b">
        <v>0</v>
      </c>
      <c r="H7445" t="b">
        <v>0</v>
      </c>
      <c r="I7445" t="s">
        <v>6266</v>
      </c>
      <c r="S7445" t="str" cm="1">
        <f t="array" ref="S7445">[1]!GTranslate(I7445,"ru","en")</f>
        <v>tongue park the fuck</v>
      </c>
    </row>
    <row r="7446" spans="1:19" x14ac:dyDescent="0.25">
      <c r="A7446" s="1">
        <v>7444</v>
      </c>
      <c r="B7446">
        <v>7444</v>
      </c>
      <c r="C7446" t="s">
        <v>8</v>
      </c>
      <c r="D7446" t="s">
        <v>6267</v>
      </c>
      <c r="E7446">
        <v>749</v>
      </c>
      <c r="F7446">
        <v>4</v>
      </c>
      <c r="G7446" t="b">
        <v>0</v>
      </c>
      <c r="H7446" t="b">
        <v>0</v>
      </c>
      <c r="I7446" t="s">
        <v>4240</v>
      </c>
      <c r="S7446" t="str" cm="1">
        <f t="array" ref="S7446">[1]!GTranslate(I7446,"ru","en")</f>
        <v>laugh sad</v>
      </c>
    </row>
    <row r="7447" spans="1:19" x14ac:dyDescent="0.25">
      <c r="A7447" s="1">
        <v>7445</v>
      </c>
      <c r="B7447">
        <v>7445</v>
      </c>
      <c r="C7447" t="s">
        <v>8</v>
      </c>
      <c r="D7447" t="s">
        <v>6267</v>
      </c>
      <c r="E7447">
        <v>902</v>
      </c>
      <c r="F7447">
        <v>7</v>
      </c>
      <c r="G7447" t="b">
        <v>0</v>
      </c>
      <c r="H7447" t="b">
        <v>0</v>
      </c>
      <c r="I7447" t="s">
        <v>6268</v>
      </c>
      <c r="S7447" t="str" cm="1">
        <f t="array" ref="S7447">[1]!GTranslate(I7447,"ru","en")</f>
        <v>4 month pass remember it yesterday</v>
      </c>
    </row>
    <row r="7448" spans="1:19" x14ac:dyDescent="0.25">
      <c r="A7448" s="1">
        <v>7446</v>
      </c>
      <c r="B7448">
        <v>7446</v>
      </c>
      <c r="C7448" t="s">
        <v>8</v>
      </c>
      <c r="D7448" t="s">
        <v>6267</v>
      </c>
      <c r="E7448">
        <v>523</v>
      </c>
      <c r="F7448">
        <v>5</v>
      </c>
      <c r="G7448" t="b">
        <v>0</v>
      </c>
      <c r="H7448" t="b">
        <v>0</v>
      </c>
      <c r="I7448" t="s">
        <v>6269</v>
      </c>
      <c r="S7448" t="str" cm="1">
        <f t="array" ref="S7448">[1]!GTranslate(I7448,"ru","en")</f>
        <v>half</v>
      </c>
    </row>
    <row r="7449" spans="1:19" x14ac:dyDescent="0.25">
      <c r="A7449" s="1">
        <v>7447</v>
      </c>
      <c r="B7449">
        <v>7447</v>
      </c>
      <c r="C7449" t="s">
        <v>8</v>
      </c>
      <c r="D7449" t="s">
        <v>6267</v>
      </c>
      <c r="E7449">
        <v>696</v>
      </c>
      <c r="F7449">
        <v>3</v>
      </c>
      <c r="G7449" t="b">
        <v>0</v>
      </c>
      <c r="H7449" t="b">
        <v>0</v>
      </c>
      <c r="I7449" t="s">
        <v>6270</v>
      </c>
      <c r="S7449" t="str" cm="1">
        <f t="array" ref="S7449">[1]!GTranslate(I7449,"ru","en")</f>
        <v>plump problem problem start morning</v>
      </c>
    </row>
    <row r="7450" spans="1:19" x14ac:dyDescent="0.25">
      <c r="A7450" s="1">
        <v>7448</v>
      </c>
      <c r="B7450">
        <v>7448</v>
      </c>
      <c r="C7450" t="s">
        <v>8</v>
      </c>
      <c r="D7450" t="s">
        <v>6267</v>
      </c>
      <c r="E7450">
        <v>1263</v>
      </c>
      <c r="F7450">
        <v>6</v>
      </c>
      <c r="G7450" t="b">
        <v>0</v>
      </c>
      <c r="H7450" t="b">
        <v>0</v>
      </c>
      <c r="I7450" t="s">
        <v>5892</v>
      </c>
      <c r="S7450" t="str" cm="1">
        <f t="array" ref="S7450">[1]!GTranslate(I7450,"ru","en")</f>
        <v>fuck post 14 february</v>
      </c>
    </row>
    <row r="7451" spans="1:19" x14ac:dyDescent="0.25">
      <c r="A7451" s="1">
        <v>7449</v>
      </c>
      <c r="B7451">
        <v>7449</v>
      </c>
      <c r="C7451" t="s">
        <v>8</v>
      </c>
      <c r="D7451" t="s">
        <v>6267</v>
      </c>
      <c r="E7451">
        <v>633</v>
      </c>
      <c r="F7451">
        <v>4</v>
      </c>
      <c r="G7451" t="b">
        <v>0</v>
      </c>
      <c r="H7451" t="b">
        <v>0</v>
      </c>
      <c r="I7451" t="s">
        <v>6271</v>
      </c>
      <c r="S7451" t="str" cm="1">
        <f t="array" ref="S7451">[1]!GTranslate(I7451,"ru","en")</f>
        <v>warmth is near</v>
      </c>
    </row>
    <row r="7452" spans="1:19" x14ac:dyDescent="0.25">
      <c r="A7452" s="1">
        <v>7450</v>
      </c>
      <c r="B7452">
        <v>7450</v>
      </c>
      <c r="C7452" t="s">
        <v>8</v>
      </c>
      <c r="D7452" t="s">
        <v>6267</v>
      </c>
      <c r="E7452">
        <v>663</v>
      </c>
      <c r="F7452">
        <v>3</v>
      </c>
      <c r="G7452" t="b">
        <v>0</v>
      </c>
      <c r="H7452" t="b">
        <v>0</v>
      </c>
      <c r="I7452" t="s">
        <v>6272</v>
      </c>
      <c r="S7452" t="str" cm="1">
        <f t="array" ref="S7452">[1]!GTranslate(I7452,"ru","en")</f>
        <v>cry again today</v>
      </c>
    </row>
    <row r="7453" spans="1:19" x14ac:dyDescent="0.25">
      <c r="A7453" s="1">
        <v>7451</v>
      </c>
      <c r="B7453">
        <v>7451</v>
      </c>
      <c r="C7453" t="s">
        <v>8</v>
      </c>
      <c r="D7453" t="s">
        <v>6267</v>
      </c>
      <c r="E7453">
        <v>2083</v>
      </c>
      <c r="F7453">
        <v>16</v>
      </c>
      <c r="G7453" t="b">
        <v>0</v>
      </c>
      <c r="H7453" t="b">
        <v>0</v>
      </c>
      <c r="I7453" t="s">
        <v>5903</v>
      </c>
      <c r="S7453" t="str" cm="1">
        <f t="array" ref="S7453">[1]!GTranslate(I7453,"ru","en")</f>
        <v>lose the moon count the star</v>
      </c>
    </row>
    <row r="7454" spans="1:19" x14ac:dyDescent="0.25">
      <c r="A7454" s="1">
        <v>7452</v>
      </c>
      <c r="B7454">
        <v>7452</v>
      </c>
      <c r="C7454" t="s">
        <v>8</v>
      </c>
      <c r="D7454" t="s">
        <v>6267</v>
      </c>
      <c r="E7454">
        <v>551</v>
      </c>
      <c r="F7454">
        <v>4</v>
      </c>
      <c r="G7454" t="b">
        <v>0</v>
      </c>
      <c r="H7454" t="b">
        <v>0</v>
      </c>
      <c r="I7454" t="s">
        <v>6273</v>
      </c>
      <c r="S7454" t="str" cm="1">
        <f t="array" ref="S7454">[1]!GTranslate(I7454,"ru","en")</f>
        <v>want to wake up</v>
      </c>
    </row>
    <row r="7455" spans="1:19" x14ac:dyDescent="0.25">
      <c r="A7455" s="1">
        <v>7453</v>
      </c>
      <c r="B7455">
        <v>7453</v>
      </c>
      <c r="C7455" t="s">
        <v>8</v>
      </c>
      <c r="D7455" t="s">
        <v>6267</v>
      </c>
      <c r="E7455">
        <v>573</v>
      </c>
      <c r="F7455">
        <v>3</v>
      </c>
      <c r="G7455" t="b">
        <v>0</v>
      </c>
      <c r="H7455" t="b">
        <v>0</v>
      </c>
      <c r="I7455" t="s">
        <v>6274</v>
      </c>
      <c r="S7455" t="str" cm="1">
        <f t="array" ref="S7455">[1]!GTranslate(I7455,"ru","en")</f>
        <v>fuck sleep</v>
      </c>
    </row>
    <row r="7456" spans="1:19" x14ac:dyDescent="0.25">
      <c r="A7456" s="1">
        <v>7454</v>
      </c>
      <c r="B7456">
        <v>7454</v>
      </c>
      <c r="C7456" t="s">
        <v>8</v>
      </c>
      <c r="D7456" t="s">
        <v>6267</v>
      </c>
      <c r="E7456">
        <v>557</v>
      </c>
      <c r="F7456">
        <v>3</v>
      </c>
      <c r="G7456" t="b">
        <v>0</v>
      </c>
      <c r="H7456" t="b">
        <v>0</v>
      </c>
      <c r="I7456" t="s">
        <v>6275</v>
      </c>
      <c r="S7456" t="str" cm="1">
        <f t="array" ref="S7456">[1]!GTranslate(I7456,"ru","en")</f>
        <v>bottom</v>
      </c>
    </row>
    <row r="7457" spans="1:19" x14ac:dyDescent="0.25">
      <c r="A7457" s="1">
        <v>7455</v>
      </c>
      <c r="B7457">
        <v>7455</v>
      </c>
      <c r="C7457" t="s">
        <v>8</v>
      </c>
      <c r="D7457" t="s">
        <v>6267</v>
      </c>
      <c r="E7457">
        <v>757</v>
      </c>
      <c r="F7457">
        <v>6</v>
      </c>
      <c r="G7457" t="b">
        <v>0</v>
      </c>
      <c r="H7457" t="b">
        <v>0</v>
      </c>
      <c r="I7457" t="s">
        <v>6276</v>
      </c>
      <c r="S7457" t="str" cm="1">
        <f t="array" ref="S7457">[1]!GTranslate(I7457,"ru","en")</f>
        <v>nah love krovichik pizzhe</v>
      </c>
    </row>
    <row r="7458" spans="1:19" x14ac:dyDescent="0.25">
      <c r="A7458" s="1">
        <v>7456</v>
      </c>
      <c r="B7458">
        <v>7456</v>
      </c>
      <c r="C7458" t="s">
        <v>8</v>
      </c>
      <c r="D7458" t="s">
        <v>6267</v>
      </c>
      <c r="E7458">
        <v>608</v>
      </c>
      <c r="F7458">
        <v>5</v>
      </c>
      <c r="G7458" t="b">
        <v>0</v>
      </c>
      <c r="H7458" t="b">
        <v>0</v>
      </c>
      <c r="I7458" t="s">
        <v>6277</v>
      </c>
      <c r="S7458" t="str" cm="1">
        <f t="array" ref="S7458">[1]!GTranslate(I7458,"ru","en")</f>
        <v>shitty feeling nothing to be desired</v>
      </c>
    </row>
    <row r="7459" spans="1:19" x14ac:dyDescent="0.25">
      <c r="A7459" s="1">
        <v>7457</v>
      </c>
      <c r="B7459">
        <v>7457</v>
      </c>
      <c r="C7459" t="s">
        <v>8</v>
      </c>
      <c r="D7459" t="s">
        <v>6267</v>
      </c>
      <c r="E7459">
        <v>615</v>
      </c>
      <c r="F7459">
        <v>6</v>
      </c>
      <c r="G7459" t="b">
        <v>0</v>
      </c>
      <c r="H7459" t="b">
        <v>0</v>
      </c>
      <c r="I7459" t="s">
        <v>6278</v>
      </c>
      <c r="S7459" t="str" cm="1">
        <f t="array" ref="S7459">[1]!GTranslate(I7459,"ru","en")</f>
        <v>too much</v>
      </c>
    </row>
    <row r="7460" spans="1:19" x14ac:dyDescent="0.25">
      <c r="A7460" s="1">
        <v>7458</v>
      </c>
      <c r="B7460">
        <v>7458</v>
      </c>
      <c r="C7460" t="s">
        <v>8</v>
      </c>
      <c r="D7460" t="s">
        <v>6267</v>
      </c>
      <c r="E7460">
        <v>815</v>
      </c>
      <c r="F7460">
        <v>10</v>
      </c>
      <c r="G7460" t="b">
        <v>0</v>
      </c>
      <c r="H7460" t="b">
        <v>0</v>
      </c>
      <c r="I7460" t="s">
        <v>6279</v>
      </c>
      <c r="S7460" t="str" cm="1">
        <f t="array" ref="S7460">[1]!GTranslate(I7460,"ru","en")</f>
        <v>be able to love some nonsense</v>
      </c>
    </row>
    <row r="7461" spans="1:19" x14ac:dyDescent="0.25">
      <c r="A7461" s="1">
        <v>7459</v>
      </c>
      <c r="B7461">
        <v>7459</v>
      </c>
      <c r="C7461" t="s">
        <v>8</v>
      </c>
      <c r="D7461" t="s">
        <v>6267</v>
      </c>
      <c r="E7461">
        <v>1855</v>
      </c>
      <c r="F7461">
        <v>13</v>
      </c>
      <c r="G7461" t="b">
        <v>0</v>
      </c>
      <c r="H7461" t="b">
        <v>0</v>
      </c>
      <c r="I7461" t="s">
        <v>5166</v>
      </c>
      <c r="S7461" t="str" cm="1">
        <f t="array" ref="S7461">[1]!GTranslate(I7461,"ru","en")</f>
        <v>cutlet figure</v>
      </c>
    </row>
    <row r="7462" spans="1:19" x14ac:dyDescent="0.25">
      <c r="A7462" s="1">
        <v>7460</v>
      </c>
      <c r="B7462">
        <v>7460</v>
      </c>
      <c r="C7462" t="s">
        <v>8</v>
      </c>
      <c r="D7462" t="s">
        <v>6267</v>
      </c>
      <c r="E7462">
        <v>517</v>
      </c>
      <c r="F7462">
        <v>4</v>
      </c>
      <c r="G7462" t="b">
        <v>0</v>
      </c>
      <c r="H7462" t="b">
        <v>0</v>
      </c>
      <c r="I7462" t="s">
        <v>6280</v>
      </c>
      <c r="S7462" t="str" cm="1">
        <f t="array" ref="S7462">[1]!GTranslate(I7462,"ru","en")</f>
        <v>fuck</v>
      </c>
    </row>
    <row r="7463" spans="1:19" x14ac:dyDescent="0.25">
      <c r="A7463" s="1">
        <v>7461</v>
      </c>
      <c r="B7463">
        <v>7461</v>
      </c>
      <c r="C7463" t="s">
        <v>8</v>
      </c>
      <c r="D7463" t="s">
        <v>6267</v>
      </c>
      <c r="E7463">
        <v>975</v>
      </c>
      <c r="F7463">
        <v>11</v>
      </c>
      <c r="G7463" t="b">
        <v>0</v>
      </c>
      <c r="H7463" t="b">
        <v>0</v>
      </c>
      <c r="I7463" t="s">
        <v>5862</v>
      </c>
      <c r="S7463" t="str" cm="1">
        <f t="array" ref="S7463">[1]!GTranslate(I7463,"ru","en")</f>
        <v>let the man in your apartment torment your cat</v>
      </c>
    </row>
    <row r="7464" spans="1:19" x14ac:dyDescent="0.25">
      <c r="A7464" s="1">
        <v>7462</v>
      </c>
      <c r="B7464">
        <v>7462</v>
      </c>
      <c r="C7464" t="s">
        <v>8</v>
      </c>
      <c r="D7464" t="s">
        <v>6267</v>
      </c>
      <c r="E7464">
        <v>764</v>
      </c>
      <c r="F7464">
        <v>3</v>
      </c>
      <c r="G7464" t="b">
        <v>0</v>
      </c>
      <c r="H7464" t="b">
        <v>0</v>
      </c>
      <c r="I7464" t="s">
        <v>6281</v>
      </c>
      <c r="S7464" t="str" cm="1">
        <f t="array" ref="S7464">[1]!GTranslate(I7464,"ru","en")</f>
        <v>outside bum inside princess</v>
      </c>
    </row>
    <row r="7465" spans="1:19" x14ac:dyDescent="0.25">
      <c r="A7465" s="1">
        <v>7463</v>
      </c>
      <c r="B7465">
        <v>7463</v>
      </c>
      <c r="C7465" t="s">
        <v>8</v>
      </c>
      <c r="D7465" t="s">
        <v>6267</v>
      </c>
      <c r="E7465">
        <v>625</v>
      </c>
      <c r="F7465">
        <v>9</v>
      </c>
      <c r="G7465" t="b">
        <v>0</v>
      </c>
      <c r="H7465" t="b">
        <v>0</v>
      </c>
      <c r="I7465" t="s">
        <v>6282</v>
      </c>
      <c r="S7465" t="str" cm="1">
        <f t="array" ref="S7465">[1]!GTranslate(I7465,"ru","en")</f>
        <v>mood to fuck someone</v>
      </c>
    </row>
    <row r="7466" spans="1:19" x14ac:dyDescent="0.25">
      <c r="A7466" s="1">
        <v>7464</v>
      </c>
      <c r="B7466">
        <v>7464</v>
      </c>
      <c r="C7466" t="s">
        <v>8</v>
      </c>
      <c r="D7466" t="s">
        <v>6267</v>
      </c>
      <c r="E7466">
        <v>772</v>
      </c>
      <c r="F7466">
        <v>16</v>
      </c>
      <c r="G7466" t="b">
        <v>0</v>
      </c>
      <c r="H7466" t="b">
        <v>0</v>
      </c>
      <c r="I7466" t="s">
        <v>5167</v>
      </c>
      <c r="S7466" t="str" cm="1">
        <f t="array" ref="S7466">[1]!GTranslate(I7466,"ru","en")</f>
        <v>bored to die</v>
      </c>
    </row>
    <row r="7467" spans="1:19" x14ac:dyDescent="0.25">
      <c r="A7467" s="1">
        <v>7465</v>
      </c>
      <c r="B7467">
        <v>7465</v>
      </c>
      <c r="C7467" t="s">
        <v>8</v>
      </c>
      <c r="D7467" t="s">
        <v>6267</v>
      </c>
      <c r="E7467">
        <v>705</v>
      </c>
      <c r="F7467">
        <v>9</v>
      </c>
      <c r="G7467" t="b">
        <v>0</v>
      </c>
      <c r="H7467" t="b">
        <v>0</v>
      </c>
      <c r="I7467" t="s">
        <v>6232</v>
      </c>
      <c r="S7467" t="str" cm="1">
        <f t="array" ref="S7467">[1]!GTranslate(I7467,"ru","en")</f>
        <v>fuck attitude</v>
      </c>
    </row>
    <row r="7468" spans="1:19" x14ac:dyDescent="0.25">
      <c r="A7468" s="1">
        <v>7466</v>
      </c>
      <c r="B7468">
        <v>7466</v>
      </c>
      <c r="C7468" t="s">
        <v>8</v>
      </c>
      <c r="D7468" t="s">
        <v>6267</v>
      </c>
      <c r="E7468">
        <v>651</v>
      </c>
      <c r="F7468">
        <v>4</v>
      </c>
      <c r="G7468" t="b">
        <v>0</v>
      </c>
      <c r="H7468" t="b">
        <v>0</v>
      </c>
      <c r="I7468" t="s">
        <v>6283</v>
      </c>
      <c r="S7468" t="str" cm="1">
        <f t="array" ref="S7468">[1]!GTranslate(I7468,"ru","en")</f>
        <v>accessible interesting</v>
      </c>
    </row>
    <row r="7469" spans="1:19" x14ac:dyDescent="0.25">
      <c r="A7469" s="1">
        <v>7467</v>
      </c>
      <c r="B7469">
        <v>7467</v>
      </c>
      <c r="C7469" t="s">
        <v>8</v>
      </c>
      <c r="D7469" t="s">
        <v>6267</v>
      </c>
      <c r="E7469">
        <v>828</v>
      </c>
      <c r="F7469">
        <v>8</v>
      </c>
      <c r="G7469" t="b">
        <v>0</v>
      </c>
      <c r="H7469" t="b">
        <v>0</v>
      </c>
      <c r="I7469" t="s">
        <v>5704</v>
      </c>
      <c r="S7469" t="str" cm="1">
        <f t="array" ref="S7469">[1]!GTranslate(I7469,"ru","en")</f>
        <v>seduce</v>
      </c>
    </row>
    <row r="7470" spans="1:19" x14ac:dyDescent="0.25">
      <c r="A7470" s="1">
        <v>7468</v>
      </c>
      <c r="B7470">
        <v>7468</v>
      </c>
      <c r="C7470" t="s">
        <v>8</v>
      </c>
      <c r="D7470" t="s">
        <v>6267</v>
      </c>
      <c r="E7470">
        <v>823</v>
      </c>
      <c r="F7470">
        <v>9</v>
      </c>
      <c r="G7470" t="b">
        <v>0</v>
      </c>
      <c r="H7470" t="b">
        <v>0</v>
      </c>
      <c r="I7470" t="s">
        <v>6284</v>
      </c>
      <c r="S7470" t="str" cm="1">
        <f t="array" ref="S7470">[1]!GTranslate(I7470,"ru","en")</f>
        <v>good girl go bad</v>
      </c>
    </row>
    <row r="7471" spans="1:19" x14ac:dyDescent="0.25">
      <c r="A7471" s="1">
        <v>7469</v>
      </c>
      <c r="B7471">
        <v>7469</v>
      </c>
      <c r="C7471" t="s">
        <v>8</v>
      </c>
      <c r="D7471" t="s">
        <v>6267</v>
      </c>
      <c r="E7471">
        <v>678</v>
      </c>
      <c r="F7471">
        <v>4</v>
      </c>
      <c r="G7471" t="b">
        <v>0</v>
      </c>
      <c r="H7471" t="b">
        <v>0</v>
      </c>
      <c r="I7471" t="s">
        <v>6285</v>
      </c>
      <c r="S7471" t="str" cm="1">
        <f t="array" ref="S7471">[1]!GTranslate(I7471,"ru","en")</f>
        <v>love until sober</v>
      </c>
    </row>
    <row r="7472" spans="1:19" x14ac:dyDescent="0.25">
      <c r="A7472" s="1">
        <v>7470</v>
      </c>
      <c r="B7472">
        <v>7470</v>
      </c>
      <c r="C7472" t="s">
        <v>8</v>
      </c>
      <c r="D7472" t="s">
        <v>6267</v>
      </c>
      <c r="E7472">
        <v>716</v>
      </c>
      <c r="F7472">
        <v>9</v>
      </c>
      <c r="G7472" t="b">
        <v>0</v>
      </c>
      <c r="H7472" t="b">
        <v>0</v>
      </c>
      <c r="I7472" t="s">
        <v>6286</v>
      </c>
      <c r="S7472" t="str" cm="1">
        <f t="array" ref="S7472">[1]!GTranslate(I7472,"ru","en")</f>
        <v>time to fly whore eleventh floor</v>
      </c>
    </row>
    <row r="7473" spans="1:19" x14ac:dyDescent="0.25">
      <c r="A7473" s="1">
        <v>7471</v>
      </c>
      <c r="B7473">
        <v>7471</v>
      </c>
      <c r="C7473" t="s">
        <v>8</v>
      </c>
      <c r="D7473" t="s">
        <v>6267</v>
      </c>
      <c r="E7473">
        <v>573</v>
      </c>
      <c r="F7473">
        <v>4</v>
      </c>
      <c r="G7473" t="b">
        <v>0</v>
      </c>
      <c r="H7473" t="b">
        <v>0</v>
      </c>
      <c r="I7473" t="s">
        <v>6287</v>
      </c>
      <c r="S7473" t="str" cm="1">
        <f t="array" ref="S7473">[1]!GTranslate(I7473,"ru","en")</f>
        <v>happiness is</v>
      </c>
    </row>
    <row r="7474" spans="1:19" x14ac:dyDescent="0.25">
      <c r="A7474" s="1">
        <v>7472</v>
      </c>
      <c r="B7474">
        <v>7472</v>
      </c>
      <c r="C7474" t="s">
        <v>8</v>
      </c>
      <c r="D7474" t="s">
        <v>6267</v>
      </c>
      <c r="E7474">
        <v>605</v>
      </c>
      <c r="F7474">
        <v>4</v>
      </c>
      <c r="G7474" t="b">
        <v>0</v>
      </c>
      <c r="H7474" t="b">
        <v>0</v>
      </c>
      <c r="I7474" t="s">
        <v>6288</v>
      </c>
      <c r="S7474" t="str" cm="1">
        <f t="array" ref="S7474">[1]!GTranslate(I7474,"ru","en")</f>
        <v>food first place</v>
      </c>
    </row>
    <row r="7475" spans="1:19" x14ac:dyDescent="0.25">
      <c r="A7475" s="1">
        <v>7473</v>
      </c>
      <c r="B7475">
        <v>7473</v>
      </c>
      <c r="C7475" t="s">
        <v>8</v>
      </c>
      <c r="D7475" t="s">
        <v>6267</v>
      </c>
      <c r="E7475">
        <v>1019</v>
      </c>
      <c r="F7475">
        <v>7</v>
      </c>
      <c r="G7475" t="b">
        <v>0</v>
      </c>
      <c r="H7475" t="b">
        <v>0</v>
      </c>
      <c r="I7475" t="s">
        <v>6289</v>
      </c>
      <c r="S7475" t="str" cm="1">
        <f t="array" ref="S7475">[1]!GTranslate(I7475,"ru","en")</f>
        <v>while walking sit at home worry schmuck</v>
      </c>
    </row>
    <row r="7476" spans="1:19" x14ac:dyDescent="0.25">
      <c r="A7476" s="1">
        <v>7474</v>
      </c>
      <c r="B7476">
        <v>7474</v>
      </c>
      <c r="C7476" t="s">
        <v>8</v>
      </c>
      <c r="D7476" t="s">
        <v>6267</v>
      </c>
      <c r="E7476">
        <v>598</v>
      </c>
      <c r="F7476">
        <v>4</v>
      </c>
      <c r="G7476" t="b">
        <v>0</v>
      </c>
      <c r="H7476" t="b">
        <v>0</v>
      </c>
      <c r="I7476" t="s">
        <v>5897</v>
      </c>
      <c r="S7476" t="str" cm="1">
        <f t="array" ref="S7476">[1]!GTranslate(I7476,"ru","en")</f>
        <v>live pizdosuffering sadness</v>
      </c>
    </row>
    <row r="7477" spans="1:19" x14ac:dyDescent="0.25">
      <c r="A7477" s="1">
        <v>7475</v>
      </c>
      <c r="B7477">
        <v>7475</v>
      </c>
      <c r="C7477" t="s">
        <v>8</v>
      </c>
      <c r="D7477" t="s">
        <v>6267</v>
      </c>
      <c r="E7477">
        <v>771</v>
      </c>
      <c r="F7477">
        <v>5</v>
      </c>
      <c r="G7477" t="b">
        <v>0</v>
      </c>
      <c r="H7477" t="b">
        <v>0</v>
      </c>
      <c r="I7477" t="s">
        <v>3443</v>
      </c>
      <c r="S7477" t="str" cm="1">
        <f t="array" ref="S7477">[1]!GTranslate(I7477,"ru","en")</f>
        <v>thump</v>
      </c>
    </row>
    <row r="7478" spans="1:19" x14ac:dyDescent="0.25">
      <c r="A7478" s="1">
        <v>7476</v>
      </c>
      <c r="B7478">
        <v>7476</v>
      </c>
      <c r="C7478" t="s">
        <v>8</v>
      </c>
      <c r="D7478" t="s">
        <v>6267</v>
      </c>
      <c r="E7478">
        <v>825</v>
      </c>
      <c r="F7478">
        <v>7</v>
      </c>
      <c r="G7478" t="b">
        <v>0</v>
      </c>
      <c r="H7478" t="b">
        <v>0</v>
      </c>
      <c r="I7478" t="s">
        <v>5030</v>
      </c>
      <c r="S7478" t="str" cm="1">
        <f t="array" ref="S7478">[1]!GTranslate(I7478,"ru","en")</f>
        <v>try to leave</v>
      </c>
    </row>
    <row r="7479" spans="1:19" x14ac:dyDescent="0.25">
      <c r="A7479" s="1">
        <v>7477</v>
      </c>
      <c r="B7479">
        <v>7477</v>
      </c>
      <c r="C7479" t="s">
        <v>8</v>
      </c>
      <c r="D7479" t="s">
        <v>6267</v>
      </c>
      <c r="E7479">
        <v>658</v>
      </c>
      <c r="F7479">
        <v>6</v>
      </c>
      <c r="G7479" t="b">
        <v>0</v>
      </c>
      <c r="H7479" t="b">
        <v>0</v>
      </c>
      <c r="I7479" t="s">
        <v>6290</v>
      </c>
      <c r="S7479" t="str" cm="1">
        <f t="array" ref="S7479">[1]!GTranslate(I7479,"ru","en")</f>
        <v>skin your whore bridge</v>
      </c>
    </row>
    <row r="7480" spans="1:19" x14ac:dyDescent="0.25">
      <c r="A7480" s="1">
        <v>7478</v>
      </c>
      <c r="B7480">
        <v>7478</v>
      </c>
      <c r="C7480" t="s">
        <v>8</v>
      </c>
      <c r="D7480" t="s">
        <v>6267</v>
      </c>
      <c r="E7480">
        <v>552</v>
      </c>
      <c r="F7480">
        <v>1</v>
      </c>
      <c r="G7480" t="b">
        <v>0</v>
      </c>
      <c r="H7480" t="b">
        <v>0</v>
      </c>
      <c r="I7480" t="s">
        <v>6291</v>
      </c>
      <c r="S7480" t="str" cm="1">
        <f t="array" ref="S7480">[1]!GTranslate(I7480,"ru","en")</f>
        <v>wine 200r store your love free garbage</v>
      </c>
    </row>
    <row r="7481" spans="1:19" x14ac:dyDescent="0.25">
      <c r="A7481" s="1">
        <v>7479</v>
      </c>
      <c r="B7481">
        <v>7479</v>
      </c>
      <c r="C7481" t="s">
        <v>8</v>
      </c>
      <c r="D7481" t="s">
        <v>6267</v>
      </c>
      <c r="E7481">
        <v>690</v>
      </c>
      <c r="F7481">
        <v>2</v>
      </c>
      <c r="G7481" t="b">
        <v>0</v>
      </c>
      <c r="H7481" t="b">
        <v>0</v>
      </c>
      <c r="I7481" t="s">
        <v>6292</v>
      </c>
      <c r="S7481" t="str" cm="1">
        <f t="array" ref="S7481">[1]!GTranslate(I7481,"ru","en")</f>
        <v>love to want to die</v>
      </c>
    </row>
    <row r="7482" spans="1:19" x14ac:dyDescent="0.25">
      <c r="A7482" s="1">
        <v>7480</v>
      </c>
      <c r="B7482">
        <v>7480</v>
      </c>
      <c r="C7482" t="s">
        <v>8</v>
      </c>
      <c r="D7482" t="s">
        <v>6267</v>
      </c>
      <c r="E7482">
        <v>641</v>
      </c>
      <c r="F7482">
        <v>7</v>
      </c>
      <c r="G7482" t="b">
        <v>0</v>
      </c>
      <c r="H7482" t="b">
        <v>0</v>
      </c>
      <c r="I7482" t="s">
        <v>6293</v>
      </c>
      <c r="S7482" t="str" cm="1">
        <f t="array" ref="S7482">[1]!GTranslate(I7482,"ru","en")</f>
        <v>hopelessness kick homeless entrance to take your place</v>
      </c>
    </row>
    <row r="7483" spans="1:19" x14ac:dyDescent="0.25">
      <c r="A7483" s="1">
        <v>7481</v>
      </c>
      <c r="B7483">
        <v>7481</v>
      </c>
      <c r="C7483" t="s">
        <v>8</v>
      </c>
      <c r="D7483" t="s">
        <v>6267</v>
      </c>
      <c r="E7483">
        <v>1498</v>
      </c>
      <c r="F7483">
        <v>28</v>
      </c>
      <c r="G7483" t="b">
        <v>0</v>
      </c>
      <c r="H7483" t="b">
        <v>0</v>
      </c>
      <c r="I7483" t="s">
        <v>4435</v>
      </c>
      <c r="S7483" t="str" cm="1">
        <f t="array" ref="S7483">[1]!GTranslate(I7483,"ru","en")</f>
        <v>be a psychologist someone else's life your sucker</v>
      </c>
    </row>
    <row r="7484" spans="1:19" x14ac:dyDescent="0.25">
      <c r="A7484" s="1">
        <v>7482</v>
      </c>
      <c r="B7484">
        <v>7482</v>
      </c>
      <c r="C7484" t="s">
        <v>8</v>
      </c>
      <c r="D7484" t="s">
        <v>6267</v>
      </c>
      <c r="E7484">
        <v>1470</v>
      </c>
      <c r="F7484">
        <v>4</v>
      </c>
      <c r="G7484" t="b">
        <v>0</v>
      </c>
      <c r="H7484" t="b">
        <v>0</v>
      </c>
      <c r="I7484" t="s">
        <v>6294</v>
      </c>
      <c r="S7484" t="str" cm="1">
        <f t="array" ref="S7484">[1]!GTranslate(I7484,"ru","en")</f>
        <v>every like becomes a sexy chick</v>
      </c>
    </row>
    <row r="7485" spans="1:19" x14ac:dyDescent="0.25">
      <c r="A7485" s="1">
        <v>7483</v>
      </c>
      <c r="B7485">
        <v>7483</v>
      </c>
      <c r="C7485" t="s">
        <v>8</v>
      </c>
      <c r="D7485" t="s">
        <v>6267</v>
      </c>
      <c r="E7485">
        <v>744</v>
      </c>
      <c r="F7485">
        <v>8</v>
      </c>
      <c r="G7485" t="b">
        <v>0</v>
      </c>
      <c r="H7485" t="b">
        <v>0</v>
      </c>
      <c r="I7485" t="s">
        <v>6295</v>
      </c>
      <c r="S7485" t="str" cm="1">
        <f t="array" ref="S7485">[1]!GTranslate(I7485,"ru","en")</f>
        <v>quarrel in love girl be offended guy guy find out girl cry write sms every flowing drop your eye is blood flowing vein want death cry</v>
      </c>
    </row>
    <row r="7486" spans="1:19" x14ac:dyDescent="0.25">
      <c r="A7486" s="1">
        <v>7484</v>
      </c>
      <c r="B7486">
        <v>7484</v>
      </c>
      <c r="C7486" t="s">
        <v>8</v>
      </c>
      <c r="D7486" t="s">
        <v>6296</v>
      </c>
      <c r="E7486">
        <v>753</v>
      </c>
      <c r="F7486">
        <v>7</v>
      </c>
      <c r="G7486" t="b">
        <v>0</v>
      </c>
      <c r="H7486" t="b">
        <v>0</v>
      </c>
      <c r="I7486" t="s">
        <v>6297</v>
      </c>
      <c r="S7486" t="str" cm="1">
        <f t="array" ref="S7486">[1]!GTranslate(I7486,"ru","en")</f>
        <v>forget the very thing to appear back whisper motherfucker</v>
      </c>
    </row>
    <row r="7487" spans="1:19" x14ac:dyDescent="0.25">
      <c r="A7487" s="1">
        <v>7485</v>
      </c>
      <c r="B7487">
        <v>7485</v>
      </c>
      <c r="C7487" t="s">
        <v>8</v>
      </c>
      <c r="D7487" t="s">
        <v>6296</v>
      </c>
      <c r="E7487">
        <v>700</v>
      </c>
      <c r="F7487">
        <v>5</v>
      </c>
      <c r="G7487" t="b">
        <v>0</v>
      </c>
      <c r="H7487" t="b">
        <v>0</v>
      </c>
      <c r="I7487" t="s">
        <v>6067</v>
      </c>
      <c r="S7487" t="str" cm="1">
        <f t="array" ref="S7487">[1]!GTranslate(I7487,"ru","en")</f>
        <v>piss off a man who's too fucked up</v>
      </c>
    </row>
    <row r="7488" spans="1:19" x14ac:dyDescent="0.25">
      <c r="A7488" s="1">
        <v>7486</v>
      </c>
      <c r="B7488">
        <v>7486</v>
      </c>
      <c r="C7488" t="s">
        <v>8</v>
      </c>
      <c r="D7488" t="s">
        <v>6296</v>
      </c>
      <c r="E7488">
        <v>1102</v>
      </c>
      <c r="F7488">
        <v>9</v>
      </c>
      <c r="G7488" t="b">
        <v>0</v>
      </c>
      <c r="H7488" t="b">
        <v>0</v>
      </c>
      <c r="I7488" t="s">
        <v>5904</v>
      </c>
      <c r="S7488" t="str" cm="1">
        <f t="array" ref="S7488">[1]!GTranslate(I7488,"ru","en")</f>
        <v>love school</v>
      </c>
    </row>
    <row r="7489" spans="1:19" x14ac:dyDescent="0.25">
      <c r="A7489" s="1">
        <v>7487</v>
      </c>
      <c r="B7489">
        <v>7487</v>
      </c>
      <c r="C7489" t="s">
        <v>8</v>
      </c>
      <c r="D7489" t="s">
        <v>6296</v>
      </c>
      <c r="E7489">
        <v>1180</v>
      </c>
      <c r="F7489">
        <v>8</v>
      </c>
      <c r="G7489" t="b">
        <v>0</v>
      </c>
      <c r="H7489" t="b">
        <v>0</v>
      </c>
      <c r="I7489" t="s">
        <v>3732</v>
      </c>
      <c r="S7489" t="str" cm="1">
        <f t="array" ref="S7489">[1]!GTranslate(I7489,"ru","en")</f>
        <v>school second home canteen school second home</v>
      </c>
    </row>
    <row r="7490" spans="1:19" x14ac:dyDescent="0.25">
      <c r="A7490" s="1">
        <v>7488</v>
      </c>
      <c r="B7490">
        <v>7488</v>
      </c>
      <c r="C7490" t="s">
        <v>8</v>
      </c>
      <c r="D7490" t="s">
        <v>6296</v>
      </c>
      <c r="E7490">
        <v>652</v>
      </c>
      <c r="F7490">
        <v>4</v>
      </c>
      <c r="G7490" t="b">
        <v>0</v>
      </c>
      <c r="H7490" t="b">
        <v>0</v>
      </c>
      <c r="I7490" t="s">
        <v>6063</v>
      </c>
      <c r="S7490" t="str" cm="1">
        <f t="array" ref="S7490">[1]!GTranslate(I7490,"ru","en")</f>
        <v>understand parting want to part</v>
      </c>
    </row>
    <row r="7491" spans="1:19" x14ac:dyDescent="0.25">
      <c r="A7491" s="1">
        <v>7489</v>
      </c>
      <c r="B7491">
        <v>7489</v>
      </c>
      <c r="C7491" t="s">
        <v>8</v>
      </c>
      <c r="D7491" t="s">
        <v>6296</v>
      </c>
      <c r="E7491">
        <v>825</v>
      </c>
      <c r="F7491">
        <v>8</v>
      </c>
      <c r="G7491" t="b">
        <v>0</v>
      </c>
      <c r="H7491" t="b">
        <v>0</v>
      </c>
      <c r="I7491" t="s">
        <v>5426</v>
      </c>
      <c r="S7491" t="str" cm="1">
        <f t="array" ref="S7491">[1]!GTranslate(I7491,"ru","en")</f>
        <v>touch hand touch mind</v>
      </c>
    </row>
    <row r="7492" spans="1:19" x14ac:dyDescent="0.25">
      <c r="A7492" s="1">
        <v>7490</v>
      </c>
      <c r="B7492">
        <v>7490</v>
      </c>
      <c r="C7492" t="s">
        <v>8</v>
      </c>
      <c r="D7492" t="s">
        <v>6296</v>
      </c>
      <c r="E7492">
        <v>1260</v>
      </c>
      <c r="F7492">
        <v>21</v>
      </c>
      <c r="G7492" t="b">
        <v>0</v>
      </c>
      <c r="H7492" t="b">
        <v>0</v>
      </c>
      <c r="I7492" t="s">
        <v>6298</v>
      </c>
      <c r="S7492" t="str" cm="1">
        <f t="array" ref="S7492">[1]!GTranslate(I7492,"ru","en")</f>
        <v>February 14 cut a heart sausage give a favorite cat</v>
      </c>
    </row>
    <row r="7493" spans="1:19" x14ac:dyDescent="0.25">
      <c r="A7493" s="1">
        <v>7491</v>
      </c>
      <c r="B7493">
        <v>7491</v>
      </c>
      <c r="C7493" t="s">
        <v>8</v>
      </c>
      <c r="D7493" t="s">
        <v>6296</v>
      </c>
      <c r="E7493">
        <v>1094</v>
      </c>
      <c r="F7493">
        <v>7</v>
      </c>
      <c r="G7493" t="b">
        <v>0</v>
      </c>
      <c r="H7493" t="b">
        <v>0</v>
      </c>
      <c r="I7493" t="s">
        <v>6299</v>
      </c>
      <c r="S7493" t="str" cm="1">
        <f t="array" ref="S7493">[1]!GTranslate(I7493,"ru","en")</f>
        <v>Mayakovsky somehow say life is good live 2 year shoot yourself</v>
      </c>
    </row>
    <row r="7494" spans="1:19" x14ac:dyDescent="0.25">
      <c r="A7494" s="1">
        <v>7492</v>
      </c>
      <c r="B7494">
        <v>7492</v>
      </c>
      <c r="C7494" t="s">
        <v>8</v>
      </c>
      <c r="D7494" t="s">
        <v>6296</v>
      </c>
      <c r="E7494">
        <v>628</v>
      </c>
      <c r="F7494">
        <v>2</v>
      </c>
      <c r="G7494" t="b">
        <v>0</v>
      </c>
      <c r="H7494" t="b">
        <v>0</v>
      </c>
      <c r="I7494" t="s">
        <v>6300</v>
      </c>
      <c r="S7494" t="str" cm="1">
        <f t="array" ref="S7494">[1]!GTranslate(I7494,"ru","en")</f>
        <v>catch the desire to get married give birth a child take a hand go drink</v>
      </c>
    </row>
    <row r="7495" spans="1:19" x14ac:dyDescent="0.25">
      <c r="A7495" s="1">
        <v>7493</v>
      </c>
      <c r="B7495">
        <v>7493</v>
      </c>
      <c r="C7495" t="s">
        <v>8</v>
      </c>
      <c r="D7495" t="s">
        <v>6296</v>
      </c>
      <c r="E7495">
        <v>962</v>
      </c>
      <c r="F7495">
        <v>14</v>
      </c>
      <c r="G7495" t="b">
        <v>0</v>
      </c>
      <c r="H7495" t="b">
        <v>0</v>
      </c>
      <c r="I7495" t="s">
        <v>6301</v>
      </c>
      <c r="S7495" t="str" cm="1">
        <f t="array" ref="S7495">[1]!GTranslate(I7495,"ru","en")</f>
        <v>heroin to bring the market 1898 medicine children's cough</v>
      </c>
    </row>
    <row r="7496" spans="1:19" x14ac:dyDescent="0.25">
      <c r="A7496" s="1">
        <v>7494</v>
      </c>
      <c r="B7496">
        <v>7494</v>
      </c>
      <c r="C7496" t="s">
        <v>8</v>
      </c>
      <c r="D7496" t="s">
        <v>6296</v>
      </c>
      <c r="E7496">
        <v>612</v>
      </c>
      <c r="F7496">
        <v>0</v>
      </c>
      <c r="G7496" t="b">
        <v>0</v>
      </c>
      <c r="H7496" t="b">
        <v>0</v>
      </c>
      <c r="I7496" t="s">
        <v>6302</v>
      </c>
      <c r="S7496" t="str" cm="1">
        <f t="array" ref="S7496">[1]!GTranslate(I7496,"ru","en")</f>
        <v>while bun pizza drink cola your boyfriend think sex oh worry choke</v>
      </c>
    </row>
    <row r="7497" spans="1:19" x14ac:dyDescent="0.25">
      <c r="A7497" s="1">
        <v>7495</v>
      </c>
      <c r="B7497">
        <v>7495</v>
      </c>
      <c r="C7497" t="s">
        <v>8</v>
      </c>
      <c r="D7497" t="s">
        <v>6296</v>
      </c>
      <c r="E7497">
        <v>676</v>
      </c>
      <c r="F7497">
        <v>5</v>
      </c>
      <c r="G7497" t="b">
        <v>0</v>
      </c>
      <c r="H7497" t="b">
        <v>0</v>
      </c>
      <c r="I7497" t="s">
        <v>6219</v>
      </c>
      <c r="S7497" t="str" cm="1">
        <f t="array" ref="S7497">[1]!GTranslate(I7497,"ru","en")</f>
        <v>dream to fuck</v>
      </c>
    </row>
    <row r="7498" spans="1:19" x14ac:dyDescent="0.25">
      <c r="A7498" s="1">
        <v>7496</v>
      </c>
      <c r="B7498">
        <v>7496</v>
      </c>
      <c r="C7498" t="s">
        <v>8</v>
      </c>
      <c r="D7498" t="s">
        <v>6296</v>
      </c>
      <c r="E7498">
        <v>774</v>
      </c>
      <c r="F7498">
        <v>6</v>
      </c>
      <c r="G7498" t="b">
        <v>0</v>
      </c>
      <c r="H7498" t="b">
        <v>0</v>
      </c>
      <c r="I7498" t="s">
        <v>6303</v>
      </c>
      <c r="S7498" t="str" cm="1">
        <f t="array" ref="S7498">[1]!GTranslate(I7498,"ru","en")</f>
        <v>love deceit thought fog</v>
      </c>
    </row>
    <row r="7499" spans="1:19" x14ac:dyDescent="0.25">
      <c r="A7499" s="1">
        <v>7497</v>
      </c>
      <c r="B7499">
        <v>7497</v>
      </c>
      <c r="C7499" t="s">
        <v>8</v>
      </c>
      <c r="D7499" t="s">
        <v>6296</v>
      </c>
      <c r="E7499">
        <v>691</v>
      </c>
      <c r="F7499">
        <v>2</v>
      </c>
      <c r="G7499" t="b">
        <v>0</v>
      </c>
      <c r="H7499" t="b">
        <v>0</v>
      </c>
      <c r="I7499" t="s">
        <v>6304</v>
      </c>
      <c r="S7499" t="str" cm="1">
        <f t="array" ref="S7499">[1]!GTranslate(I7499,"ru","en")</f>
        <v>want to return back</v>
      </c>
    </row>
    <row r="7500" spans="1:19" x14ac:dyDescent="0.25">
      <c r="A7500" s="1">
        <v>7498</v>
      </c>
      <c r="B7500">
        <v>7498</v>
      </c>
      <c r="C7500" t="s">
        <v>8</v>
      </c>
      <c r="D7500" t="s">
        <v>6296</v>
      </c>
      <c r="E7500">
        <v>681</v>
      </c>
      <c r="F7500">
        <v>7</v>
      </c>
      <c r="G7500" t="b">
        <v>0</v>
      </c>
      <c r="H7500" t="b">
        <v>0</v>
      </c>
      <c r="I7500" t="s">
        <v>5955</v>
      </c>
      <c r="S7500" t="str" cm="1">
        <f t="array" ref="S7500">[1]!GTranslate(I7500,"ru","en")</f>
        <v>seat bus sit down heroin</v>
      </c>
    </row>
    <row r="7501" spans="1:19" x14ac:dyDescent="0.25">
      <c r="A7501" s="1">
        <v>7499</v>
      </c>
      <c r="B7501">
        <v>7499</v>
      </c>
      <c r="C7501" t="s">
        <v>8</v>
      </c>
      <c r="D7501" t="s">
        <v>6296</v>
      </c>
      <c r="E7501">
        <v>971</v>
      </c>
      <c r="F7501">
        <v>7</v>
      </c>
      <c r="G7501" t="b">
        <v>0</v>
      </c>
      <c r="H7501" t="b">
        <v>0</v>
      </c>
      <c r="I7501" t="s">
        <v>6305</v>
      </c>
      <c r="S7501" t="str" cm="1">
        <f t="array" ref="S7501">[1]!GTranslate(I7501,"ru","en")</f>
        <v>like fat live at once several princess</v>
      </c>
    </row>
    <row r="7502" spans="1:19" x14ac:dyDescent="0.25">
      <c r="A7502" s="1">
        <v>7500</v>
      </c>
      <c r="B7502">
        <v>7500</v>
      </c>
      <c r="C7502" t="s">
        <v>8</v>
      </c>
      <c r="D7502" t="s">
        <v>6296</v>
      </c>
      <c r="E7502">
        <v>1150</v>
      </c>
      <c r="F7502">
        <v>14</v>
      </c>
      <c r="G7502" t="b">
        <v>0</v>
      </c>
      <c r="H7502" t="b">
        <v>0</v>
      </c>
      <c r="I7502" t="s">
        <v>4437</v>
      </c>
      <c r="S7502" t="str" cm="1">
        <f t="array" ref="S7502">[1]!GTranslate(I7502,"ru","en")</f>
        <v>boy love beautiful slender span crc</v>
      </c>
    </row>
    <row r="7503" spans="1:19" x14ac:dyDescent="0.25">
      <c r="A7503" s="1">
        <v>7501</v>
      </c>
      <c r="B7503">
        <v>7501</v>
      </c>
      <c r="C7503" t="s">
        <v>8</v>
      </c>
      <c r="D7503" t="s">
        <v>6296</v>
      </c>
      <c r="E7503">
        <v>971</v>
      </c>
      <c r="F7503">
        <v>9</v>
      </c>
      <c r="G7503" t="b">
        <v>0</v>
      </c>
      <c r="H7503" t="b">
        <v>0</v>
      </c>
      <c r="I7503" t="s">
        <v>6306</v>
      </c>
      <c r="S7503" t="str" cm="1">
        <f t="array" ref="S7503">[1]!GTranslate(I7503,"ru","en")</f>
        <v>like to smile</v>
      </c>
    </row>
    <row r="7504" spans="1:19" x14ac:dyDescent="0.25">
      <c r="A7504" s="1">
        <v>7502</v>
      </c>
      <c r="B7504">
        <v>7502</v>
      </c>
      <c r="C7504" t="s">
        <v>8</v>
      </c>
      <c r="D7504" t="s">
        <v>6296</v>
      </c>
      <c r="E7504">
        <v>435</v>
      </c>
      <c r="F7504">
        <v>2</v>
      </c>
      <c r="G7504" t="b">
        <v>0</v>
      </c>
      <c r="H7504" t="b">
        <v>0</v>
      </c>
      <c r="I7504" t="s">
        <v>6307</v>
      </c>
      <c r="S7504" t="str" cm="1">
        <f t="array" ref="S7504">[1]!GTranslate(I7504,"ru","en")</f>
        <v>eternal fuck life style</v>
      </c>
    </row>
    <row r="7505" spans="1:19" x14ac:dyDescent="0.25">
      <c r="A7505" s="1">
        <v>7503</v>
      </c>
      <c r="B7505">
        <v>7503</v>
      </c>
      <c r="C7505" t="s">
        <v>8</v>
      </c>
      <c r="D7505" t="s">
        <v>6296</v>
      </c>
      <c r="E7505">
        <v>794</v>
      </c>
      <c r="F7505">
        <v>10</v>
      </c>
      <c r="G7505" t="b">
        <v>0</v>
      </c>
      <c r="H7505" t="b">
        <v>0</v>
      </c>
      <c r="I7505" t="s">
        <v>6308</v>
      </c>
      <c r="S7505" t="str" cm="1">
        <f t="array" ref="S7505">[1]!GTranslate(I7505,"ru","en")</f>
        <v>miss your ass your voice</v>
      </c>
    </row>
    <row r="7506" spans="1:19" x14ac:dyDescent="0.25">
      <c r="A7506" s="1">
        <v>7504</v>
      </c>
      <c r="B7506">
        <v>7504</v>
      </c>
      <c r="C7506" t="s">
        <v>8</v>
      </c>
      <c r="D7506" t="s">
        <v>6296</v>
      </c>
      <c r="E7506">
        <v>990</v>
      </c>
      <c r="F7506">
        <v>10</v>
      </c>
      <c r="G7506" t="b">
        <v>0</v>
      </c>
      <c r="H7506" t="b">
        <v>0</v>
      </c>
      <c r="I7506" t="s">
        <v>6309</v>
      </c>
      <c r="S7506" t="str" cm="1">
        <f t="array" ref="S7506">[1]!GTranslate(I7506,"ru","en")</f>
        <v>skinny anorexic fat fat virgin too virgin slut friendly fake quiet rude bitch be able to please society</v>
      </c>
    </row>
    <row r="7507" spans="1:19" x14ac:dyDescent="0.25">
      <c r="A7507" s="1">
        <v>7505</v>
      </c>
      <c r="B7507">
        <v>7505</v>
      </c>
      <c r="C7507" t="s">
        <v>8</v>
      </c>
      <c r="D7507" t="s">
        <v>6296</v>
      </c>
      <c r="E7507">
        <v>934</v>
      </c>
      <c r="F7507">
        <v>9</v>
      </c>
      <c r="G7507" t="b">
        <v>0</v>
      </c>
      <c r="H7507" t="b">
        <v>0</v>
      </c>
      <c r="I7507" t="s">
        <v>6310</v>
      </c>
      <c r="S7507" t="str" cm="1">
        <f t="array" ref="S7507">[1]!GTranslate(I7507,"ru","en")</f>
        <v>mom is a good addict</v>
      </c>
    </row>
    <row r="7508" spans="1:19" x14ac:dyDescent="0.25">
      <c r="A7508" s="1">
        <v>7506</v>
      </c>
      <c r="B7508">
        <v>7506</v>
      </c>
      <c r="C7508" t="s">
        <v>8</v>
      </c>
      <c r="D7508" t="s">
        <v>6296</v>
      </c>
      <c r="E7508">
        <v>782</v>
      </c>
      <c r="F7508">
        <v>8</v>
      </c>
      <c r="G7508" t="b">
        <v>0</v>
      </c>
      <c r="H7508" t="b">
        <v>0</v>
      </c>
      <c r="I7508" t="s">
        <v>6311</v>
      </c>
      <c r="S7508" t="str" cm="1">
        <f t="array" ref="S7508">[1]!GTranslate(I7508,"ru","en")</f>
        <v>nobody die virgin life whole fuck</v>
      </c>
    </row>
    <row r="7509" spans="1:19" x14ac:dyDescent="0.25">
      <c r="A7509" s="1">
        <v>7507</v>
      </c>
      <c r="B7509">
        <v>7507</v>
      </c>
      <c r="C7509" t="s">
        <v>8</v>
      </c>
      <c r="D7509" t="s">
        <v>6296</v>
      </c>
      <c r="E7509">
        <v>454</v>
      </c>
      <c r="F7509">
        <v>1</v>
      </c>
      <c r="G7509" t="b">
        <v>0</v>
      </c>
      <c r="H7509" t="b">
        <v>0</v>
      </c>
      <c r="I7509" t="s">
        <v>6312</v>
      </c>
      <c r="S7509" t="str" cm="1">
        <f t="array" ref="S7509">[1]!GTranslate(I7509,"ru","en")</f>
        <v>tired word emptiness</v>
      </c>
    </row>
    <row r="7510" spans="1:19" x14ac:dyDescent="0.25">
      <c r="A7510" s="1">
        <v>7508</v>
      </c>
      <c r="B7510">
        <v>7508</v>
      </c>
      <c r="C7510" t="s">
        <v>8</v>
      </c>
      <c r="D7510" t="s">
        <v>6296</v>
      </c>
      <c r="E7510">
        <v>562</v>
      </c>
      <c r="F7510">
        <v>3</v>
      </c>
      <c r="G7510" t="b">
        <v>0</v>
      </c>
      <c r="H7510" t="b">
        <v>0</v>
      </c>
      <c r="I7510" t="s">
        <v>6313</v>
      </c>
      <c r="S7510" t="str" cm="1">
        <f t="array" ref="S7510">[1]!GTranslate(I7510,"ru","en")</f>
        <v>leave until you get in</v>
      </c>
    </row>
    <row r="7511" spans="1:19" x14ac:dyDescent="0.25">
      <c r="A7511" s="1">
        <v>7509</v>
      </c>
      <c r="B7511">
        <v>7509</v>
      </c>
      <c r="C7511" t="s">
        <v>8</v>
      </c>
      <c r="D7511" t="s">
        <v>6296</v>
      </c>
      <c r="E7511">
        <v>671</v>
      </c>
      <c r="F7511">
        <v>7</v>
      </c>
      <c r="G7511" t="b">
        <v>0</v>
      </c>
      <c r="H7511" t="b">
        <v>0</v>
      </c>
      <c r="I7511" t="s">
        <v>6314</v>
      </c>
      <c r="S7511" t="str" cm="1">
        <f t="array" ref="S7511">[1]!GTranslate(I7511,"ru","en")</f>
        <v>lose a friend just to understand</v>
      </c>
    </row>
    <row r="7512" spans="1:19" x14ac:dyDescent="0.25">
      <c r="A7512" s="1">
        <v>7510</v>
      </c>
      <c r="B7512">
        <v>7510</v>
      </c>
      <c r="C7512" t="s">
        <v>8</v>
      </c>
      <c r="D7512" t="s">
        <v>6296</v>
      </c>
      <c r="E7512">
        <v>973</v>
      </c>
      <c r="F7512">
        <v>9</v>
      </c>
      <c r="G7512" t="b">
        <v>0</v>
      </c>
      <c r="H7512" t="b">
        <v>0</v>
      </c>
      <c r="I7512" t="s">
        <v>6315</v>
      </c>
      <c r="S7512" t="str" cm="1">
        <f t="array" ref="S7512">[1]!GTranslate(I7512,"ru","en")</f>
        <v>pf believe friendship boyfriend girl friend want</v>
      </c>
    </row>
    <row r="7513" spans="1:19" x14ac:dyDescent="0.25">
      <c r="A7513" s="1">
        <v>7511</v>
      </c>
      <c r="B7513">
        <v>7511</v>
      </c>
      <c r="C7513" t="s">
        <v>8</v>
      </c>
      <c r="D7513" t="s">
        <v>6296</v>
      </c>
      <c r="E7513">
        <v>988</v>
      </c>
      <c r="F7513">
        <v>10</v>
      </c>
      <c r="G7513" t="b">
        <v>0</v>
      </c>
      <c r="H7513" t="b">
        <v>0</v>
      </c>
      <c r="I7513" t="s">
        <v>6316</v>
      </c>
      <c r="S7513" t="str" cm="1">
        <f t="array" ref="S7513">[1]!GTranslate(I7513,"ru","en")</f>
        <v>trust man squeamish thing</v>
      </c>
    </row>
    <row r="7514" spans="1:19" x14ac:dyDescent="0.25">
      <c r="A7514" s="1">
        <v>7512</v>
      </c>
      <c r="B7514">
        <v>7512</v>
      </c>
      <c r="C7514" t="s">
        <v>8</v>
      </c>
      <c r="D7514" t="s">
        <v>6296</v>
      </c>
      <c r="E7514">
        <v>1505</v>
      </c>
      <c r="F7514">
        <v>31</v>
      </c>
      <c r="G7514" t="b">
        <v>0</v>
      </c>
      <c r="H7514" t="b">
        <v>0</v>
      </c>
      <c r="I7514" t="s">
        <v>4225</v>
      </c>
      <c r="S7514" t="str" cm="1">
        <f t="array" ref="S7514">[1]!GTranslate(I7514,"ru","en")</f>
        <v>childhood whole girl want princess drug dealer</v>
      </c>
    </row>
    <row r="7515" spans="1:19" x14ac:dyDescent="0.25">
      <c r="A7515" s="1">
        <v>7513</v>
      </c>
      <c r="B7515">
        <v>7513</v>
      </c>
      <c r="C7515" t="s">
        <v>8</v>
      </c>
      <c r="D7515" t="s">
        <v>6296</v>
      </c>
      <c r="E7515">
        <v>1046</v>
      </c>
      <c r="F7515">
        <v>12</v>
      </c>
      <c r="G7515" t="b">
        <v>0</v>
      </c>
      <c r="H7515" t="b">
        <v>0</v>
      </c>
      <c r="I7515" t="s">
        <v>6317</v>
      </c>
      <c r="S7515" t="str" cm="1">
        <f t="array" ref="S7515">[1]!GTranslate(I7515,"ru","en")</f>
        <v>want to go go want to forget to forget to know the end way trash grab forget mom</v>
      </c>
    </row>
    <row r="7516" spans="1:19" x14ac:dyDescent="0.25">
      <c r="A7516" s="1">
        <v>7514</v>
      </c>
      <c r="B7516">
        <v>7514</v>
      </c>
      <c r="C7516" t="s">
        <v>8</v>
      </c>
      <c r="D7516" t="s">
        <v>6296</v>
      </c>
      <c r="E7516">
        <v>769</v>
      </c>
      <c r="F7516">
        <v>12</v>
      </c>
      <c r="G7516" t="b">
        <v>0</v>
      </c>
      <c r="H7516" t="b">
        <v>0</v>
      </c>
      <c r="I7516" t="s">
        <v>6318</v>
      </c>
      <c r="S7516" t="str" cm="1">
        <f t="array" ref="S7516">[1]!GTranslate(I7516,"ru","en")</f>
        <v>go all the fuck fine</v>
      </c>
    </row>
    <row r="7517" spans="1:19" x14ac:dyDescent="0.25">
      <c r="A7517" s="1">
        <v>7515</v>
      </c>
      <c r="B7517">
        <v>7515</v>
      </c>
      <c r="C7517" t="s">
        <v>8</v>
      </c>
      <c r="D7517" t="s">
        <v>6296</v>
      </c>
      <c r="E7517">
        <v>850</v>
      </c>
      <c r="F7517">
        <v>10</v>
      </c>
      <c r="G7517" t="b">
        <v>0</v>
      </c>
      <c r="H7517" t="b">
        <v>0</v>
      </c>
      <c r="I7517" t="s">
        <v>5752</v>
      </c>
      <c r="S7517" t="str" cm="1">
        <f t="array" ref="S7517">[1]!GTranslate(I7517,"ru","en")</f>
        <v>cold hug set fire</v>
      </c>
    </row>
    <row r="7518" spans="1:19" x14ac:dyDescent="0.25">
      <c r="A7518" s="1">
        <v>7516</v>
      </c>
      <c r="B7518">
        <v>7516</v>
      </c>
      <c r="C7518" t="s">
        <v>8</v>
      </c>
      <c r="D7518" t="s">
        <v>6296</v>
      </c>
      <c r="E7518">
        <v>457</v>
      </c>
      <c r="F7518">
        <v>1</v>
      </c>
      <c r="G7518" t="b">
        <v>0</v>
      </c>
      <c r="H7518" t="b">
        <v>0</v>
      </c>
      <c r="I7518" t="s">
        <v>6319</v>
      </c>
      <c r="S7518" t="str" cm="1">
        <f t="array" ref="S7518">[1]!GTranslate(I7518,"ru","en")</f>
        <v>bitter tablet throat</v>
      </c>
    </row>
    <row r="7519" spans="1:19" x14ac:dyDescent="0.25">
      <c r="A7519" s="1">
        <v>7517</v>
      </c>
      <c r="B7519">
        <v>7517</v>
      </c>
      <c r="C7519" t="s">
        <v>8</v>
      </c>
      <c r="D7519" t="s">
        <v>6296</v>
      </c>
      <c r="E7519">
        <v>669</v>
      </c>
      <c r="F7519">
        <v>7</v>
      </c>
      <c r="G7519" t="b">
        <v>0</v>
      </c>
      <c r="H7519" t="b">
        <v>0</v>
      </c>
      <c r="I7519" t="s">
        <v>6320</v>
      </c>
      <c r="S7519" t="str" cm="1">
        <f t="array" ref="S7519">[1]!GTranslate(I7519,"ru","en")</f>
        <v>love eye</v>
      </c>
    </row>
    <row r="7520" spans="1:19" x14ac:dyDescent="0.25">
      <c r="A7520" s="1">
        <v>7518</v>
      </c>
      <c r="B7520">
        <v>7518</v>
      </c>
      <c r="C7520" t="s">
        <v>8</v>
      </c>
      <c r="D7520" t="s">
        <v>6296</v>
      </c>
      <c r="E7520">
        <v>917</v>
      </c>
      <c r="F7520">
        <v>11</v>
      </c>
      <c r="G7520" t="b">
        <v>0</v>
      </c>
      <c r="H7520" t="b">
        <v>0</v>
      </c>
      <c r="I7520" t="s">
        <v>6321</v>
      </c>
      <c r="S7520" t="str" cm="1">
        <f t="array" ref="S7520">[1]!GTranslate(I7520,"ru","en")</f>
        <v>meet track listen page embarrassing slut</v>
      </c>
    </row>
    <row r="7521" spans="1:19" x14ac:dyDescent="0.25">
      <c r="A7521" s="1">
        <v>7519</v>
      </c>
      <c r="B7521">
        <v>7519</v>
      </c>
      <c r="C7521" t="s">
        <v>8</v>
      </c>
      <c r="D7521" t="s">
        <v>6322</v>
      </c>
      <c r="E7521">
        <v>804</v>
      </c>
      <c r="F7521">
        <v>6</v>
      </c>
      <c r="G7521" t="b">
        <v>0</v>
      </c>
      <c r="H7521" t="b">
        <v>0</v>
      </c>
      <c r="I7521" t="s">
        <v>6323</v>
      </c>
      <c r="S7521" t="str" cm="1">
        <f t="array" ref="S7521">[1]!GTranslate(I7521,"ru","en")</f>
        <v>take a picture of your corpse iphone</v>
      </c>
    </row>
    <row r="7522" spans="1:19" x14ac:dyDescent="0.25">
      <c r="A7522" s="1">
        <v>7520</v>
      </c>
      <c r="B7522">
        <v>7520</v>
      </c>
      <c r="C7522" t="s">
        <v>8</v>
      </c>
      <c r="D7522" t="s">
        <v>6322</v>
      </c>
      <c r="E7522">
        <v>660</v>
      </c>
      <c r="F7522">
        <v>7</v>
      </c>
      <c r="G7522" t="b">
        <v>0</v>
      </c>
      <c r="H7522" t="b">
        <v>0</v>
      </c>
      <c r="I7522" t="s">
        <v>6324</v>
      </c>
      <c r="S7522" t="str" cm="1">
        <f t="array" ref="S7522">[1]!GTranslate(I7522,"ru","en")</f>
        <v>just shit</v>
      </c>
    </row>
    <row r="7523" spans="1:19" x14ac:dyDescent="0.25">
      <c r="A7523" s="1">
        <v>7521</v>
      </c>
      <c r="B7523">
        <v>7521</v>
      </c>
      <c r="C7523" t="s">
        <v>8</v>
      </c>
      <c r="D7523" t="s">
        <v>6322</v>
      </c>
      <c r="E7523">
        <v>786</v>
      </c>
      <c r="F7523">
        <v>10</v>
      </c>
      <c r="G7523" t="b">
        <v>0</v>
      </c>
      <c r="H7523" t="b">
        <v>0</v>
      </c>
      <c r="I7523" t="s">
        <v>6325</v>
      </c>
      <c r="S7523" t="str" cm="1">
        <f t="array" ref="S7523">[1]!GTranslate(I7523,"ru","en")</f>
        <v>the most awaited meeting all day is the meeting bed</v>
      </c>
    </row>
    <row r="7524" spans="1:19" x14ac:dyDescent="0.25">
      <c r="A7524" s="1">
        <v>7522</v>
      </c>
      <c r="B7524">
        <v>7522</v>
      </c>
      <c r="C7524" t="s">
        <v>8</v>
      </c>
      <c r="D7524" t="s">
        <v>6322</v>
      </c>
      <c r="E7524">
        <v>797</v>
      </c>
      <c r="F7524">
        <v>9</v>
      </c>
      <c r="G7524" t="b">
        <v>0</v>
      </c>
      <c r="H7524" t="b">
        <v>0</v>
      </c>
      <c r="I7524" t="s">
        <v>6326</v>
      </c>
      <c r="S7524" t="str" cm="1">
        <f t="array" ref="S7524">[1]!GTranslate(I7524,"ru","en")</f>
        <v>drink dope go fuck yourself</v>
      </c>
    </row>
    <row r="7525" spans="1:19" x14ac:dyDescent="0.25">
      <c r="A7525" s="1">
        <v>7523</v>
      </c>
      <c r="B7525">
        <v>7523</v>
      </c>
      <c r="C7525" t="s">
        <v>8</v>
      </c>
      <c r="D7525" t="s">
        <v>6322</v>
      </c>
      <c r="E7525">
        <v>611</v>
      </c>
      <c r="F7525">
        <v>5</v>
      </c>
      <c r="G7525" t="b">
        <v>0</v>
      </c>
      <c r="H7525" t="b">
        <v>0</v>
      </c>
      <c r="I7525" t="s">
        <v>6327</v>
      </c>
      <c r="S7525" t="str" cm="1">
        <f t="array" ref="S7525">[1]!GTranslate(I7525,"ru","en")</f>
        <v>life's a big awkward moment</v>
      </c>
    </row>
    <row r="7526" spans="1:19" x14ac:dyDescent="0.25">
      <c r="A7526" s="1">
        <v>7524</v>
      </c>
      <c r="B7526">
        <v>7524</v>
      </c>
      <c r="C7526" t="s">
        <v>8</v>
      </c>
      <c r="D7526" t="s">
        <v>6322</v>
      </c>
      <c r="E7526">
        <v>580</v>
      </c>
      <c r="F7526">
        <v>0</v>
      </c>
      <c r="G7526" t="b">
        <v>1</v>
      </c>
      <c r="H7526" t="b">
        <v>0</v>
      </c>
      <c r="I7526" t="s">
        <v>6328</v>
      </c>
      <c r="S7526" t="str" cm="1">
        <f t="array" ref="S7526">[1]!GTranslate(I7526,"ru","en")</f>
        <v>good public ... lava 3</v>
      </c>
    </row>
    <row r="7527" spans="1:19" x14ac:dyDescent="0.25">
      <c r="A7527" s="1">
        <v>7525</v>
      </c>
      <c r="B7527">
        <v>7525</v>
      </c>
      <c r="C7527" t="s">
        <v>8</v>
      </c>
      <c r="D7527" t="s">
        <v>6322</v>
      </c>
      <c r="E7527">
        <v>1421</v>
      </c>
      <c r="F7527">
        <v>17</v>
      </c>
      <c r="G7527" t="b">
        <v>0</v>
      </c>
      <c r="H7527" t="b">
        <v>0</v>
      </c>
      <c r="I7527" t="s">
        <v>6329</v>
      </c>
      <c r="S7527" t="str" cm="1">
        <f t="array" ref="S7527">[1]!GTranslate(I7527,"ru","en")</f>
        <v>love love why together idiot</v>
      </c>
    </row>
    <row r="7528" spans="1:19" x14ac:dyDescent="0.25">
      <c r="A7528" s="1">
        <v>7526</v>
      </c>
      <c r="B7528">
        <v>7526</v>
      </c>
      <c r="C7528" t="s">
        <v>8</v>
      </c>
      <c r="D7528" t="s">
        <v>6322</v>
      </c>
      <c r="E7528">
        <v>1030</v>
      </c>
      <c r="F7528">
        <v>14</v>
      </c>
      <c r="G7528" t="b">
        <v>0</v>
      </c>
      <c r="H7528" t="b">
        <v>0</v>
      </c>
      <c r="I7528" t="s">
        <v>3340</v>
      </c>
      <c r="S7528" t="str" cm="1">
        <f t="array" ref="S7528">[1]!GTranslate(I7528,"ru","en")</f>
        <v>a woman is an excuse for life</v>
      </c>
    </row>
    <row r="7529" spans="1:19" x14ac:dyDescent="0.25">
      <c r="A7529" s="1">
        <v>7527</v>
      </c>
      <c r="B7529">
        <v>7527</v>
      </c>
      <c r="C7529" t="s">
        <v>8</v>
      </c>
      <c r="D7529" t="s">
        <v>6322</v>
      </c>
      <c r="E7529">
        <v>558</v>
      </c>
      <c r="F7529">
        <v>3</v>
      </c>
      <c r="G7529" t="b">
        <v>0</v>
      </c>
      <c r="H7529" t="b">
        <v>0</v>
      </c>
      <c r="I7529" t="s">
        <v>6330</v>
      </c>
      <c r="S7529" t="str" cm="1">
        <f t="array" ref="S7529">[1]!GTranslate(I7529,"ru","en")</f>
        <v>all the time quarrel annoying blame love</v>
      </c>
    </row>
    <row r="7530" spans="1:19" x14ac:dyDescent="0.25">
      <c r="A7530" s="1">
        <v>7528</v>
      </c>
      <c r="B7530">
        <v>7528</v>
      </c>
      <c r="C7530" t="s">
        <v>8</v>
      </c>
      <c r="D7530" t="s">
        <v>6322</v>
      </c>
      <c r="E7530">
        <v>969</v>
      </c>
      <c r="F7530">
        <v>10</v>
      </c>
      <c r="G7530" t="b">
        <v>0</v>
      </c>
      <c r="H7530" t="b">
        <v>0</v>
      </c>
      <c r="I7530" t="s">
        <v>6331</v>
      </c>
      <c r="S7530" t="str" cm="1">
        <f t="array" ref="S7530">[1]!GTranslate(I7530,"ru","en")</f>
        <v>awesome feeling understand become spit</v>
      </c>
    </row>
    <row r="7531" spans="1:19" x14ac:dyDescent="0.25">
      <c r="A7531" s="1">
        <v>7529</v>
      </c>
      <c r="B7531">
        <v>7529</v>
      </c>
      <c r="C7531" t="s">
        <v>8</v>
      </c>
      <c r="D7531" t="s">
        <v>6322</v>
      </c>
      <c r="E7531">
        <v>931</v>
      </c>
      <c r="F7531">
        <v>8</v>
      </c>
      <c r="G7531" t="b">
        <v>0</v>
      </c>
      <c r="H7531" t="b">
        <v>0</v>
      </c>
      <c r="I7531" t="s">
        <v>736</v>
      </c>
      <c r="S7531" t="str" cm="1">
        <f t="array" ref="S7531">[1]!GTranslate(I7531,"ru","en")</f>
        <v>Love</v>
      </c>
    </row>
    <row r="7532" spans="1:19" x14ac:dyDescent="0.25">
      <c r="A7532" s="1">
        <v>7530</v>
      </c>
      <c r="B7532">
        <v>7530</v>
      </c>
      <c r="C7532" t="s">
        <v>8</v>
      </c>
      <c r="D7532" t="s">
        <v>6322</v>
      </c>
      <c r="E7532">
        <v>741</v>
      </c>
      <c r="F7532">
        <v>4</v>
      </c>
      <c r="G7532" t="b">
        <v>0</v>
      </c>
      <c r="H7532" t="b">
        <v>0</v>
      </c>
      <c r="I7532" t="s">
        <v>6139</v>
      </c>
      <c r="S7532" t="str" cm="1">
        <f t="array" ref="S7532">[1]!GTranslate(I7532,"ru","en")</f>
        <v>fucking mood want to sit drunk drink vodka</v>
      </c>
    </row>
    <row r="7533" spans="1:19" x14ac:dyDescent="0.25">
      <c r="A7533" s="1">
        <v>7531</v>
      </c>
      <c r="B7533">
        <v>7531</v>
      </c>
      <c r="C7533" t="s">
        <v>8</v>
      </c>
      <c r="D7533" t="s">
        <v>6322</v>
      </c>
      <c r="E7533">
        <v>614</v>
      </c>
      <c r="F7533">
        <v>5</v>
      </c>
      <c r="G7533" t="b">
        <v>0</v>
      </c>
      <c r="H7533" t="b">
        <v>0</v>
      </c>
      <c r="I7533" t="s">
        <v>6332</v>
      </c>
      <c r="S7533" t="str" cm="1">
        <f t="array" ref="S7533">[1]!GTranslate(I7533,"ru","en")</f>
        <v>cat ignore</v>
      </c>
    </row>
    <row r="7534" spans="1:19" x14ac:dyDescent="0.25">
      <c r="A7534" s="1">
        <v>7532</v>
      </c>
      <c r="B7534">
        <v>7532</v>
      </c>
      <c r="C7534" t="s">
        <v>8</v>
      </c>
      <c r="D7534" t="s">
        <v>6322</v>
      </c>
      <c r="E7534">
        <v>622</v>
      </c>
      <c r="F7534">
        <v>7</v>
      </c>
      <c r="G7534" t="b">
        <v>0</v>
      </c>
      <c r="H7534" t="b">
        <v>0</v>
      </c>
      <c r="I7534" t="s">
        <v>6333</v>
      </c>
      <c r="S7534" t="str" cm="1">
        <f t="array" ref="S7534">[1]!GTranslate(I7534,"ru","en")</f>
        <v>oh go devour</v>
      </c>
    </row>
    <row r="7535" spans="1:19" x14ac:dyDescent="0.25">
      <c r="A7535" s="1">
        <v>7533</v>
      </c>
      <c r="B7535">
        <v>7533</v>
      </c>
      <c r="C7535" t="s">
        <v>8</v>
      </c>
      <c r="D7535" t="s">
        <v>6322</v>
      </c>
      <c r="E7535">
        <v>636</v>
      </c>
      <c r="F7535">
        <v>5</v>
      </c>
      <c r="G7535" t="b">
        <v>0</v>
      </c>
      <c r="H7535" t="b">
        <v>0</v>
      </c>
      <c r="I7535" t="s">
        <v>6334</v>
      </c>
      <c r="S7535" t="str" cm="1">
        <f t="array" ref="S7535">[1]!GTranslate(I7535,"ru","en")</f>
        <v>love come go eat want to go life the main food</v>
      </c>
    </row>
    <row r="7536" spans="1:19" x14ac:dyDescent="0.25">
      <c r="A7536" s="1">
        <v>7534</v>
      </c>
      <c r="B7536">
        <v>7534</v>
      </c>
      <c r="C7536" t="s">
        <v>8</v>
      </c>
      <c r="D7536" t="s">
        <v>6322</v>
      </c>
      <c r="E7536">
        <v>1494</v>
      </c>
      <c r="F7536">
        <v>9</v>
      </c>
      <c r="G7536" t="b">
        <v>0</v>
      </c>
      <c r="H7536" t="b">
        <v>0</v>
      </c>
      <c r="I7536" t="s">
        <v>6335</v>
      </c>
      <c r="S7536" t="str" cm="1">
        <f t="array" ref="S7536">[1]!GTranslate(I7536,"ru","en")</f>
        <v>sims female dot</v>
      </c>
    </row>
    <row r="7537" spans="1:19" x14ac:dyDescent="0.25">
      <c r="A7537" s="1">
        <v>7535</v>
      </c>
      <c r="B7537">
        <v>7535</v>
      </c>
      <c r="C7537" t="s">
        <v>8</v>
      </c>
      <c r="D7537" t="s">
        <v>6322</v>
      </c>
      <c r="E7537">
        <v>508</v>
      </c>
      <c r="F7537">
        <v>6</v>
      </c>
      <c r="G7537" t="b">
        <v>0</v>
      </c>
      <c r="H7537" t="b">
        <v>0</v>
      </c>
      <c r="I7537" t="s">
        <v>6336</v>
      </c>
      <c r="S7537" t="str" cm="1">
        <f t="array" ref="S7537">[1]!GTranslate(I7537,"ru","en")</f>
        <v>a tale of sad light a tale of a past summer</v>
      </c>
    </row>
    <row r="7538" spans="1:19" x14ac:dyDescent="0.25">
      <c r="A7538" s="1">
        <v>7536</v>
      </c>
      <c r="B7538">
        <v>7536</v>
      </c>
      <c r="C7538" t="s">
        <v>8</v>
      </c>
      <c r="D7538" t="s">
        <v>6322</v>
      </c>
      <c r="E7538">
        <v>753</v>
      </c>
      <c r="F7538">
        <v>8</v>
      </c>
      <c r="G7538" t="b">
        <v>0</v>
      </c>
      <c r="H7538" t="b">
        <v>0</v>
      </c>
      <c r="I7538" t="s">
        <v>6337</v>
      </c>
      <c r="S7538" t="str" cm="1">
        <f t="array" ref="S7538">[1]!GTranslate(I7538,"ru","en")</f>
        <v>the right person to put away the headphones turn off the music fall asleep</v>
      </c>
    </row>
    <row r="7539" spans="1:19" x14ac:dyDescent="0.25">
      <c r="A7539" s="1">
        <v>7537</v>
      </c>
      <c r="B7539">
        <v>7537</v>
      </c>
      <c r="C7539" t="s">
        <v>8</v>
      </c>
      <c r="D7539" t="s">
        <v>6322</v>
      </c>
      <c r="E7539">
        <v>658</v>
      </c>
      <c r="F7539">
        <v>10</v>
      </c>
      <c r="G7539" t="b">
        <v>0</v>
      </c>
      <c r="H7539" t="b">
        <v>0</v>
      </c>
      <c r="I7539" t="s">
        <v>6338</v>
      </c>
      <c r="S7539" t="str" cm="1">
        <f t="array" ref="S7539">[1]!GTranslate(I7539,"ru","en")</f>
        <v>say hello all stop talking go fuck sorry</v>
      </c>
    </row>
    <row r="7540" spans="1:19" x14ac:dyDescent="0.25">
      <c r="A7540" s="1">
        <v>7538</v>
      </c>
      <c r="B7540">
        <v>7538</v>
      </c>
      <c r="C7540" t="s">
        <v>8</v>
      </c>
      <c r="D7540" t="s">
        <v>6322</v>
      </c>
      <c r="E7540">
        <v>808</v>
      </c>
      <c r="F7540">
        <v>15</v>
      </c>
      <c r="G7540" t="b">
        <v>0</v>
      </c>
      <c r="H7540" t="b">
        <v>0</v>
      </c>
      <c r="I7540" t="s">
        <v>5178</v>
      </c>
      <c r="S7540" t="str" cm="1">
        <f t="array" ref="S7540">[1]!GTranslate(I7540,"ru","en")</f>
        <v>love nobody right</v>
      </c>
    </row>
    <row r="7541" spans="1:19" x14ac:dyDescent="0.25">
      <c r="A7541" s="1">
        <v>7539</v>
      </c>
      <c r="B7541">
        <v>7539</v>
      </c>
      <c r="C7541" t="s">
        <v>8</v>
      </c>
      <c r="D7541" t="s">
        <v>6322</v>
      </c>
      <c r="E7541">
        <v>620</v>
      </c>
      <c r="F7541">
        <v>10</v>
      </c>
      <c r="G7541" t="b">
        <v>0</v>
      </c>
      <c r="H7541" t="b">
        <v>0</v>
      </c>
      <c r="I7541" t="s">
        <v>1793</v>
      </c>
      <c r="S7541" t="str" cm="1">
        <f t="array" ref="S7541">[1]!GTranslate(I7541,"ru","en")</f>
        <v>forgive the taste your taste whiskey</v>
      </c>
    </row>
    <row r="7542" spans="1:19" x14ac:dyDescent="0.25">
      <c r="A7542" s="1">
        <v>7540</v>
      </c>
      <c r="B7542">
        <v>7540</v>
      </c>
      <c r="C7542" t="s">
        <v>8</v>
      </c>
      <c r="D7542" t="s">
        <v>6322</v>
      </c>
      <c r="E7542">
        <v>405</v>
      </c>
      <c r="F7542">
        <v>1</v>
      </c>
      <c r="G7542" t="b">
        <v>0</v>
      </c>
      <c r="H7542" t="b">
        <v>0</v>
      </c>
      <c r="I7542" t="s">
        <v>34</v>
      </c>
      <c r="S7542" t="str" cm="1">
        <f t="array" ref="S7542">[1]!GTranslate(I7542,"ru","en")</f>
        <v>come work work stupid question answer why drunk sleep</v>
      </c>
    </row>
    <row r="7543" spans="1:19" x14ac:dyDescent="0.25">
      <c r="A7543" s="1">
        <v>7541</v>
      </c>
      <c r="B7543">
        <v>7541</v>
      </c>
      <c r="C7543" t="s">
        <v>8</v>
      </c>
      <c r="D7543" t="s">
        <v>6322</v>
      </c>
      <c r="E7543">
        <v>648</v>
      </c>
      <c r="F7543">
        <v>6</v>
      </c>
      <c r="G7543" t="b">
        <v>0</v>
      </c>
      <c r="H7543" t="b">
        <v>0</v>
      </c>
      <c r="I7543" t="s">
        <v>6339</v>
      </c>
      <c r="S7543" t="str" cm="1">
        <f t="array" ref="S7543">[1]!GTranslate(I7543,"ru","en")</f>
        <v>see the most salt in the wound</v>
      </c>
    </row>
    <row r="7544" spans="1:19" x14ac:dyDescent="0.25">
      <c r="A7544" s="1">
        <v>7542</v>
      </c>
      <c r="B7544">
        <v>7542</v>
      </c>
      <c r="C7544" t="s">
        <v>8</v>
      </c>
      <c r="D7544" t="s">
        <v>6322</v>
      </c>
      <c r="E7544">
        <v>574</v>
      </c>
      <c r="F7544">
        <v>2</v>
      </c>
      <c r="G7544" t="b">
        <v>0</v>
      </c>
      <c r="H7544" t="b">
        <v>0</v>
      </c>
      <c r="I7544" t="s">
        <v>6340</v>
      </c>
      <c r="S7544" t="str" cm="1">
        <f t="array" ref="S7544">[1]!GTranslate(I7544,"ru","en")</f>
        <v>couple dope want</v>
      </c>
    </row>
    <row r="7545" spans="1:19" x14ac:dyDescent="0.25">
      <c r="A7545" s="1">
        <v>7543</v>
      </c>
      <c r="B7545">
        <v>7543</v>
      </c>
      <c r="C7545" t="s">
        <v>8</v>
      </c>
      <c r="D7545" t="s">
        <v>6322</v>
      </c>
      <c r="E7545">
        <v>506</v>
      </c>
      <c r="F7545">
        <v>3</v>
      </c>
      <c r="G7545" t="b">
        <v>0</v>
      </c>
      <c r="H7545" t="b">
        <v>0</v>
      </c>
      <c r="I7545" t="s">
        <v>6341</v>
      </c>
      <c r="S7545" t="str" cm="1">
        <f t="array" ref="S7545">[1]!GTranslate(I7545,"ru","en")</f>
        <v>broken heart author</v>
      </c>
    </row>
    <row r="7546" spans="1:19" x14ac:dyDescent="0.25">
      <c r="A7546" s="1">
        <v>7544</v>
      </c>
      <c r="B7546">
        <v>7544</v>
      </c>
      <c r="C7546" t="s">
        <v>8</v>
      </c>
      <c r="D7546" t="s">
        <v>6322</v>
      </c>
      <c r="E7546">
        <v>674</v>
      </c>
      <c r="F7546">
        <v>10</v>
      </c>
      <c r="G7546" t="b">
        <v>0</v>
      </c>
      <c r="H7546" t="b">
        <v>0</v>
      </c>
      <c r="I7546" t="s">
        <v>6342</v>
      </c>
      <c r="S7546" t="str" cm="1">
        <f t="array" ref="S7546">[1]!GTranslate(I7546,"ru","en")</f>
        <v>stop hanging yourself</v>
      </c>
    </row>
    <row r="7547" spans="1:19" x14ac:dyDescent="0.25">
      <c r="A7547" s="1">
        <v>7545</v>
      </c>
      <c r="B7547">
        <v>7545</v>
      </c>
      <c r="C7547" t="s">
        <v>8</v>
      </c>
      <c r="D7547" t="s">
        <v>6322</v>
      </c>
      <c r="E7547">
        <v>684</v>
      </c>
      <c r="F7547">
        <v>7</v>
      </c>
      <c r="G7547" t="b">
        <v>0</v>
      </c>
      <c r="H7547" t="b">
        <v>0</v>
      </c>
      <c r="I7547" t="s">
        <v>6275</v>
      </c>
      <c r="S7547" t="str" cm="1">
        <f t="array" ref="S7547">[1]!GTranslate(I7547,"ru","en")</f>
        <v>bottom</v>
      </c>
    </row>
    <row r="7548" spans="1:19" x14ac:dyDescent="0.25">
      <c r="A7548" s="1">
        <v>7546</v>
      </c>
      <c r="B7548">
        <v>7546</v>
      </c>
      <c r="C7548" t="s">
        <v>8</v>
      </c>
      <c r="D7548" t="s">
        <v>6322</v>
      </c>
      <c r="E7548">
        <v>569</v>
      </c>
      <c r="F7548">
        <v>6</v>
      </c>
      <c r="G7548" t="b">
        <v>0</v>
      </c>
      <c r="H7548" t="b">
        <v>0</v>
      </c>
      <c r="I7548" t="s">
        <v>6343</v>
      </c>
      <c r="S7548" t="str" cm="1">
        <f t="array" ref="S7548">[1]!GTranslate(I7548,"ru","en")</f>
        <v>offend forever</v>
      </c>
    </row>
    <row r="7549" spans="1:19" x14ac:dyDescent="0.25">
      <c r="A7549" s="1">
        <v>7547</v>
      </c>
      <c r="B7549">
        <v>7547</v>
      </c>
      <c r="C7549" t="s">
        <v>8</v>
      </c>
      <c r="D7549" t="s">
        <v>6322</v>
      </c>
      <c r="E7549">
        <v>1037</v>
      </c>
      <c r="F7549">
        <v>11</v>
      </c>
      <c r="G7549" t="b">
        <v>0</v>
      </c>
      <c r="H7549" t="b">
        <v>0</v>
      </c>
      <c r="I7549" t="s">
        <v>5001</v>
      </c>
      <c r="S7549" t="str" cm="1">
        <f t="array" ref="S7549">[1]!GTranslate(I7549,"ru","en")</f>
        <v>fuck your dota</v>
      </c>
    </row>
    <row r="7550" spans="1:19" x14ac:dyDescent="0.25">
      <c r="A7550" s="1">
        <v>7548</v>
      </c>
      <c r="B7550">
        <v>7548</v>
      </c>
      <c r="C7550" t="s">
        <v>8</v>
      </c>
      <c r="D7550" t="s">
        <v>6322</v>
      </c>
      <c r="E7550">
        <v>441</v>
      </c>
      <c r="F7550">
        <v>3</v>
      </c>
      <c r="G7550" t="b">
        <v>0</v>
      </c>
      <c r="H7550" t="b">
        <v>0</v>
      </c>
      <c r="I7550" t="s">
        <v>6344</v>
      </c>
      <c r="S7550" t="str" cm="1">
        <f t="array" ref="S7550">[1]!GTranslate(I7550,"ru","en")</f>
        <v>drown the heart of an ice floe</v>
      </c>
    </row>
    <row r="7551" spans="1:19" x14ac:dyDescent="0.25">
      <c r="A7551" s="1">
        <v>7549</v>
      </c>
      <c r="B7551">
        <v>7549</v>
      </c>
      <c r="C7551" t="s">
        <v>8</v>
      </c>
      <c r="D7551" t="s">
        <v>6322</v>
      </c>
      <c r="E7551">
        <v>776</v>
      </c>
      <c r="F7551">
        <v>6</v>
      </c>
      <c r="G7551" t="b">
        <v>0</v>
      </c>
      <c r="H7551" t="b">
        <v>0</v>
      </c>
      <c r="I7551" t="s">
        <v>6345</v>
      </c>
      <c r="S7551" t="str" cm="1">
        <f t="array" ref="S7551">[1]!GTranslate(I7551,"ru","en")</f>
        <v>whore put your like</v>
      </c>
    </row>
    <row r="7552" spans="1:19" x14ac:dyDescent="0.25">
      <c r="A7552" s="1">
        <v>7550</v>
      </c>
      <c r="B7552">
        <v>7550</v>
      </c>
      <c r="C7552" t="s">
        <v>8</v>
      </c>
      <c r="D7552" t="s">
        <v>6322</v>
      </c>
      <c r="E7552">
        <v>569</v>
      </c>
      <c r="F7552">
        <v>6</v>
      </c>
      <c r="G7552" t="b">
        <v>0</v>
      </c>
      <c r="H7552" t="b">
        <v>0</v>
      </c>
      <c r="I7552" t="s">
        <v>6346</v>
      </c>
      <c r="S7552" t="str" cm="1">
        <f t="array" ref="S7552">[1]!GTranslate(I7552,"ru","en")</f>
        <v>be a moment life want to live</v>
      </c>
    </row>
    <row r="7553" spans="1:19" x14ac:dyDescent="0.25">
      <c r="A7553" s="1">
        <v>7551</v>
      </c>
      <c r="B7553">
        <v>7551</v>
      </c>
      <c r="C7553" t="s">
        <v>8</v>
      </c>
      <c r="D7553" t="s">
        <v>6322</v>
      </c>
      <c r="E7553">
        <v>936</v>
      </c>
      <c r="F7553">
        <v>11</v>
      </c>
      <c r="G7553" t="b">
        <v>0</v>
      </c>
      <c r="H7553" t="b">
        <v>0</v>
      </c>
      <c r="I7553" t="s">
        <v>753</v>
      </c>
      <c r="S7553" t="str" cm="1">
        <f t="array" ref="S7553">[1]!GTranslate(I7553,"ru","en")</f>
        <v>b break nose honey</v>
      </c>
    </row>
    <row r="7554" spans="1:19" x14ac:dyDescent="0.25">
      <c r="A7554" s="1">
        <v>7552</v>
      </c>
      <c r="B7554">
        <v>7552</v>
      </c>
      <c r="C7554" t="s">
        <v>8</v>
      </c>
      <c r="D7554" t="s">
        <v>6322</v>
      </c>
      <c r="E7554">
        <v>1151</v>
      </c>
      <c r="F7554">
        <v>17</v>
      </c>
      <c r="G7554" t="b">
        <v>0</v>
      </c>
      <c r="H7554" t="b">
        <v>0</v>
      </c>
      <c r="I7554" t="s">
        <v>6347</v>
      </c>
      <c r="S7554" t="str" cm="1">
        <f t="array" ref="S7554">[1]!GTranslate(I7554,"ru","en")</f>
        <v>oh piss off boy your friend start fucking build incomprehensibly</v>
      </c>
    </row>
    <row r="7555" spans="1:19" x14ac:dyDescent="0.25">
      <c r="A7555" s="1">
        <v>7553</v>
      </c>
      <c r="B7555">
        <v>7553</v>
      </c>
      <c r="C7555" t="s">
        <v>8</v>
      </c>
      <c r="D7555" t="s">
        <v>6322</v>
      </c>
      <c r="E7555">
        <v>534</v>
      </c>
      <c r="F7555">
        <v>3</v>
      </c>
      <c r="G7555" t="b">
        <v>0</v>
      </c>
      <c r="H7555" t="b">
        <v>0</v>
      </c>
      <c r="I7555" t="s">
        <v>6348</v>
      </c>
      <c r="S7555" t="str" cm="1">
        <f t="array" ref="S7555">[1]!GTranslate(I7555,"ru","en")</f>
        <v>weekend sleep</v>
      </c>
    </row>
    <row r="7556" spans="1:19" x14ac:dyDescent="0.25">
      <c r="A7556" s="1">
        <v>7554</v>
      </c>
      <c r="B7556">
        <v>7554</v>
      </c>
      <c r="C7556" t="s">
        <v>8</v>
      </c>
      <c r="D7556" t="s">
        <v>6322</v>
      </c>
      <c r="E7556">
        <v>1018</v>
      </c>
      <c r="F7556">
        <v>10</v>
      </c>
      <c r="G7556" t="b">
        <v>0</v>
      </c>
      <c r="H7556" t="b">
        <v>0</v>
      </c>
      <c r="I7556" t="s">
        <v>6349</v>
      </c>
      <c r="S7556" t="str" cm="1">
        <f t="array" ref="S7556">[1]!GTranslate(I7556,"ru","en")</f>
        <v>get a tattoo to sit down heroin to act in porn</v>
      </c>
    </row>
    <row r="7557" spans="1:19" x14ac:dyDescent="0.25">
      <c r="A7557" s="1">
        <v>7555</v>
      </c>
      <c r="B7557">
        <v>7555</v>
      </c>
      <c r="C7557" t="s">
        <v>8</v>
      </c>
      <c r="D7557" t="s">
        <v>6322</v>
      </c>
      <c r="E7557">
        <v>791</v>
      </c>
      <c r="F7557">
        <v>5</v>
      </c>
      <c r="G7557" t="b">
        <v>0</v>
      </c>
      <c r="H7557" t="b">
        <v>0</v>
      </c>
      <c r="I7557" t="s">
        <v>6350</v>
      </c>
      <c r="S7557" t="str" cm="1">
        <f t="array" ref="S7557">[1]!GTranslate(I7557,"ru","en")</f>
        <v>want someone to touch except</v>
      </c>
    </row>
    <row r="7558" spans="1:19" x14ac:dyDescent="0.25">
      <c r="A7558" s="1">
        <v>7556</v>
      </c>
      <c r="B7558">
        <v>7556</v>
      </c>
      <c r="C7558" t="s">
        <v>8</v>
      </c>
      <c r="D7558" t="s">
        <v>6322</v>
      </c>
      <c r="E7558">
        <v>773</v>
      </c>
      <c r="F7558">
        <v>8</v>
      </c>
      <c r="G7558" t="b">
        <v>0</v>
      </c>
      <c r="H7558" t="b">
        <v>0</v>
      </c>
      <c r="I7558" t="s">
        <v>6351</v>
      </c>
      <c r="S7558" t="str" cm="1">
        <f t="array" ref="S7558">[1]!GTranslate(I7558,"ru","en")</f>
        <v>why break up simple 0 0</v>
      </c>
    </row>
    <row r="7559" spans="1:19" x14ac:dyDescent="0.25">
      <c r="A7559" s="1">
        <v>7557</v>
      </c>
      <c r="B7559">
        <v>7557</v>
      </c>
      <c r="C7559" t="s">
        <v>8</v>
      </c>
      <c r="D7559" t="s">
        <v>6322</v>
      </c>
      <c r="E7559">
        <v>646</v>
      </c>
      <c r="F7559">
        <v>6</v>
      </c>
      <c r="G7559" t="b">
        <v>0</v>
      </c>
      <c r="H7559" t="b">
        <v>0</v>
      </c>
      <c r="I7559" t="s">
        <v>6352</v>
      </c>
      <c r="S7559" t="str" cm="1">
        <f t="array" ref="S7559">[1]!GTranslate(I7559,"ru","en")</f>
        <v>suddenly disappear know die send the world fuck fly away space</v>
      </c>
    </row>
    <row r="7560" spans="1:19" x14ac:dyDescent="0.25">
      <c r="A7560" s="1">
        <v>7558</v>
      </c>
      <c r="B7560">
        <v>7558</v>
      </c>
      <c r="C7560" t="s">
        <v>8</v>
      </c>
      <c r="D7560" t="s">
        <v>6322</v>
      </c>
      <c r="E7560">
        <v>695</v>
      </c>
      <c r="F7560">
        <v>2</v>
      </c>
      <c r="G7560" t="b">
        <v>0</v>
      </c>
      <c r="H7560" t="b">
        <v>0</v>
      </c>
      <c r="I7560" t="s">
        <v>6353</v>
      </c>
      <c r="S7560" t="str" cm="1">
        <f t="array" ref="S7560">[1]!GTranslate(I7560,"ru","en")</f>
        <v>soon the alien will arrive to insert the whole cunt</v>
      </c>
    </row>
    <row r="7561" spans="1:19" x14ac:dyDescent="0.25">
      <c r="A7561" s="1">
        <v>7559</v>
      </c>
      <c r="B7561">
        <v>7559</v>
      </c>
      <c r="C7561" t="s">
        <v>8</v>
      </c>
      <c r="D7561" t="s">
        <v>6322</v>
      </c>
      <c r="E7561">
        <v>810</v>
      </c>
      <c r="F7561">
        <v>8</v>
      </c>
      <c r="G7561" t="b">
        <v>0</v>
      </c>
      <c r="H7561" t="b">
        <v>0</v>
      </c>
      <c r="I7561" t="s">
        <v>6354</v>
      </c>
      <c r="S7561" t="str" cm="1">
        <f t="array" ref="S7561">[1]!GTranslate(I7561,"ru","en")</f>
        <v>want creature</v>
      </c>
    </row>
    <row r="7562" spans="1:19" x14ac:dyDescent="0.25">
      <c r="A7562" s="1">
        <v>7560</v>
      </c>
      <c r="B7562">
        <v>7560</v>
      </c>
      <c r="C7562" t="s">
        <v>8</v>
      </c>
      <c r="D7562" t="s">
        <v>6355</v>
      </c>
      <c r="E7562">
        <v>1027</v>
      </c>
      <c r="F7562">
        <v>16</v>
      </c>
      <c r="G7562" t="b">
        <v>0</v>
      </c>
      <c r="H7562" t="b">
        <v>0</v>
      </c>
      <c r="I7562" t="s">
        <v>6356</v>
      </c>
      <c r="S7562" t="str" cm="1">
        <f t="array" ref="S7562">[1]!GTranslate(I7562,"ru","en")</f>
        <v>somewhere shop miss alcohol</v>
      </c>
    </row>
    <row r="7563" spans="1:19" x14ac:dyDescent="0.25">
      <c r="A7563" s="1">
        <v>7561</v>
      </c>
      <c r="B7563">
        <v>7561</v>
      </c>
      <c r="C7563" t="s">
        <v>8</v>
      </c>
      <c r="D7563" t="s">
        <v>6355</v>
      </c>
      <c r="E7563">
        <v>779</v>
      </c>
      <c r="F7563">
        <v>9</v>
      </c>
      <c r="G7563" t="b">
        <v>0</v>
      </c>
      <c r="H7563" t="b">
        <v>0</v>
      </c>
      <c r="I7563" t="s">
        <v>6357</v>
      </c>
      <c r="S7563" t="str" cm="1">
        <f t="array" ref="S7563">[1]!GTranslate(I7563,"ru","en")</f>
        <v>find plump</v>
      </c>
    </row>
    <row r="7564" spans="1:19" x14ac:dyDescent="0.25">
      <c r="A7564" s="1">
        <v>7562</v>
      </c>
      <c r="B7564">
        <v>7562</v>
      </c>
      <c r="C7564" t="s">
        <v>8</v>
      </c>
      <c r="D7564" t="s">
        <v>6355</v>
      </c>
      <c r="E7564">
        <v>767</v>
      </c>
      <c r="F7564">
        <v>2</v>
      </c>
      <c r="G7564" t="b">
        <v>0</v>
      </c>
      <c r="H7564" t="b">
        <v>0</v>
      </c>
      <c r="I7564" t="s">
        <v>6358</v>
      </c>
      <c r="S7564" t="str" cm="1">
        <f t="array" ref="S7564">[1]!GTranslate(I7564,"ru","en")</f>
        <v>go out depression calm night</v>
      </c>
    </row>
    <row r="7565" spans="1:19" x14ac:dyDescent="0.25">
      <c r="A7565" s="1">
        <v>7563</v>
      </c>
      <c r="B7565">
        <v>7563</v>
      </c>
      <c r="C7565" t="s">
        <v>8</v>
      </c>
      <c r="D7565" t="s">
        <v>6355</v>
      </c>
      <c r="E7565">
        <v>894</v>
      </c>
      <c r="F7565">
        <v>5</v>
      </c>
      <c r="G7565" t="b">
        <v>0</v>
      </c>
      <c r="H7565" t="b">
        <v>0</v>
      </c>
      <c r="I7565" t="s">
        <v>6359</v>
      </c>
      <c r="S7565" t="str" cm="1">
        <f t="array" ref="S7565">[1]!GTranslate(I7565,"ru","en")</f>
        <v>oh five minute love public transport</v>
      </c>
    </row>
    <row r="7566" spans="1:19" x14ac:dyDescent="0.25">
      <c r="A7566" s="1">
        <v>7564</v>
      </c>
      <c r="B7566">
        <v>7564</v>
      </c>
      <c r="C7566" t="s">
        <v>8</v>
      </c>
      <c r="D7566" t="s">
        <v>6355</v>
      </c>
      <c r="E7566">
        <v>649</v>
      </c>
      <c r="F7566">
        <v>2</v>
      </c>
      <c r="G7566" t="b">
        <v>0</v>
      </c>
      <c r="H7566" t="b">
        <v>0</v>
      </c>
      <c r="I7566" t="s">
        <v>6360</v>
      </c>
      <c r="S7566" t="str" cm="1">
        <f t="array" ref="S7566">[1]!GTranslate(I7566,"ru","en")</f>
        <v>seem like the universe trying to say something fag</v>
      </c>
    </row>
    <row r="7567" spans="1:19" x14ac:dyDescent="0.25">
      <c r="A7567" s="1">
        <v>7565</v>
      </c>
      <c r="B7567">
        <v>7565</v>
      </c>
      <c r="C7567" t="s">
        <v>8</v>
      </c>
      <c r="D7567" t="s">
        <v>6355</v>
      </c>
      <c r="E7567">
        <v>611</v>
      </c>
      <c r="F7567">
        <v>3</v>
      </c>
      <c r="G7567" t="b">
        <v>0</v>
      </c>
      <c r="H7567" t="b">
        <v>0</v>
      </c>
      <c r="I7567" t="s">
        <v>6361</v>
      </c>
      <c r="S7567" t="str" cm="1">
        <f t="array" ref="S7567">[1]!GTranslate(I7567,"ru","en")</f>
        <v>life show good cum</v>
      </c>
    </row>
    <row r="7568" spans="1:19" x14ac:dyDescent="0.25">
      <c r="A7568" s="1">
        <v>7566</v>
      </c>
      <c r="B7568">
        <v>7566</v>
      </c>
      <c r="C7568" t="s">
        <v>8</v>
      </c>
      <c r="D7568" t="s">
        <v>6355</v>
      </c>
      <c r="E7568">
        <v>670</v>
      </c>
      <c r="F7568">
        <v>7</v>
      </c>
      <c r="G7568" t="b">
        <v>0</v>
      </c>
      <c r="H7568" t="b">
        <v>0</v>
      </c>
      <c r="I7568" t="s">
        <v>6362</v>
      </c>
      <c r="S7568" t="str" cm="1">
        <f t="array" ref="S7568">[1]!GTranslate(I7568,"ru","en")</f>
        <v>abracadabra all equal dumb</v>
      </c>
    </row>
    <row r="7569" spans="1:19" x14ac:dyDescent="0.25">
      <c r="A7569" s="1">
        <v>7567</v>
      </c>
      <c r="B7569">
        <v>7567</v>
      </c>
      <c r="C7569" t="s">
        <v>8</v>
      </c>
      <c r="D7569" t="s">
        <v>6355</v>
      </c>
      <c r="E7569">
        <v>988</v>
      </c>
      <c r="F7569">
        <v>10</v>
      </c>
      <c r="G7569" t="b">
        <v>0</v>
      </c>
      <c r="H7569" t="b">
        <v>0</v>
      </c>
      <c r="I7569" t="s">
        <v>185</v>
      </c>
      <c r="S7569" t="str" cm="1">
        <f t="array" ref="S7569">[1]!GTranslate(I7569,"ru","en")</f>
        <v>mom grow up it hurts</v>
      </c>
    </row>
    <row r="7570" spans="1:19" x14ac:dyDescent="0.25">
      <c r="A7570" s="1">
        <v>7568</v>
      </c>
      <c r="B7570">
        <v>7568</v>
      </c>
      <c r="C7570" t="s">
        <v>8</v>
      </c>
      <c r="D7570" t="s">
        <v>6355</v>
      </c>
      <c r="E7570">
        <v>874</v>
      </c>
      <c r="F7570">
        <v>8</v>
      </c>
      <c r="G7570" t="b">
        <v>0</v>
      </c>
      <c r="H7570" t="b">
        <v>0</v>
      </c>
      <c r="I7570" t="s">
        <v>6363</v>
      </c>
      <c r="S7570" t="str" cm="1">
        <f t="array" ref="S7570">[1]!GTranslate(I7570,"ru","en")</f>
        <v>today want kinder penguin tomorrow get drunk pig</v>
      </c>
    </row>
    <row r="7571" spans="1:19" x14ac:dyDescent="0.25">
      <c r="A7571" s="1">
        <v>7569</v>
      </c>
      <c r="B7571">
        <v>7569</v>
      </c>
      <c r="C7571" t="s">
        <v>8</v>
      </c>
      <c r="D7571" t="s">
        <v>6355</v>
      </c>
      <c r="E7571">
        <v>902</v>
      </c>
      <c r="F7571">
        <v>5</v>
      </c>
      <c r="G7571" t="b">
        <v>0</v>
      </c>
      <c r="H7571" t="b">
        <v>0</v>
      </c>
      <c r="I7571" t="s">
        <v>56</v>
      </c>
      <c r="S7571" t="str" cm="1">
        <f t="array" ref="S7571">[1]!GTranslate(I7571,"ru","en")</f>
        <v>likes fuck become beautiful</v>
      </c>
    </row>
    <row r="7572" spans="1:19" x14ac:dyDescent="0.25">
      <c r="A7572" s="1">
        <v>7570</v>
      </c>
      <c r="B7572">
        <v>7570</v>
      </c>
      <c r="C7572" t="s">
        <v>8</v>
      </c>
      <c r="D7572" t="s">
        <v>6355</v>
      </c>
      <c r="E7572">
        <v>861</v>
      </c>
      <c r="F7572">
        <v>15</v>
      </c>
      <c r="G7572" t="b">
        <v>0</v>
      </c>
      <c r="H7572" t="b">
        <v>0</v>
      </c>
      <c r="I7572" t="s">
        <v>5577</v>
      </c>
      <c r="S7572" t="str" cm="1">
        <f t="array" ref="S7572">[1]!GTranslate(I7572,"ru","en")</f>
        <v>plan friendship turn out love</v>
      </c>
    </row>
    <row r="7573" spans="1:19" x14ac:dyDescent="0.25">
      <c r="A7573" s="1">
        <v>7571</v>
      </c>
      <c r="B7573">
        <v>7571</v>
      </c>
      <c r="C7573" t="s">
        <v>8</v>
      </c>
      <c r="D7573" t="s">
        <v>6355</v>
      </c>
      <c r="E7573">
        <v>473</v>
      </c>
      <c r="F7573">
        <v>0</v>
      </c>
      <c r="G7573" t="b">
        <v>0</v>
      </c>
      <c r="H7573" t="b">
        <v>0</v>
      </c>
      <c r="I7573" t="s">
        <v>6364</v>
      </c>
      <c r="S7573" t="str" cm="1">
        <f t="array" ref="S7573">[1]!GTranslate(I7573,"ru","en")</f>
        <v>30000 3 thanks our pill!!!</v>
      </c>
    </row>
    <row r="7574" spans="1:19" x14ac:dyDescent="0.25">
      <c r="A7574" s="1">
        <v>7572</v>
      </c>
      <c r="B7574">
        <v>7572</v>
      </c>
      <c r="C7574" t="s">
        <v>8</v>
      </c>
      <c r="D7574" t="s">
        <v>6355</v>
      </c>
      <c r="E7574">
        <v>854</v>
      </c>
      <c r="F7574">
        <v>10</v>
      </c>
      <c r="G7574" t="b">
        <v>0</v>
      </c>
      <c r="H7574" t="b">
        <v>0</v>
      </c>
      <c r="I7574" t="s">
        <v>6365</v>
      </c>
      <c r="S7574" t="str" cm="1">
        <f t="array" ref="S7574">[1]!GTranslate(I7574,"ru","en")</f>
        <v>problem start kiss</v>
      </c>
    </row>
    <row r="7575" spans="1:19" x14ac:dyDescent="0.25">
      <c r="A7575" s="1">
        <v>7573</v>
      </c>
      <c r="B7575">
        <v>7573</v>
      </c>
      <c r="C7575" t="s">
        <v>8</v>
      </c>
      <c r="D7575" t="s">
        <v>6355</v>
      </c>
      <c r="E7575">
        <v>733</v>
      </c>
      <c r="F7575">
        <v>5</v>
      </c>
      <c r="G7575" t="b">
        <v>0</v>
      </c>
      <c r="H7575" t="b">
        <v>0</v>
      </c>
      <c r="I7575" t="s">
        <v>6366</v>
      </c>
      <c r="S7575" t="str" cm="1">
        <f t="array" ref="S7575">[1]!GTranslate(I7575,"ru","en")</f>
        <v>fuck smoking weed romantic</v>
      </c>
    </row>
    <row r="7576" spans="1:19" x14ac:dyDescent="0.25">
      <c r="A7576" s="1">
        <v>7574</v>
      </c>
      <c r="B7576">
        <v>7574</v>
      </c>
      <c r="C7576" t="s">
        <v>8</v>
      </c>
      <c r="D7576" t="s">
        <v>6355</v>
      </c>
      <c r="E7576">
        <v>878</v>
      </c>
      <c r="F7576">
        <v>10</v>
      </c>
      <c r="G7576" t="b">
        <v>0</v>
      </c>
      <c r="H7576" t="b">
        <v>0</v>
      </c>
      <c r="I7576" t="s">
        <v>5581</v>
      </c>
      <c r="S7576" t="str" cm="1">
        <f t="array" ref="S7576">[1]!GTranslate(I7576,"ru","en")</f>
        <v>want your lip to touch</v>
      </c>
    </row>
    <row r="7577" spans="1:19" x14ac:dyDescent="0.25">
      <c r="A7577" s="1">
        <v>7575</v>
      </c>
      <c r="B7577">
        <v>7575</v>
      </c>
      <c r="C7577" t="s">
        <v>8</v>
      </c>
      <c r="D7577" t="s">
        <v>6355</v>
      </c>
      <c r="E7577">
        <v>552</v>
      </c>
      <c r="F7577">
        <v>2</v>
      </c>
      <c r="G7577" t="b">
        <v>0</v>
      </c>
      <c r="H7577" t="b">
        <v>0</v>
      </c>
      <c r="I7577" t="s">
        <v>6367</v>
      </c>
      <c r="S7577" t="str" cm="1">
        <f t="array" ref="S7577">[1]!GTranslate(I7577,"ru","en")</f>
        <v>schmuck useless</v>
      </c>
    </row>
    <row r="7578" spans="1:19" x14ac:dyDescent="0.25">
      <c r="A7578" s="1">
        <v>7576</v>
      </c>
      <c r="B7578">
        <v>7576</v>
      </c>
      <c r="C7578" t="s">
        <v>8</v>
      </c>
      <c r="D7578" t="s">
        <v>6355</v>
      </c>
      <c r="E7578">
        <v>759</v>
      </c>
      <c r="F7578">
        <v>12</v>
      </c>
      <c r="G7578" t="b">
        <v>0</v>
      </c>
      <c r="H7578" t="b">
        <v>0</v>
      </c>
      <c r="I7578" t="s">
        <v>5583</v>
      </c>
      <c r="S7578" t="str" cm="1">
        <f t="array" ref="S7578">[1]!GTranslate(I7578,"ru","en")</f>
        <v>century 100 year decade 10 year five year 5 year eternal love 2 week your diet 1 day</v>
      </c>
    </row>
    <row r="7579" spans="1:19" x14ac:dyDescent="0.25">
      <c r="A7579" s="1">
        <v>7577</v>
      </c>
      <c r="B7579">
        <v>7577</v>
      </c>
      <c r="C7579" t="s">
        <v>8</v>
      </c>
      <c r="D7579" t="s">
        <v>6355</v>
      </c>
      <c r="E7579">
        <v>657</v>
      </c>
      <c r="F7579">
        <v>2</v>
      </c>
      <c r="G7579" t="b">
        <v>0</v>
      </c>
      <c r="H7579" t="b">
        <v>0</v>
      </c>
      <c r="I7579" t="s">
        <v>6368</v>
      </c>
      <c r="S7579" t="str" cm="1">
        <f t="array" ref="S7579">[1]!GTranslate(I7579,"ru","en")</f>
        <v>the only way to see the current state is to drink until you pass out</v>
      </c>
    </row>
    <row r="7580" spans="1:19" x14ac:dyDescent="0.25">
      <c r="A7580" s="1">
        <v>7578</v>
      </c>
      <c r="B7580">
        <v>7578</v>
      </c>
      <c r="C7580" t="s">
        <v>8</v>
      </c>
      <c r="D7580" t="s">
        <v>6355</v>
      </c>
      <c r="E7580">
        <v>587</v>
      </c>
      <c r="F7580">
        <v>5</v>
      </c>
      <c r="G7580" t="b">
        <v>0</v>
      </c>
      <c r="H7580" t="b">
        <v>0</v>
      </c>
      <c r="I7580" t="s">
        <v>6369</v>
      </c>
      <c r="S7580" t="str" cm="1">
        <f t="array" ref="S7580">[1]!GTranslate(I7580,"ru","en")</f>
        <v>want to sleep around the clock</v>
      </c>
    </row>
    <row r="7581" spans="1:19" x14ac:dyDescent="0.25">
      <c r="A7581" s="1">
        <v>7579</v>
      </c>
      <c r="B7581">
        <v>7579</v>
      </c>
      <c r="C7581" t="s">
        <v>8</v>
      </c>
      <c r="D7581" t="s">
        <v>6355</v>
      </c>
      <c r="E7581">
        <v>639</v>
      </c>
      <c r="F7581">
        <v>3</v>
      </c>
      <c r="G7581" t="b">
        <v>0</v>
      </c>
      <c r="H7581" t="b">
        <v>0</v>
      </c>
      <c r="I7581" t="s">
        <v>6370</v>
      </c>
      <c r="S7581" t="str" cm="1">
        <f t="array" ref="S7581">[1]!GTranslate(I7581,"ru","en")</f>
        <v>red eye</v>
      </c>
    </row>
    <row r="7582" spans="1:19" x14ac:dyDescent="0.25">
      <c r="A7582" s="1">
        <v>7580</v>
      </c>
      <c r="B7582">
        <v>7580</v>
      </c>
      <c r="C7582" t="s">
        <v>8</v>
      </c>
      <c r="D7582" t="s">
        <v>6355</v>
      </c>
      <c r="E7582">
        <v>449</v>
      </c>
      <c r="F7582">
        <v>0</v>
      </c>
      <c r="G7582" t="b">
        <v>0</v>
      </c>
      <c r="H7582" t="b">
        <v>0</v>
      </c>
      <c r="I7582" t="s">
        <v>6371</v>
      </c>
      <c r="S7582" t="str" cm="1">
        <f t="array" ref="S7582">[1]!GTranslate(I7582,"ru","en")</f>
        <v>fuck narc</v>
      </c>
    </row>
    <row r="7583" spans="1:19" x14ac:dyDescent="0.25">
      <c r="A7583" s="1">
        <v>7581</v>
      </c>
      <c r="B7583">
        <v>7581</v>
      </c>
      <c r="C7583" t="s">
        <v>8</v>
      </c>
      <c r="D7583" t="s">
        <v>6355</v>
      </c>
      <c r="E7583">
        <v>871</v>
      </c>
      <c r="F7583">
        <v>10</v>
      </c>
      <c r="G7583" t="b">
        <v>0</v>
      </c>
      <c r="H7583" t="b">
        <v>0</v>
      </c>
      <c r="I7583" t="s">
        <v>4450</v>
      </c>
      <c r="S7583" t="str" cm="1">
        <f t="array" ref="S7583">[1]!GTranslate(I7583,"ru","en")</f>
        <v>feeling of uselessness</v>
      </c>
    </row>
    <row r="7584" spans="1:19" x14ac:dyDescent="0.25">
      <c r="A7584" s="1">
        <v>7582</v>
      </c>
      <c r="B7584">
        <v>7582</v>
      </c>
      <c r="C7584" t="s">
        <v>8</v>
      </c>
      <c r="D7584" t="s">
        <v>6355</v>
      </c>
      <c r="E7584">
        <v>611</v>
      </c>
      <c r="F7584">
        <v>5</v>
      </c>
      <c r="G7584" t="b">
        <v>0</v>
      </c>
      <c r="H7584" t="b">
        <v>0</v>
      </c>
      <c r="I7584" t="s">
        <v>6372</v>
      </c>
      <c r="S7584" t="str" cm="1">
        <f t="array" ref="S7584">[1]!GTranslate(I7584,"ru","en")</f>
        <v>your new girlfriend is a slut</v>
      </c>
    </row>
    <row r="7585" spans="1:19" x14ac:dyDescent="0.25">
      <c r="A7585" s="1">
        <v>7583</v>
      </c>
      <c r="B7585">
        <v>7583</v>
      </c>
      <c r="C7585" t="s">
        <v>8</v>
      </c>
      <c r="D7585" t="s">
        <v>6355</v>
      </c>
      <c r="E7585">
        <v>977</v>
      </c>
      <c r="F7585">
        <v>8</v>
      </c>
      <c r="G7585" t="b">
        <v>0</v>
      </c>
      <c r="H7585" t="b">
        <v>0</v>
      </c>
      <c r="I7585" t="s">
        <v>5578</v>
      </c>
      <c r="S7585" t="str" cm="1">
        <f t="array" ref="S7585">[1]!GTranslate(I7585,"ru","en")</f>
        <v>cuddle often silly</v>
      </c>
    </row>
    <row r="7586" spans="1:19" x14ac:dyDescent="0.25">
      <c r="A7586" s="1">
        <v>7584</v>
      </c>
      <c r="B7586">
        <v>7584</v>
      </c>
      <c r="C7586" t="s">
        <v>8</v>
      </c>
      <c r="D7586" t="s">
        <v>6355</v>
      </c>
      <c r="E7586">
        <v>813</v>
      </c>
      <c r="F7586">
        <v>5</v>
      </c>
      <c r="G7586" t="b">
        <v>0</v>
      </c>
      <c r="H7586" t="b">
        <v>0</v>
      </c>
      <c r="I7586" t="s">
        <v>6373</v>
      </c>
      <c r="S7586" t="str" cm="1">
        <f t="array" ref="S7586">[1]!GTranslate(I7586,"ru","en")</f>
        <v>tili tili dough groom bride fiance fagot slut</v>
      </c>
    </row>
    <row r="7587" spans="1:19" x14ac:dyDescent="0.25">
      <c r="A7587" s="1">
        <v>7585</v>
      </c>
      <c r="B7587">
        <v>7585</v>
      </c>
      <c r="C7587" t="s">
        <v>8</v>
      </c>
      <c r="D7587" t="s">
        <v>6355</v>
      </c>
      <c r="E7587">
        <v>600</v>
      </c>
      <c r="F7587">
        <v>1</v>
      </c>
      <c r="G7587" t="b">
        <v>0</v>
      </c>
      <c r="H7587" t="b">
        <v>0</v>
      </c>
      <c r="I7587" t="s">
        <v>6374</v>
      </c>
      <c r="S7587" t="str" cm="1">
        <f t="array" ref="S7587">[1]!GTranslate(I7587,"ru","en")</f>
        <v>reciprocity cunt</v>
      </c>
    </row>
    <row r="7588" spans="1:19" x14ac:dyDescent="0.25">
      <c r="A7588" s="1">
        <v>7586</v>
      </c>
      <c r="B7588">
        <v>7586</v>
      </c>
      <c r="C7588" t="s">
        <v>8</v>
      </c>
      <c r="D7588" t="s">
        <v>6355</v>
      </c>
      <c r="E7588">
        <v>575</v>
      </c>
      <c r="F7588">
        <v>1</v>
      </c>
      <c r="G7588" t="b">
        <v>0</v>
      </c>
      <c r="H7588" t="b">
        <v>0</v>
      </c>
      <c r="I7588" t="s">
        <v>6375</v>
      </c>
      <c r="S7588" t="str" cm="1">
        <f t="array" ref="S7588">[1]!GTranslate(I7588,"ru","en")</f>
        <v>school bottom</v>
      </c>
    </row>
    <row r="7589" spans="1:19" x14ac:dyDescent="0.25">
      <c r="A7589" s="1">
        <v>7587</v>
      </c>
      <c r="B7589">
        <v>7587</v>
      </c>
      <c r="C7589" t="s">
        <v>8</v>
      </c>
      <c r="D7589" t="s">
        <v>6355</v>
      </c>
      <c r="E7589">
        <v>850</v>
      </c>
      <c r="F7589">
        <v>13</v>
      </c>
      <c r="G7589" t="b">
        <v>0</v>
      </c>
      <c r="H7589" t="b">
        <v>0</v>
      </c>
      <c r="I7589" t="s">
        <v>616</v>
      </c>
      <c r="S7589" t="str" cm="1">
        <f t="array" ref="S7589">[1]!GTranslate(I7589,"ru","en")</f>
        <v>the type of person who falls in love with someone</v>
      </c>
    </row>
    <row r="7590" spans="1:19" x14ac:dyDescent="0.25">
      <c r="A7590" s="1">
        <v>7588</v>
      </c>
      <c r="B7590">
        <v>7588</v>
      </c>
      <c r="C7590" t="s">
        <v>8</v>
      </c>
      <c r="D7590" t="s">
        <v>6355</v>
      </c>
      <c r="E7590">
        <v>577</v>
      </c>
      <c r="F7590">
        <v>4</v>
      </c>
      <c r="G7590" t="b">
        <v>0</v>
      </c>
      <c r="H7590" t="b">
        <v>0</v>
      </c>
      <c r="I7590" t="s">
        <v>5974</v>
      </c>
      <c r="S7590" t="str" cm="1">
        <f t="array" ref="S7590">[1]!GTranslate(I7590,"ru","en")</f>
        <v>communicate scum</v>
      </c>
    </row>
    <row r="7591" spans="1:19" x14ac:dyDescent="0.25">
      <c r="A7591" s="1">
        <v>7589</v>
      </c>
      <c r="B7591">
        <v>7589</v>
      </c>
      <c r="C7591" t="s">
        <v>8</v>
      </c>
      <c r="D7591" t="s">
        <v>6355</v>
      </c>
      <c r="E7591">
        <v>678</v>
      </c>
      <c r="F7591">
        <v>4</v>
      </c>
      <c r="G7591" t="b">
        <v>0</v>
      </c>
      <c r="H7591" t="b">
        <v>0</v>
      </c>
      <c r="I7591" t="s">
        <v>6376</v>
      </c>
      <c r="S7591" t="str" cm="1">
        <f t="array" ref="S7591">[1]!GTranslate(I7591,"ru","en")</f>
        <v>feeling annoying</v>
      </c>
    </row>
    <row r="7592" spans="1:19" x14ac:dyDescent="0.25">
      <c r="A7592" s="1">
        <v>7590</v>
      </c>
      <c r="B7592">
        <v>7590</v>
      </c>
      <c r="C7592" t="s">
        <v>8</v>
      </c>
      <c r="D7592" t="s">
        <v>6355</v>
      </c>
      <c r="E7592">
        <v>878</v>
      </c>
      <c r="F7592">
        <v>17</v>
      </c>
      <c r="G7592" t="b">
        <v>0</v>
      </c>
      <c r="H7592" t="b">
        <v>0</v>
      </c>
      <c r="I7592" t="s">
        <v>5870</v>
      </c>
      <c r="S7592" t="str" cm="1">
        <f t="array" ref="S7592">[1]!GTranslate(I7592,"ru","en")</f>
        <v>good means being able to pull out the backbone</v>
      </c>
    </row>
    <row r="7593" spans="1:19" x14ac:dyDescent="0.25">
      <c r="A7593" s="1">
        <v>7591</v>
      </c>
      <c r="B7593">
        <v>7591</v>
      </c>
      <c r="C7593" t="s">
        <v>8</v>
      </c>
      <c r="D7593" t="s">
        <v>6355</v>
      </c>
      <c r="E7593">
        <v>1025</v>
      </c>
      <c r="F7593">
        <v>3</v>
      </c>
      <c r="G7593" t="b">
        <v>0</v>
      </c>
      <c r="H7593" t="b">
        <v>0</v>
      </c>
      <c r="I7593" t="s">
        <v>5584</v>
      </c>
      <c r="S7593" t="str" cm="1">
        <f t="array" ref="S7593">[1]!GTranslate(I7593,"ru","en")</f>
        <v>visit often page shoot the whole like Lzya</v>
      </c>
    </row>
    <row r="7594" spans="1:19" x14ac:dyDescent="0.25">
      <c r="A7594" s="1">
        <v>7592</v>
      </c>
      <c r="B7594">
        <v>7592</v>
      </c>
      <c r="C7594" t="s">
        <v>8</v>
      </c>
      <c r="D7594" t="s">
        <v>6355</v>
      </c>
      <c r="E7594">
        <v>645</v>
      </c>
      <c r="F7594">
        <v>3</v>
      </c>
      <c r="G7594" t="b">
        <v>0</v>
      </c>
      <c r="H7594" t="b">
        <v>0</v>
      </c>
      <c r="I7594" t="s">
        <v>6377</v>
      </c>
      <c r="S7594" t="str" cm="1">
        <f t="array" ref="S7594">[1]!GTranslate(I7594,"ru","en")</f>
        <v>give just die to cry the joy of bitches</v>
      </c>
    </row>
    <row r="7595" spans="1:19" x14ac:dyDescent="0.25">
      <c r="A7595" s="1">
        <v>7593</v>
      </c>
      <c r="B7595">
        <v>7593</v>
      </c>
      <c r="C7595" t="s">
        <v>8</v>
      </c>
      <c r="D7595" t="s">
        <v>6355</v>
      </c>
      <c r="E7595">
        <v>763</v>
      </c>
      <c r="F7595">
        <v>1</v>
      </c>
      <c r="G7595" t="b">
        <v>0</v>
      </c>
      <c r="H7595" t="b">
        <v>0</v>
      </c>
      <c r="I7595" t="s">
        <v>6378</v>
      </c>
      <c r="S7595" t="str" cm="1">
        <f t="array" ref="S7595">[1]!GTranslate(I7595,"ru","en")</f>
        <v>ale cat smoke come decide</v>
      </c>
    </row>
    <row r="7596" spans="1:19" x14ac:dyDescent="0.25">
      <c r="A7596" s="1">
        <v>7594</v>
      </c>
      <c r="B7596">
        <v>7594</v>
      </c>
      <c r="C7596" t="s">
        <v>8</v>
      </c>
      <c r="D7596" t="s">
        <v>6355</v>
      </c>
      <c r="E7596">
        <v>905</v>
      </c>
      <c r="F7596">
        <v>10</v>
      </c>
      <c r="G7596" t="b">
        <v>0</v>
      </c>
      <c r="H7596" t="b">
        <v>0</v>
      </c>
      <c r="I7596" t="s">
        <v>6379</v>
      </c>
      <c r="S7596" t="str" cm="1">
        <f t="array" ref="S7596">[1]!GTranslate(I7596,"ru","en")</f>
        <v>cocky become boy girl nice complain slut idolize</v>
      </c>
    </row>
    <row r="7597" spans="1:19" x14ac:dyDescent="0.25">
      <c r="A7597" s="1">
        <v>7595</v>
      </c>
      <c r="B7597">
        <v>7595</v>
      </c>
      <c r="C7597" t="s">
        <v>8</v>
      </c>
      <c r="D7597" t="s">
        <v>6355</v>
      </c>
      <c r="E7597">
        <v>600</v>
      </c>
      <c r="F7597">
        <v>4</v>
      </c>
      <c r="G7597" t="b">
        <v>0</v>
      </c>
      <c r="H7597" t="b">
        <v>0</v>
      </c>
      <c r="I7597" t="s">
        <v>6380</v>
      </c>
      <c r="S7597" t="str" cm="1">
        <f t="array" ref="S7597">[1]!GTranslate(I7597,"ru","en")</f>
        <v>parting bunny</v>
      </c>
    </row>
    <row r="7598" spans="1:19" x14ac:dyDescent="0.25">
      <c r="A7598" s="1">
        <v>7596</v>
      </c>
      <c r="B7598">
        <v>7596</v>
      </c>
      <c r="C7598" t="s">
        <v>8</v>
      </c>
      <c r="D7598" t="s">
        <v>6355</v>
      </c>
      <c r="E7598">
        <v>816</v>
      </c>
      <c r="F7598">
        <v>6</v>
      </c>
      <c r="G7598" t="b">
        <v>0</v>
      </c>
      <c r="H7598" t="b">
        <v>0</v>
      </c>
      <c r="I7598" t="s">
        <v>6381</v>
      </c>
      <c r="S7598" t="str" cm="1">
        <f t="array" ref="S7598">[1]!GTranslate(I7598,"ru","en")</f>
        <v>hit your face now it's time to cry every night because of</v>
      </c>
    </row>
    <row r="7599" spans="1:19" x14ac:dyDescent="0.25">
      <c r="A7599" s="1">
        <v>7597</v>
      </c>
      <c r="B7599">
        <v>7597</v>
      </c>
      <c r="C7599" t="s">
        <v>8</v>
      </c>
      <c r="D7599" t="s">
        <v>6355</v>
      </c>
      <c r="E7599">
        <v>672</v>
      </c>
      <c r="F7599">
        <v>1</v>
      </c>
      <c r="G7599" t="b">
        <v>0</v>
      </c>
      <c r="H7599" t="b">
        <v>0</v>
      </c>
      <c r="I7599" t="s">
        <v>6382</v>
      </c>
      <c r="S7599" t="str" cm="1">
        <f t="array" ref="S7599">[1]!GTranslate(I7599,"ru","en")</f>
        <v>love the fucker go fuck yourself</v>
      </c>
    </row>
    <row r="7600" spans="1:19" x14ac:dyDescent="0.25">
      <c r="A7600" s="1">
        <v>7598</v>
      </c>
      <c r="B7600">
        <v>7598</v>
      </c>
      <c r="C7600" t="s">
        <v>8</v>
      </c>
      <c r="D7600" t="s">
        <v>6355</v>
      </c>
      <c r="E7600">
        <v>592</v>
      </c>
      <c r="F7600">
        <v>5</v>
      </c>
      <c r="G7600" t="b">
        <v>0</v>
      </c>
      <c r="H7600" t="b">
        <v>0</v>
      </c>
      <c r="I7600" t="s">
        <v>6383</v>
      </c>
      <c r="S7600" t="str" cm="1">
        <f t="array" ref="S7600">[1]!GTranslate(I7600,"ru","en")</f>
        <v>perfect exactly good your new slut</v>
      </c>
    </row>
    <row r="7601" spans="1:19" x14ac:dyDescent="0.25">
      <c r="A7601" s="1">
        <v>7599</v>
      </c>
      <c r="B7601">
        <v>7599</v>
      </c>
      <c r="C7601" t="s">
        <v>8</v>
      </c>
      <c r="D7601" t="s">
        <v>6355</v>
      </c>
      <c r="E7601">
        <v>513</v>
      </c>
      <c r="F7601">
        <v>3</v>
      </c>
      <c r="G7601" t="b">
        <v>0</v>
      </c>
      <c r="H7601" t="b">
        <v>0</v>
      </c>
      <c r="I7601" t="s">
        <v>6384</v>
      </c>
      <c r="S7601" t="str" cm="1">
        <f t="array" ref="S7601">[1]!GTranslate(I7601,"ru","en")</f>
        <v>favorite favorite love love love love liu love turn hate</v>
      </c>
    </row>
    <row r="7602" spans="1:19" x14ac:dyDescent="0.25">
      <c r="A7602" s="1">
        <v>7600</v>
      </c>
      <c r="B7602">
        <v>7600</v>
      </c>
      <c r="C7602" t="s">
        <v>8</v>
      </c>
      <c r="D7602" t="s">
        <v>6385</v>
      </c>
      <c r="E7602">
        <v>814</v>
      </c>
      <c r="F7602">
        <v>5</v>
      </c>
      <c r="G7602" t="b">
        <v>0</v>
      </c>
      <c r="H7602" t="b">
        <v>0</v>
      </c>
      <c r="I7602" t="s">
        <v>6386</v>
      </c>
      <c r="S7602" t="str" cm="1">
        <f t="array" ref="S7602">[1]!GTranslate(I7602,"ru","en")</f>
        <v>live love suffer fuck touch</v>
      </c>
    </row>
    <row r="7603" spans="1:19" x14ac:dyDescent="0.25">
      <c r="A7603" s="1">
        <v>7601</v>
      </c>
      <c r="B7603">
        <v>7601</v>
      </c>
      <c r="C7603" t="s">
        <v>8</v>
      </c>
      <c r="D7603" t="s">
        <v>6385</v>
      </c>
      <c r="E7603">
        <v>717</v>
      </c>
      <c r="F7603">
        <v>5</v>
      </c>
      <c r="G7603" t="b">
        <v>0</v>
      </c>
      <c r="H7603" t="b">
        <v>0</v>
      </c>
      <c r="I7603" t="s">
        <v>6038</v>
      </c>
      <c r="S7603" t="str" cm="1">
        <f t="array" ref="S7603">[1]!GTranslate(I7603,"ru","en")</f>
        <v>night the only girl who catches the eye of a maniac to pass by</v>
      </c>
    </row>
    <row r="7604" spans="1:19" x14ac:dyDescent="0.25">
      <c r="A7604" s="1">
        <v>7602</v>
      </c>
      <c r="B7604">
        <v>7602</v>
      </c>
      <c r="C7604" t="s">
        <v>8</v>
      </c>
      <c r="D7604" t="s">
        <v>6385</v>
      </c>
      <c r="E7604">
        <v>719</v>
      </c>
      <c r="F7604">
        <v>4</v>
      </c>
      <c r="G7604" t="b">
        <v>0</v>
      </c>
      <c r="H7604" t="b">
        <v>0</v>
      </c>
      <c r="I7604" t="s">
        <v>6040</v>
      </c>
      <c r="S7604" t="str" cm="1">
        <f t="array" ref="S7604">[1]!GTranslate(I7604,"ru","en")</f>
        <v>walk up well done go fuck yourself</v>
      </c>
    </row>
    <row r="7605" spans="1:19" x14ac:dyDescent="0.25">
      <c r="A7605" s="1">
        <v>7603</v>
      </c>
      <c r="B7605">
        <v>7603</v>
      </c>
      <c r="C7605" t="s">
        <v>8</v>
      </c>
      <c r="D7605" t="s">
        <v>6385</v>
      </c>
      <c r="E7605">
        <v>868</v>
      </c>
      <c r="F7605">
        <v>3</v>
      </c>
      <c r="G7605" t="b">
        <v>0</v>
      </c>
      <c r="H7605" t="b">
        <v>0</v>
      </c>
      <c r="I7605" t="s">
        <v>6041</v>
      </c>
      <c r="S7605" t="str" cm="1">
        <f t="array" ref="S7605">[1]!GTranslate(I7605,"ru","en")</f>
        <v>can spoil the mood for a few minutes to imagine something of your imagination</v>
      </c>
    </row>
    <row r="7606" spans="1:19" x14ac:dyDescent="0.25">
      <c r="A7606" s="1">
        <v>7604</v>
      </c>
      <c r="B7606">
        <v>7604</v>
      </c>
      <c r="C7606" t="s">
        <v>8</v>
      </c>
      <c r="D7606" t="s">
        <v>6385</v>
      </c>
      <c r="E7606">
        <v>766</v>
      </c>
      <c r="F7606">
        <v>3</v>
      </c>
      <c r="G7606" t="b">
        <v>0</v>
      </c>
      <c r="H7606" t="b">
        <v>0</v>
      </c>
      <c r="I7606" t="s">
        <v>6387</v>
      </c>
      <c r="S7606" t="str" cm="1">
        <f t="array" ref="S7606">[1]!GTranslate(I7606,"ru","en")</f>
        <v>believe parent say 18 become want 20 now princess</v>
      </c>
    </row>
    <row r="7607" spans="1:19" x14ac:dyDescent="0.25">
      <c r="A7607" s="1">
        <v>7605</v>
      </c>
      <c r="B7607">
        <v>7605</v>
      </c>
      <c r="C7607" t="s">
        <v>8</v>
      </c>
      <c r="D7607" t="s">
        <v>6385</v>
      </c>
      <c r="E7607">
        <v>528</v>
      </c>
      <c r="F7607">
        <v>3</v>
      </c>
      <c r="G7607" t="b">
        <v>0</v>
      </c>
      <c r="H7607" t="b">
        <v>0</v>
      </c>
      <c r="I7607" t="s">
        <v>6043</v>
      </c>
      <c r="S7607" t="str" cm="1">
        <f t="array" ref="S7607">[1]!GTranslate(I7607,"ru","en")</f>
        <v>just recognize whore</v>
      </c>
    </row>
    <row r="7608" spans="1:19" x14ac:dyDescent="0.25">
      <c r="A7608" s="1">
        <v>7606</v>
      </c>
      <c r="B7608">
        <v>7606</v>
      </c>
      <c r="C7608" t="s">
        <v>8</v>
      </c>
      <c r="D7608" t="s">
        <v>6385</v>
      </c>
      <c r="E7608">
        <v>657</v>
      </c>
      <c r="F7608">
        <v>6</v>
      </c>
      <c r="G7608" t="b">
        <v>0</v>
      </c>
      <c r="H7608" t="b">
        <v>0</v>
      </c>
      <c r="I7608" t="s">
        <v>5968</v>
      </c>
      <c r="S7608" t="str" cm="1">
        <f t="array" ref="S7608">[1]!GTranslate(I7608,"ru","en")</f>
        <v>oh go fuck your love</v>
      </c>
    </row>
    <row r="7609" spans="1:19" x14ac:dyDescent="0.25">
      <c r="A7609" s="1">
        <v>7607</v>
      </c>
      <c r="B7609">
        <v>7607</v>
      </c>
      <c r="C7609" t="s">
        <v>8</v>
      </c>
      <c r="D7609" t="s">
        <v>6385</v>
      </c>
      <c r="E7609">
        <v>582</v>
      </c>
      <c r="F7609">
        <v>7</v>
      </c>
      <c r="G7609" t="b">
        <v>0</v>
      </c>
      <c r="H7609" t="b">
        <v>0</v>
      </c>
      <c r="I7609" t="s">
        <v>5938</v>
      </c>
      <c r="S7609" t="str" cm="1">
        <f t="array" ref="S7609">[1]!GTranslate(I7609,"ru","en")</f>
        <v>case sadness break glass hammer hide shard</v>
      </c>
    </row>
    <row r="7610" spans="1:19" x14ac:dyDescent="0.25">
      <c r="A7610" s="1">
        <v>7608</v>
      </c>
      <c r="B7610">
        <v>7608</v>
      </c>
      <c r="C7610" t="s">
        <v>8</v>
      </c>
      <c r="D7610" t="s">
        <v>6385</v>
      </c>
      <c r="E7610">
        <v>561</v>
      </c>
      <c r="F7610">
        <v>5</v>
      </c>
      <c r="G7610" t="b">
        <v>0</v>
      </c>
      <c r="H7610" t="b">
        <v>0</v>
      </c>
      <c r="I7610" t="s">
        <v>5965</v>
      </c>
      <c r="S7610" t="str" cm="1">
        <f t="array" ref="S7610">[1]!GTranslate(I7610,"ru","en")</f>
        <v>love love devour</v>
      </c>
    </row>
    <row r="7611" spans="1:19" x14ac:dyDescent="0.25">
      <c r="A7611" s="1">
        <v>7609</v>
      </c>
      <c r="B7611">
        <v>7609</v>
      </c>
      <c r="C7611" t="s">
        <v>8</v>
      </c>
      <c r="D7611" t="s">
        <v>6385</v>
      </c>
      <c r="E7611">
        <v>764</v>
      </c>
      <c r="F7611">
        <v>6</v>
      </c>
      <c r="G7611" t="b">
        <v>0</v>
      </c>
      <c r="H7611" t="b">
        <v>0</v>
      </c>
      <c r="I7611" t="s">
        <v>5973</v>
      </c>
      <c r="S7611" t="str" cm="1">
        <f t="array" ref="S7611">[1]!GTranslate(I7611,"ru","en")</f>
        <v>all cute burn</v>
      </c>
    </row>
    <row r="7612" spans="1:19" x14ac:dyDescent="0.25">
      <c r="A7612" s="1">
        <v>7610</v>
      </c>
      <c r="B7612">
        <v>7610</v>
      </c>
      <c r="C7612" t="s">
        <v>8</v>
      </c>
      <c r="D7612" t="s">
        <v>6385</v>
      </c>
      <c r="E7612">
        <v>1003</v>
      </c>
      <c r="F7612">
        <v>7</v>
      </c>
      <c r="G7612" t="b">
        <v>0</v>
      </c>
      <c r="H7612" t="b">
        <v>0</v>
      </c>
      <c r="I7612" t="s">
        <v>5967</v>
      </c>
      <c r="S7612" t="str" cm="1">
        <f t="array" ref="S7612">[1]!GTranslate(I7612,"ru","en")</f>
        <v>stop throwing wall entry hint equal to understand pretend to understand</v>
      </c>
    </row>
    <row r="7613" spans="1:19" x14ac:dyDescent="0.25">
      <c r="A7613" s="1">
        <v>7611</v>
      </c>
      <c r="B7613">
        <v>7611</v>
      </c>
      <c r="C7613" t="s">
        <v>8</v>
      </c>
      <c r="D7613" t="s">
        <v>6385</v>
      </c>
      <c r="E7613">
        <v>664</v>
      </c>
      <c r="F7613">
        <v>7</v>
      </c>
      <c r="G7613" t="b">
        <v>0</v>
      </c>
      <c r="H7613" t="b">
        <v>0</v>
      </c>
      <c r="I7613" t="s">
        <v>5969</v>
      </c>
      <c r="S7613" t="str" cm="1">
        <f t="array" ref="S7613">[1]!GTranslate(I7613,"ru","en")</f>
        <v>sponsor life fucking fucked up fucked up</v>
      </c>
    </row>
    <row r="7614" spans="1:19" x14ac:dyDescent="0.25">
      <c r="A7614" s="1">
        <v>7612</v>
      </c>
      <c r="B7614">
        <v>7612</v>
      </c>
      <c r="C7614" t="s">
        <v>8</v>
      </c>
      <c r="D7614" t="s">
        <v>6385</v>
      </c>
      <c r="E7614">
        <v>817</v>
      </c>
      <c r="F7614">
        <v>10</v>
      </c>
      <c r="G7614" t="b">
        <v>0</v>
      </c>
      <c r="H7614" t="b">
        <v>0</v>
      </c>
      <c r="I7614" t="s">
        <v>5970</v>
      </c>
      <c r="S7614" t="str" cm="1">
        <f t="array" ref="S7614">[1]!GTranslate(I7614,"ru","en")</f>
        <v>oh forgive forget to exist something needs</v>
      </c>
    </row>
    <row r="7615" spans="1:19" x14ac:dyDescent="0.25">
      <c r="A7615" s="1">
        <v>7613</v>
      </c>
      <c r="B7615">
        <v>7613</v>
      </c>
      <c r="C7615" t="s">
        <v>8</v>
      </c>
      <c r="D7615" t="s">
        <v>6385</v>
      </c>
      <c r="E7615">
        <v>724</v>
      </c>
      <c r="F7615">
        <v>7</v>
      </c>
      <c r="G7615" t="b">
        <v>0</v>
      </c>
      <c r="H7615" t="b">
        <v>0</v>
      </c>
      <c r="I7615" t="s">
        <v>6046</v>
      </c>
      <c r="S7615" t="str" cm="1">
        <f t="array" ref="S7615">[1]!GTranslate(I7615,"ru","en")</f>
        <v>be able to understand being born is like a joke</v>
      </c>
    </row>
    <row r="7616" spans="1:19" x14ac:dyDescent="0.25">
      <c r="A7616" s="1">
        <v>7614</v>
      </c>
      <c r="B7616">
        <v>7614</v>
      </c>
      <c r="C7616" t="s">
        <v>8</v>
      </c>
      <c r="D7616" t="s">
        <v>6385</v>
      </c>
      <c r="E7616">
        <v>682</v>
      </c>
      <c r="F7616">
        <v>8</v>
      </c>
      <c r="G7616" t="b">
        <v>0</v>
      </c>
      <c r="H7616" t="b">
        <v>0</v>
      </c>
      <c r="I7616" t="s">
        <v>5971</v>
      </c>
      <c r="S7616" t="str" cm="1">
        <f t="array" ref="S7616">[1]!GTranslate(I7616,"ru","en")</f>
        <v>forever bad strange to breathe</v>
      </c>
    </row>
    <row r="7617" spans="1:19" x14ac:dyDescent="0.25">
      <c r="A7617" s="1">
        <v>7615</v>
      </c>
      <c r="B7617">
        <v>7615</v>
      </c>
      <c r="C7617" t="s">
        <v>8</v>
      </c>
      <c r="D7617" t="s">
        <v>6385</v>
      </c>
      <c r="E7617">
        <v>625</v>
      </c>
      <c r="F7617">
        <v>3</v>
      </c>
      <c r="G7617" t="b">
        <v>0</v>
      </c>
      <c r="H7617" t="b">
        <v>0</v>
      </c>
      <c r="I7617" t="s">
        <v>6388</v>
      </c>
      <c r="S7617" t="str" cm="1">
        <f t="array" ref="S7617">[1]!GTranslate(I7617,"ru","en")</f>
        <v>want to go rain wash away the whole slut street</v>
      </c>
    </row>
    <row r="7618" spans="1:19" x14ac:dyDescent="0.25">
      <c r="A7618" s="1">
        <v>7616</v>
      </c>
      <c r="B7618">
        <v>7616</v>
      </c>
      <c r="C7618" t="s">
        <v>8</v>
      </c>
      <c r="D7618" t="s">
        <v>6385</v>
      </c>
      <c r="E7618">
        <v>830</v>
      </c>
      <c r="F7618">
        <v>9</v>
      </c>
      <c r="G7618" t="b">
        <v>0</v>
      </c>
      <c r="H7618" t="b">
        <v>0</v>
      </c>
      <c r="I7618" t="s">
        <v>6050</v>
      </c>
      <c r="S7618" t="str" cm="1">
        <f t="array" ref="S7618">[1]!GTranslate(I7618,"ru","en")</f>
        <v>fat juicy</v>
      </c>
    </row>
    <row r="7619" spans="1:19" x14ac:dyDescent="0.25">
      <c r="A7619" s="1">
        <v>7617</v>
      </c>
      <c r="B7619">
        <v>7617</v>
      </c>
      <c r="C7619" t="s">
        <v>8</v>
      </c>
      <c r="D7619" t="s">
        <v>6385</v>
      </c>
      <c r="E7619">
        <v>2898</v>
      </c>
      <c r="F7619">
        <v>42</v>
      </c>
      <c r="G7619" t="b">
        <v>0</v>
      </c>
      <c r="H7619" t="b">
        <v>0</v>
      </c>
      <c r="I7619" t="s">
        <v>5972</v>
      </c>
      <c r="S7619" t="str" cm="1">
        <f t="array" ref="S7619">[1]!GTranslate(I7619,"ru","en")</f>
        <v>repost elite elite</v>
      </c>
    </row>
    <row r="7620" spans="1:19" x14ac:dyDescent="0.25">
      <c r="A7620" s="1">
        <v>7618</v>
      </c>
      <c r="B7620">
        <v>7618</v>
      </c>
      <c r="C7620" t="s">
        <v>8</v>
      </c>
      <c r="D7620" t="s">
        <v>6385</v>
      </c>
      <c r="E7620">
        <v>852</v>
      </c>
      <c r="F7620">
        <v>6</v>
      </c>
      <c r="G7620" t="b">
        <v>0</v>
      </c>
      <c r="H7620" t="b">
        <v>0</v>
      </c>
      <c r="I7620" t="s">
        <v>6102</v>
      </c>
      <c r="S7620" t="str" cm="1">
        <f t="array" ref="S7620">[1]!GTranslate(I7620,"ru","en")</f>
        <v>quick eye contact</v>
      </c>
    </row>
    <row r="7621" spans="1:19" x14ac:dyDescent="0.25">
      <c r="A7621" s="1">
        <v>7619</v>
      </c>
      <c r="B7621">
        <v>7619</v>
      </c>
      <c r="C7621" t="s">
        <v>8</v>
      </c>
      <c r="D7621" t="s">
        <v>6385</v>
      </c>
      <c r="E7621">
        <v>511</v>
      </c>
      <c r="F7621">
        <v>2</v>
      </c>
      <c r="G7621" t="b">
        <v>0</v>
      </c>
      <c r="H7621" t="b">
        <v>0</v>
      </c>
      <c r="I7621" t="s">
        <v>6096</v>
      </c>
      <c r="S7621" t="str" cm="1">
        <f t="array" ref="S7621">[1]!GTranslate(I7621,"ru","en")</f>
        <v>want to cuddle eat pizza</v>
      </c>
    </row>
    <row r="7622" spans="1:19" x14ac:dyDescent="0.25">
      <c r="A7622" s="1">
        <v>7620</v>
      </c>
      <c r="B7622">
        <v>7620</v>
      </c>
      <c r="C7622" t="s">
        <v>8</v>
      </c>
      <c r="D7622" t="s">
        <v>6385</v>
      </c>
      <c r="E7622">
        <v>616</v>
      </c>
      <c r="F7622">
        <v>2</v>
      </c>
      <c r="G7622" t="b">
        <v>0</v>
      </c>
      <c r="H7622" t="b">
        <v>0</v>
      </c>
      <c r="I7622" t="s">
        <v>6101</v>
      </c>
      <c r="S7622" t="str" cm="1">
        <f t="array" ref="S7622">[1]!GTranslate(I7622,"ru","en")</f>
        <v>want a hug</v>
      </c>
    </row>
    <row r="7623" spans="1:19" x14ac:dyDescent="0.25">
      <c r="A7623" s="1">
        <v>7621</v>
      </c>
      <c r="B7623">
        <v>7621</v>
      </c>
      <c r="C7623" t="s">
        <v>8</v>
      </c>
      <c r="D7623" t="s">
        <v>6385</v>
      </c>
      <c r="E7623">
        <v>681</v>
      </c>
      <c r="F7623">
        <v>5</v>
      </c>
      <c r="G7623" t="b">
        <v>0</v>
      </c>
      <c r="H7623" t="b">
        <v>0</v>
      </c>
      <c r="I7623" t="s">
        <v>6098</v>
      </c>
      <c r="S7623" t="str" cm="1">
        <f t="array" ref="S7623">[1]!GTranslate(I7623,"ru","en")</f>
        <v>suck keep subscriber</v>
      </c>
    </row>
    <row r="7624" spans="1:19" x14ac:dyDescent="0.25">
      <c r="A7624" s="1">
        <v>7622</v>
      </c>
      <c r="B7624">
        <v>7622</v>
      </c>
      <c r="C7624" t="s">
        <v>8</v>
      </c>
      <c r="D7624" t="s">
        <v>6385</v>
      </c>
      <c r="E7624">
        <v>865</v>
      </c>
      <c r="F7624">
        <v>8</v>
      </c>
      <c r="G7624" t="b">
        <v>0</v>
      </c>
      <c r="H7624" t="b">
        <v>0</v>
      </c>
      <c r="I7624" t="s">
        <v>6389</v>
      </c>
      <c r="S7624" t="str" cm="1">
        <f t="array" ref="S7624">[1]!GTranslate(I7624,"ru","en")</f>
        <v>run away edge light school morning</v>
      </c>
    </row>
    <row r="7625" spans="1:19" x14ac:dyDescent="0.25">
      <c r="A7625" s="1">
        <v>7623</v>
      </c>
      <c r="B7625">
        <v>7623</v>
      </c>
      <c r="C7625" t="s">
        <v>8</v>
      </c>
      <c r="D7625" t="s">
        <v>6385</v>
      </c>
      <c r="E7625">
        <v>848</v>
      </c>
      <c r="F7625">
        <v>9</v>
      </c>
      <c r="G7625" t="b">
        <v>0</v>
      </c>
      <c r="H7625" t="b">
        <v>0</v>
      </c>
      <c r="I7625" t="s">
        <v>6390</v>
      </c>
      <c r="S7625" t="str" cm="1">
        <f t="array" ref="S7625">[1]!GTranslate(I7625,"ru","en")</f>
        <v>love to suffer buy a bottle of go to drink</v>
      </c>
    </row>
    <row r="7626" spans="1:19" x14ac:dyDescent="0.25">
      <c r="A7626" s="1">
        <v>7624</v>
      </c>
      <c r="B7626">
        <v>7624</v>
      </c>
      <c r="C7626" t="s">
        <v>8</v>
      </c>
      <c r="D7626" t="s">
        <v>6385</v>
      </c>
      <c r="E7626">
        <v>715</v>
      </c>
      <c r="F7626">
        <v>6</v>
      </c>
      <c r="G7626" t="b">
        <v>0</v>
      </c>
      <c r="H7626" t="b">
        <v>0</v>
      </c>
      <c r="I7626" t="s">
        <v>6104</v>
      </c>
      <c r="S7626" t="str" cm="1">
        <f t="array" ref="S7626">[1]!GTranslate(I7626,"ru","en")</f>
        <v>cute look dick mouth</v>
      </c>
    </row>
    <row r="7627" spans="1:19" x14ac:dyDescent="0.25">
      <c r="A7627" s="1">
        <v>7625</v>
      </c>
      <c r="B7627">
        <v>7625</v>
      </c>
      <c r="C7627" t="s">
        <v>8</v>
      </c>
      <c r="D7627" t="s">
        <v>6385</v>
      </c>
      <c r="E7627">
        <v>1094</v>
      </c>
      <c r="F7627">
        <v>13</v>
      </c>
      <c r="G7627" t="b">
        <v>0</v>
      </c>
      <c r="H7627" t="b">
        <v>0</v>
      </c>
      <c r="I7627" t="s">
        <v>6256</v>
      </c>
      <c r="S7627" t="str" cm="1">
        <f t="array" ref="S7627">[1]!GTranslate(I7627,"ru","en")</f>
        <v>yesterday see che fu look</v>
      </c>
    </row>
    <row r="7628" spans="1:19" x14ac:dyDescent="0.25">
      <c r="A7628" s="1">
        <v>7626</v>
      </c>
      <c r="B7628">
        <v>7626</v>
      </c>
      <c r="C7628" t="s">
        <v>8</v>
      </c>
      <c r="D7628" t="s">
        <v>6385</v>
      </c>
      <c r="E7628">
        <v>802</v>
      </c>
      <c r="F7628">
        <v>11</v>
      </c>
      <c r="G7628" t="b">
        <v>0</v>
      </c>
      <c r="H7628" t="b">
        <v>0</v>
      </c>
      <c r="I7628" t="s">
        <v>6105</v>
      </c>
      <c r="S7628" t="str" cm="1">
        <f t="array" ref="S7628">[1]!GTranslate(I7628,"ru","en")</f>
        <v>wait for the groom army husband war brother study father work son school no way guy partying remember this cute girl forget to appreciate</v>
      </c>
    </row>
    <row r="7629" spans="1:19" x14ac:dyDescent="0.25">
      <c r="A7629" s="1">
        <v>7627</v>
      </c>
      <c r="B7629">
        <v>7627</v>
      </c>
      <c r="C7629" t="s">
        <v>8</v>
      </c>
      <c r="D7629" t="s">
        <v>6385</v>
      </c>
      <c r="E7629">
        <v>863</v>
      </c>
      <c r="F7629">
        <v>12</v>
      </c>
      <c r="G7629" t="b">
        <v>0</v>
      </c>
      <c r="H7629" t="b">
        <v>0</v>
      </c>
      <c r="I7629" t="s">
        <v>6106</v>
      </c>
      <c r="S7629" t="str" cm="1">
        <f t="array" ref="S7629">[1]!GTranslate(I7629,"ru","en")</f>
        <v>shock feeling feel nothing see a person who shed so many tears</v>
      </c>
    </row>
    <row r="7630" spans="1:19" x14ac:dyDescent="0.25">
      <c r="A7630" s="1">
        <v>7628</v>
      </c>
      <c r="B7630">
        <v>7628</v>
      </c>
      <c r="C7630" t="s">
        <v>8</v>
      </c>
      <c r="D7630" t="s">
        <v>6385</v>
      </c>
      <c r="E7630">
        <v>539</v>
      </c>
      <c r="F7630">
        <v>3</v>
      </c>
      <c r="G7630" t="b">
        <v>0</v>
      </c>
      <c r="H7630" t="b">
        <v>0</v>
      </c>
      <c r="I7630" t="s">
        <v>6107</v>
      </c>
      <c r="S7630" t="str" cm="1">
        <f t="array" ref="S7630">[1]!GTranslate(I7630,"ru","en")</f>
        <v>get drunk shoot porn</v>
      </c>
    </row>
    <row r="7631" spans="1:19" x14ac:dyDescent="0.25">
      <c r="A7631" s="1">
        <v>7629</v>
      </c>
      <c r="B7631">
        <v>7629</v>
      </c>
      <c r="C7631" t="s">
        <v>8</v>
      </c>
      <c r="D7631" t="s">
        <v>6385</v>
      </c>
      <c r="E7631">
        <v>902</v>
      </c>
      <c r="F7631">
        <v>11</v>
      </c>
      <c r="G7631" t="b">
        <v>0</v>
      </c>
      <c r="H7631" t="b">
        <v>0</v>
      </c>
      <c r="I7631" t="s">
        <v>6108</v>
      </c>
      <c r="S7631" t="str" cm="1">
        <f t="array" ref="S7631">[1]!GTranslate(I7631,"ru","en")</f>
        <v>too fond of eyes to watch someone else's</v>
      </c>
    </row>
    <row r="7632" spans="1:19" x14ac:dyDescent="0.25">
      <c r="A7632" s="1">
        <v>7630</v>
      </c>
      <c r="B7632">
        <v>7630</v>
      </c>
      <c r="C7632" t="s">
        <v>8</v>
      </c>
      <c r="D7632" t="s">
        <v>6385</v>
      </c>
      <c r="E7632">
        <v>715</v>
      </c>
      <c r="F7632">
        <v>5</v>
      </c>
      <c r="G7632" t="b">
        <v>0</v>
      </c>
      <c r="H7632" t="b">
        <v>0</v>
      </c>
      <c r="I7632" t="s">
        <v>6109</v>
      </c>
      <c r="S7632" t="str" cm="1">
        <f t="array" ref="S7632">[1]!GTranslate(I7632,"ru","en")</f>
        <v>know the scariest life fuck your</v>
      </c>
    </row>
    <row r="7633" spans="1:19" x14ac:dyDescent="0.25">
      <c r="A7633" s="1">
        <v>7631</v>
      </c>
      <c r="B7633">
        <v>7631</v>
      </c>
      <c r="C7633" t="s">
        <v>8</v>
      </c>
      <c r="D7633" t="s">
        <v>6385</v>
      </c>
      <c r="E7633">
        <v>723</v>
      </c>
      <c r="F7633">
        <v>3</v>
      </c>
      <c r="G7633" t="b">
        <v>0</v>
      </c>
      <c r="H7633" t="b">
        <v>0</v>
      </c>
      <c r="I7633" t="s">
        <v>6110</v>
      </c>
      <c r="S7633" t="str" cm="1">
        <f t="array" ref="S7633">[1]!GTranslate(I7633,"ru","en")</f>
        <v>wasting time to swell</v>
      </c>
    </row>
    <row r="7634" spans="1:19" x14ac:dyDescent="0.25">
      <c r="A7634" s="1">
        <v>7632</v>
      </c>
      <c r="B7634">
        <v>7632</v>
      </c>
      <c r="C7634" t="s">
        <v>8</v>
      </c>
      <c r="D7634" t="s">
        <v>6385</v>
      </c>
      <c r="E7634">
        <v>601</v>
      </c>
      <c r="F7634">
        <v>8</v>
      </c>
      <c r="G7634" t="b">
        <v>0</v>
      </c>
      <c r="H7634" t="b">
        <v>0</v>
      </c>
      <c r="I7634" t="s">
        <v>4445</v>
      </c>
      <c r="S7634" t="str" cm="1">
        <f t="array" ref="S7634">[1]!GTranslate(I7634,"ru","en")</f>
        <v>get enough sleep</v>
      </c>
    </row>
    <row r="7635" spans="1:19" x14ac:dyDescent="0.25">
      <c r="A7635" s="1">
        <v>7633</v>
      </c>
      <c r="B7635">
        <v>7633</v>
      </c>
      <c r="C7635" t="s">
        <v>8</v>
      </c>
      <c r="D7635" t="s">
        <v>6385</v>
      </c>
      <c r="E7635">
        <v>504</v>
      </c>
      <c r="F7635">
        <v>4</v>
      </c>
      <c r="G7635" t="b">
        <v>0</v>
      </c>
      <c r="H7635" t="b">
        <v>0</v>
      </c>
      <c r="I7635" t="s">
        <v>6112</v>
      </c>
      <c r="S7635" t="str" cm="1">
        <f t="array" ref="S7635">[1]!GTranslate(I7635,"ru","en")</f>
        <v>love light lan go fuck 00 ))) go 0</v>
      </c>
    </row>
    <row r="7636" spans="1:19" x14ac:dyDescent="0.25">
      <c r="A7636" s="1">
        <v>7634</v>
      </c>
      <c r="B7636">
        <v>7634</v>
      </c>
      <c r="C7636" t="s">
        <v>8</v>
      </c>
      <c r="D7636" t="s">
        <v>6385</v>
      </c>
      <c r="E7636">
        <v>313</v>
      </c>
      <c r="F7636">
        <v>3</v>
      </c>
      <c r="G7636" t="b">
        <v>0</v>
      </c>
      <c r="H7636" t="b">
        <v>0</v>
      </c>
      <c r="I7636" t="s">
        <v>6111</v>
      </c>
      <c r="S7636" t="str" cm="1">
        <f t="array" ref="S7636">[1]!GTranslate(I7636,"ru","en")</f>
        <v>eat the night</v>
      </c>
    </row>
    <row r="7637" spans="1:19" x14ac:dyDescent="0.25">
      <c r="A7637" s="1">
        <v>7635</v>
      </c>
      <c r="B7637">
        <v>7635</v>
      </c>
      <c r="C7637" t="s">
        <v>8</v>
      </c>
      <c r="D7637" t="s">
        <v>6385</v>
      </c>
      <c r="E7637">
        <v>388</v>
      </c>
      <c r="F7637">
        <v>1</v>
      </c>
      <c r="G7637" t="b">
        <v>0</v>
      </c>
      <c r="H7637" t="b">
        <v>0</v>
      </c>
      <c r="I7637" t="s">
        <v>6113</v>
      </c>
      <c r="S7637" t="str" cm="1">
        <f t="array" ref="S7637">[1]!GTranslate(I7637,"ru","en")</f>
        <v>cherish fuck</v>
      </c>
    </row>
    <row r="7638" spans="1:19" x14ac:dyDescent="0.25">
      <c r="A7638" s="1">
        <v>7636</v>
      </c>
      <c r="B7638">
        <v>7636</v>
      </c>
      <c r="C7638" t="s">
        <v>8</v>
      </c>
      <c r="D7638" t="s">
        <v>6391</v>
      </c>
      <c r="E7638">
        <v>466</v>
      </c>
      <c r="F7638">
        <v>2</v>
      </c>
      <c r="G7638" t="b">
        <v>0</v>
      </c>
      <c r="H7638" t="b">
        <v>0</v>
      </c>
      <c r="I7638" t="s">
        <v>6115</v>
      </c>
      <c r="S7638" t="str" cm="1">
        <f t="array" ref="S7638">[1]!GTranslate(I7638,"ru","en")</f>
        <v>know nothing</v>
      </c>
    </row>
    <row r="7639" spans="1:19" x14ac:dyDescent="0.25">
      <c r="A7639" s="1">
        <v>7637</v>
      </c>
      <c r="B7639">
        <v>7637</v>
      </c>
      <c r="C7639" t="s">
        <v>8</v>
      </c>
      <c r="D7639" t="s">
        <v>6391</v>
      </c>
      <c r="E7639">
        <v>745</v>
      </c>
      <c r="F7639">
        <v>7</v>
      </c>
      <c r="G7639" t="b">
        <v>0</v>
      </c>
      <c r="H7639" t="b">
        <v>0</v>
      </c>
      <c r="I7639" t="s">
        <v>3989</v>
      </c>
      <c r="S7639" t="str" cm="1">
        <f t="array" ref="S7639">[1]!GTranslate(I7639,"ru","en")</f>
        <v>sniff glue fuck fairy</v>
      </c>
    </row>
    <row r="7640" spans="1:19" x14ac:dyDescent="0.25">
      <c r="A7640" s="1">
        <v>7638</v>
      </c>
      <c r="B7640">
        <v>7638</v>
      </c>
      <c r="C7640" t="s">
        <v>8</v>
      </c>
      <c r="D7640" t="s">
        <v>6391</v>
      </c>
      <c r="E7640">
        <v>669</v>
      </c>
      <c r="F7640">
        <v>8</v>
      </c>
      <c r="G7640" t="b">
        <v>0</v>
      </c>
      <c r="H7640" t="b">
        <v>0</v>
      </c>
      <c r="I7640" t="s">
        <v>4458</v>
      </c>
      <c r="S7640" t="str" cm="1">
        <f t="array" ref="S7640">[1]!GTranslate(I7640,"ru","en")</f>
        <v>relation relation relation relation relation relation relation relation oh go devour</v>
      </c>
    </row>
    <row r="7641" spans="1:19" x14ac:dyDescent="0.25">
      <c r="A7641" s="1">
        <v>7639</v>
      </c>
      <c r="B7641">
        <v>7639</v>
      </c>
      <c r="C7641" t="s">
        <v>8</v>
      </c>
      <c r="D7641" t="s">
        <v>6391</v>
      </c>
      <c r="E7641">
        <v>724</v>
      </c>
      <c r="F7641">
        <v>10</v>
      </c>
      <c r="G7641" t="b">
        <v>0</v>
      </c>
      <c r="H7641" t="b">
        <v>0</v>
      </c>
      <c r="I7641" t="s">
        <v>6392</v>
      </c>
      <c r="S7641" t="str" cm="1">
        <f t="array" ref="S7641">[1]!GTranslate(I7641,"ru","en")</f>
        <v>very kind is to kill</v>
      </c>
    </row>
    <row r="7642" spans="1:19" x14ac:dyDescent="0.25">
      <c r="A7642" s="1">
        <v>7640</v>
      </c>
      <c r="B7642">
        <v>7640</v>
      </c>
      <c r="C7642" t="s">
        <v>8</v>
      </c>
      <c r="D7642" t="s">
        <v>6391</v>
      </c>
      <c r="E7642">
        <v>566</v>
      </c>
      <c r="F7642">
        <v>4</v>
      </c>
      <c r="G7642" t="b">
        <v>0</v>
      </c>
      <c r="H7642" t="b">
        <v>0</v>
      </c>
      <c r="I7642" t="s">
        <v>6393</v>
      </c>
      <c r="S7642" t="str" cm="1">
        <f t="array" ref="S7642">[1]!GTranslate(I7642,"ru","en")</f>
        <v>please leave today</v>
      </c>
    </row>
    <row r="7643" spans="1:19" x14ac:dyDescent="0.25">
      <c r="A7643" s="1">
        <v>7641</v>
      </c>
      <c r="B7643">
        <v>7641</v>
      </c>
      <c r="C7643" t="s">
        <v>8</v>
      </c>
      <c r="D7643" t="s">
        <v>6391</v>
      </c>
      <c r="E7643">
        <v>787</v>
      </c>
      <c r="F7643">
        <v>4</v>
      </c>
      <c r="G7643" t="b">
        <v>0</v>
      </c>
      <c r="H7643" t="b">
        <v>0</v>
      </c>
      <c r="I7643" t="s">
        <v>6394</v>
      </c>
      <c r="S7643" t="str" cm="1">
        <f t="array" ref="S7643">[1]!GTranslate(I7643,"ru","en")</f>
        <v>a month later, again read our correspondence again write your false word</v>
      </c>
    </row>
    <row r="7644" spans="1:19" x14ac:dyDescent="0.25">
      <c r="A7644" s="1">
        <v>7642</v>
      </c>
      <c r="B7644">
        <v>7642</v>
      </c>
      <c r="C7644" t="s">
        <v>8</v>
      </c>
      <c r="D7644" t="s">
        <v>6391</v>
      </c>
      <c r="E7644">
        <v>679</v>
      </c>
      <c r="F7644">
        <v>6</v>
      </c>
      <c r="G7644" t="b">
        <v>0</v>
      </c>
      <c r="H7644" t="b">
        <v>0</v>
      </c>
      <c r="I7644" t="s">
        <v>6395</v>
      </c>
      <c r="S7644" t="str" cm="1">
        <f t="array" ref="S7644">[1]!GTranslate(I7644,"ru","en")</f>
        <v>want to sleep next to</v>
      </c>
    </row>
    <row r="7645" spans="1:19" x14ac:dyDescent="0.25">
      <c r="A7645" s="1">
        <v>7643</v>
      </c>
      <c r="B7645">
        <v>7643</v>
      </c>
      <c r="C7645" t="s">
        <v>8</v>
      </c>
      <c r="D7645" t="s">
        <v>6391</v>
      </c>
      <c r="E7645">
        <v>718</v>
      </c>
      <c r="F7645">
        <v>6</v>
      </c>
      <c r="G7645" t="b">
        <v>0</v>
      </c>
      <c r="H7645" t="b">
        <v>0</v>
      </c>
      <c r="I7645" t="s">
        <v>407</v>
      </c>
      <c r="S7645" t="str" cm="1">
        <f t="array" ref="S7645">[1]!GTranslate(I7645,"ru","en")</f>
        <v>need your love fool</v>
      </c>
    </row>
    <row r="7646" spans="1:19" x14ac:dyDescent="0.25">
      <c r="A7646" s="1">
        <v>7644</v>
      </c>
      <c r="B7646">
        <v>7644</v>
      </c>
      <c r="C7646" t="s">
        <v>8</v>
      </c>
      <c r="D7646" t="s">
        <v>6391</v>
      </c>
      <c r="E7646">
        <v>737</v>
      </c>
      <c r="F7646">
        <v>10</v>
      </c>
      <c r="G7646" t="b">
        <v>0</v>
      </c>
      <c r="H7646" t="b">
        <v>0</v>
      </c>
      <c r="I7646" t="s">
        <v>6396</v>
      </c>
      <c r="S7646" t="str" cm="1">
        <f t="array" ref="S7646">[1]!GTranslate(I7646,"ru","en")</f>
        <v>blaspheme treat fucking</v>
      </c>
    </row>
    <row r="7647" spans="1:19" x14ac:dyDescent="0.25">
      <c r="A7647" s="1">
        <v>7645</v>
      </c>
      <c r="B7647">
        <v>7645</v>
      </c>
      <c r="C7647" t="s">
        <v>8</v>
      </c>
      <c r="D7647" t="s">
        <v>6391</v>
      </c>
      <c r="E7647">
        <v>710</v>
      </c>
      <c r="F7647">
        <v>10</v>
      </c>
      <c r="G7647" t="b">
        <v>0</v>
      </c>
      <c r="H7647" t="b">
        <v>0</v>
      </c>
      <c r="I7647" t="s">
        <v>6202</v>
      </c>
      <c r="S7647" t="str" cm="1">
        <f t="array" ref="S7647">[1]!GTranslate(I7647,"ru","en")</f>
        <v>eye to drive mind</v>
      </c>
    </row>
    <row r="7648" spans="1:19" x14ac:dyDescent="0.25">
      <c r="A7648" s="1">
        <v>7646</v>
      </c>
      <c r="B7648">
        <v>7646</v>
      </c>
      <c r="C7648" t="s">
        <v>8</v>
      </c>
      <c r="D7648" t="s">
        <v>6391</v>
      </c>
      <c r="E7648">
        <v>1355</v>
      </c>
      <c r="F7648">
        <v>15</v>
      </c>
      <c r="G7648" t="b">
        <v>0</v>
      </c>
      <c r="H7648" t="b">
        <v>0</v>
      </c>
      <c r="I7648" t="s">
        <v>6123</v>
      </c>
      <c r="S7648" t="str" cm="1">
        <f t="array" ref="S7648">[1]!GTranslate(I7648,"ru","en")</f>
        <v>the darkness of nothing</v>
      </c>
    </row>
    <row r="7649" spans="1:19" x14ac:dyDescent="0.25">
      <c r="A7649" s="1">
        <v>7647</v>
      </c>
      <c r="B7649">
        <v>7647</v>
      </c>
      <c r="C7649" t="s">
        <v>8</v>
      </c>
      <c r="D7649" t="s">
        <v>6391</v>
      </c>
      <c r="E7649">
        <v>560</v>
      </c>
      <c r="F7649">
        <v>7</v>
      </c>
      <c r="G7649" t="b">
        <v>0</v>
      </c>
      <c r="H7649" t="b">
        <v>0</v>
      </c>
      <c r="I7649" t="s">
        <v>6397</v>
      </c>
      <c r="S7649" t="str" cm="1">
        <f t="array" ref="S7649">[1]!GTranslate(I7649,"ru","en")</f>
        <v>zaya</v>
      </c>
    </row>
    <row r="7650" spans="1:19" x14ac:dyDescent="0.25">
      <c r="A7650" s="1">
        <v>7648</v>
      </c>
      <c r="B7650">
        <v>7648</v>
      </c>
      <c r="C7650" t="s">
        <v>8</v>
      </c>
      <c r="D7650" t="s">
        <v>6391</v>
      </c>
      <c r="E7650">
        <v>641</v>
      </c>
      <c r="F7650">
        <v>3</v>
      </c>
      <c r="G7650" t="b">
        <v>0</v>
      </c>
      <c r="H7650" t="b">
        <v>0</v>
      </c>
      <c r="I7650" t="s">
        <v>6398</v>
      </c>
      <c r="S7650" t="str" cm="1">
        <f t="array" ref="S7650">[1]!GTranslate(I7650,"ru","en")</f>
        <v>necessary to visit</v>
      </c>
    </row>
    <row r="7651" spans="1:19" x14ac:dyDescent="0.25">
      <c r="A7651" s="1">
        <v>7649</v>
      </c>
      <c r="B7651">
        <v>7649</v>
      </c>
      <c r="C7651" t="s">
        <v>8</v>
      </c>
      <c r="D7651" t="s">
        <v>6391</v>
      </c>
      <c r="E7651">
        <v>708</v>
      </c>
      <c r="F7651">
        <v>5</v>
      </c>
      <c r="G7651" t="b">
        <v>0</v>
      </c>
      <c r="H7651" t="b">
        <v>0</v>
      </c>
      <c r="I7651" t="s">
        <v>6399</v>
      </c>
      <c r="S7651" t="str" cm="1">
        <f t="array" ref="S7651">[1]!GTranslate(I7651,"ru","en")</f>
        <v>suddenly want to nuzzle someone's face neck to hide someone's strong hug</v>
      </c>
    </row>
    <row r="7652" spans="1:19" x14ac:dyDescent="0.25">
      <c r="A7652" s="1">
        <v>7650</v>
      </c>
      <c r="B7652">
        <v>7650</v>
      </c>
      <c r="C7652" t="s">
        <v>8</v>
      </c>
      <c r="D7652" t="s">
        <v>6391</v>
      </c>
      <c r="E7652">
        <v>656</v>
      </c>
      <c r="F7652">
        <v>5</v>
      </c>
      <c r="G7652" t="b">
        <v>0</v>
      </c>
      <c r="H7652" t="b">
        <v>0</v>
      </c>
      <c r="I7652" t="s">
        <v>6400</v>
      </c>
      <c r="S7652" t="str" cm="1">
        <f t="array" ref="S7652">[1]!GTranslate(I7652,"ru","en")</f>
        <v>fuck love</v>
      </c>
    </row>
    <row r="7653" spans="1:19" x14ac:dyDescent="0.25">
      <c r="A7653" s="1">
        <v>7651</v>
      </c>
      <c r="B7653">
        <v>7651</v>
      </c>
      <c r="C7653" t="s">
        <v>8</v>
      </c>
      <c r="D7653" t="s">
        <v>6391</v>
      </c>
      <c r="E7653">
        <v>534</v>
      </c>
      <c r="F7653">
        <v>5</v>
      </c>
      <c r="G7653" t="b">
        <v>0</v>
      </c>
      <c r="H7653" t="b">
        <v>0</v>
      </c>
      <c r="I7653" t="s">
        <v>6401</v>
      </c>
      <c r="S7653" t="str" cm="1">
        <f t="array" ref="S7653">[1]!GTranslate(I7653,"ru","en")</f>
        <v>guzzle guzzle fat scum nothing to save</v>
      </c>
    </row>
    <row r="7654" spans="1:19" x14ac:dyDescent="0.25">
      <c r="A7654" s="1">
        <v>7652</v>
      </c>
      <c r="B7654">
        <v>7652</v>
      </c>
      <c r="C7654" t="s">
        <v>8</v>
      </c>
      <c r="D7654" t="s">
        <v>6391</v>
      </c>
      <c r="E7654">
        <v>1485</v>
      </c>
      <c r="F7654">
        <v>13</v>
      </c>
      <c r="G7654" t="b">
        <v>0</v>
      </c>
      <c r="H7654" t="b">
        <v>0</v>
      </c>
      <c r="I7654" t="s">
        <v>5858</v>
      </c>
      <c r="S7654" t="str" cm="1">
        <f t="array" ref="S7654">[1]!GTranslate(I7654,"ru","en")</f>
        <v>nastya cry vodka liter fuck</v>
      </c>
    </row>
    <row r="7655" spans="1:19" x14ac:dyDescent="0.25">
      <c r="A7655" s="1">
        <v>7653</v>
      </c>
      <c r="B7655">
        <v>7653</v>
      </c>
      <c r="C7655" t="s">
        <v>8</v>
      </c>
      <c r="D7655" t="s">
        <v>6391</v>
      </c>
      <c r="E7655">
        <v>452</v>
      </c>
      <c r="F7655">
        <v>4</v>
      </c>
      <c r="G7655" t="b">
        <v>0</v>
      </c>
      <c r="H7655" t="b">
        <v>0</v>
      </c>
      <c r="I7655" t="s">
        <v>6402</v>
      </c>
      <c r="S7655" t="str" cm="1">
        <f t="array" ref="S7655">[1]!GTranslate(I7655,"ru","en")</f>
        <v>try to save let the whole ashes burn</v>
      </c>
    </row>
    <row r="7656" spans="1:19" x14ac:dyDescent="0.25">
      <c r="A7656" s="1">
        <v>7654</v>
      </c>
      <c r="B7656">
        <v>7654</v>
      </c>
      <c r="C7656" t="s">
        <v>8</v>
      </c>
      <c r="D7656" t="s">
        <v>6391</v>
      </c>
      <c r="E7656">
        <v>591</v>
      </c>
      <c r="F7656">
        <v>4</v>
      </c>
      <c r="G7656" t="b">
        <v>0</v>
      </c>
      <c r="H7656" t="b">
        <v>0</v>
      </c>
      <c r="I7656" t="s">
        <v>6403</v>
      </c>
      <c r="S7656" t="str" cm="1">
        <f t="array" ref="S7656">[1]!GTranslate(I7656,"ru","en")</f>
        <v>adore man bus sit face fall asleep die decide</v>
      </c>
    </row>
    <row r="7657" spans="1:19" x14ac:dyDescent="0.25">
      <c r="A7657" s="1">
        <v>7655</v>
      </c>
      <c r="B7657">
        <v>7655</v>
      </c>
      <c r="C7657" t="s">
        <v>8</v>
      </c>
      <c r="D7657" t="s">
        <v>6391</v>
      </c>
      <c r="E7657">
        <v>545</v>
      </c>
      <c r="F7657">
        <v>3</v>
      </c>
      <c r="G7657" t="b">
        <v>0</v>
      </c>
      <c r="H7657" t="b">
        <v>0</v>
      </c>
      <c r="I7657" t="s">
        <v>6404</v>
      </c>
      <c r="S7657" t="str" cm="1">
        <f t="array" ref="S7657">[1]!GTranslate(I7657,"ru","en")</f>
        <v>princess fuck</v>
      </c>
    </row>
    <row r="7658" spans="1:19" x14ac:dyDescent="0.25">
      <c r="A7658" s="1">
        <v>7656</v>
      </c>
      <c r="B7658">
        <v>7656</v>
      </c>
      <c r="C7658" t="s">
        <v>8</v>
      </c>
      <c r="D7658" t="s">
        <v>6391</v>
      </c>
      <c r="E7658">
        <v>667</v>
      </c>
      <c r="F7658">
        <v>10</v>
      </c>
      <c r="G7658" t="b">
        <v>0</v>
      </c>
      <c r="H7658" t="b">
        <v>0</v>
      </c>
      <c r="I7658" t="s">
        <v>6405</v>
      </c>
      <c r="S7658" t="str" cm="1">
        <f t="array" ref="S7658">[1]!GTranslate(I7658,"ru","en")</f>
        <v>fu what shit to listen to the only shit who listen to this</v>
      </c>
    </row>
    <row r="7659" spans="1:19" x14ac:dyDescent="0.25">
      <c r="A7659" s="1">
        <v>7657</v>
      </c>
      <c r="B7659">
        <v>7657</v>
      </c>
      <c r="C7659" t="s">
        <v>8</v>
      </c>
      <c r="D7659" t="s">
        <v>6391</v>
      </c>
      <c r="E7659">
        <v>770</v>
      </c>
      <c r="F7659">
        <v>6</v>
      </c>
      <c r="G7659" t="b">
        <v>0</v>
      </c>
      <c r="H7659" t="b">
        <v>0</v>
      </c>
      <c r="I7659" t="s">
        <v>6406</v>
      </c>
      <c r="S7659" t="str" cm="1">
        <f t="array" ref="S7659">[1]!GTranslate(I7659,"ru","en")</f>
        <v>50 shade flawed appearance</v>
      </c>
    </row>
    <row r="7660" spans="1:19" x14ac:dyDescent="0.25">
      <c r="A7660" s="1">
        <v>7658</v>
      </c>
      <c r="B7660">
        <v>7658</v>
      </c>
      <c r="C7660" t="s">
        <v>8</v>
      </c>
      <c r="D7660" t="s">
        <v>6391</v>
      </c>
      <c r="E7660">
        <v>997</v>
      </c>
      <c r="F7660">
        <v>7</v>
      </c>
      <c r="G7660" t="b">
        <v>0</v>
      </c>
      <c r="H7660" t="b">
        <v>0</v>
      </c>
      <c r="I7660" t="s">
        <v>6407</v>
      </c>
      <c r="S7660" t="str" cm="1">
        <f t="array" ref="S7660">[1]!GTranslate(I7660,"ru","en")</f>
        <v>winx</v>
      </c>
    </row>
    <row r="7661" spans="1:19" x14ac:dyDescent="0.25">
      <c r="A7661" s="1">
        <v>7659</v>
      </c>
      <c r="B7661">
        <v>7659</v>
      </c>
      <c r="C7661" t="s">
        <v>8</v>
      </c>
      <c r="D7661" t="s">
        <v>6391</v>
      </c>
      <c r="E7661">
        <v>739</v>
      </c>
      <c r="F7661">
        <v>7</v>
      </c>
      <c r="G7661" t="b">
        <v>0</v>
      </c>
      <c r="H7661" t="b">
        <v>0</v>
      </c>
      <c r="I7661" t="s">
        <v>4214</v>
      </c>
      <c r="S7661" t="str" cm="1">
        <f t="array" ref="S7661">[1]!GTranslate(I7661,"ru","en")</f>
        <v>love</v>
      </c>
    </row>
    <row r="7662" spans="1:19" x14ac:dyDescent="0.25">
      <c r="A7662" s="1">
        <v>7660</v>
      </c>
      <c r="B7662">
        <v>7660</v>
      </c>
      <c r="C7662" t="s">
        <v>8</v>
      </c>
      <c r="D7662" t="s">
        <v>6391</v>
      </c>
      <c r="E7662">
        <v>457</v>
      </c>
      <c r="F7662">
        <v>2</v>
      </c>
      <c r="G7662" t="b">
        <v>0</v>
      </c>
      <c r="H7662" t="b">
        <v>0</v>
      </c>
      <c r="I7662" t="s">
        <v>6408</v>
      </c>
      <c r="S7662" t="str" cm="1">
        <f t="array" ref="S7662">[1]!GTranslate(I7662,"ru","en")</f>
        <v>love to drink</v>
      </c>
    </row>
    <row r="7663" spans="1:19" x14ac:dyDescent="0.25">
      <c r="A7663" s="1">
        <v>7661</v>
      </c>
      <c r="B7663">
        <v>7661</v>
      </c>
      <c r="C7663" t="s">
        <v>8</v>
      </c>
      <c r="D7663" t="s">
        <v>6391</v>
      </c>
      <c r="E7663">
        <v>670</v>
      </c>
      <c r="F7663">
        <v>1</v>
      </c>
      <c r="G7663" t="b">
        <v>0</v>
      </c>
      <c r="H7663" t="b">
        <v>0</v>
      </c>
      <c r="I7663" t="s">
        <v>6409</v>
      </c>
      <c r="S7663" t="str" cm="1">
        <f t="array" ref="S7663">[1]!GTranslate(I7663,"ru","en")</f>
        <v>no one is perfect</v>
      </c>
    </row>
    <row r="7664" spans="1:19" x14ac:dyDescent="0.25">
      <c r="A7664" s="1">
        <v>7662</v>
      </c>
      <c r="B7664">
        <v>7662</v>
      </c>
      <c r="C7664" t="s">
        <v>8</v>
      </c>
      <c r="D7664" t="s">
        <v>6391</v>
      </c>
      <c r="E7664">
        <v>456</v>
      </c>
      <c r="F7664">
        <v>5</v>
      </c>
      <c r="G7664" t="b">
        <v>0</v>
      </c>
      <c r="H7664" t="b">
        <v>0</v>
      </c>
      <c r="I7664" t="s">
        <v>6410</v>
      </c>
      <c r="S7664" t="str" cm="1">
        <f t="array" ref="S7664">[1]!GTranslate(I7664,"ru","en")</f>
        <v>long hair is your life</v>
      </c>
    </row>
    <row r="7665" spans="1:19" x14ac:dyDescent="0.25">
      <c r="A7665" s="1">
        <v>7663</v>
      </c>
      <c r="B7665">
        <v>7663</v>
      </c>
      <c r="C7665" t="s">
        <v>8</v>
      </c>
      <c r="D7665" t="s">
        <v>6391</v>
      </c>
      <c r="E7665">
        <v>515</v>
      </c>
      <c r="F7665">
        <v>3</v>
      </c>
      <c r="G7665" t="b">
        <v>0</v>
      </c>
      <c r="H7665" t="b">
        <v>0</v>
      </c>
      <c r="I7665" t="s">
        <v>6411</v>
      </c>
      <c r="S7665" t="str" cm="1">
        <f t="array" ref="S7665">[1]!GTranslate(I7665,"ru","en")</f>
        <v>view queen sock dirty</v>
      </c>
    </row>
    <row r="7666" spans="1:19" x14ac:dyDescent="0.25">
      <c r="A7666" s="1">
        <v>7664</v>
      </c>
      <c r="B7666">
        <v>7664</v>
      </c>
      <c r="C7666" t="s">
        <v>8</v>
      </c>
      <c r="D7666" t="s">
        <v>6391</v>
      </c>
      <c r="E7666">
        <v>510</v>
      </c>
      <c r="F7666">
        <v>8</v>
      </c>
      <c r="G7666" t="b">
        <v>0</v>
      </c>
      <c r="H7666" t="b">
        <v>0</v>
      </c>
      <c r="I7666" t="s">
        <v>6412</v>
      </c>
      <c r="S7666" t="str" cm="1">
        <f t="array" ref="S7666">[1]!GTranslate(I7666,"ru","en")</f>
        <v>good scum life</v>
      </c>
    </row>
    <row r="7667" spans="1:19" x14ac:dyDescent="0.25">
      <c r="A7667" s="1">
        <v>7665</v>
      </c>
      <c r="B7667">
        <v>7665</v>
      </c>
      <c r="C7667" t="s">
        <v>8</v>
      </c>
      <c r="D7667" t="s">
        <v>6391</v>
      </c>
      <c r="E7667">
        <v>541</v>
      </c>
      <c r="F7667">
        <v>4</v>
      </c>
      <c r="G7667" t="b">
        <v>0</v>
      </c>
      <c r="H7667" t="b">
        <v>0</v>
      </c>
      <c r="I7667" t="s">
        <v>6413</v>
      </c>
      <c r="S7667" t="str" cm="1">
        <f t="array" ref="S7667">[1]!GTranslate(I7667,"ru","en")</f>
        <v>hug tightly back off</v>
      </c>
    </row>
    <row r="7668" spans="1:19" x14ac:dyDescent="0.25">
      <c r="A7668" s="1">
        <v>7666</v>
      </c>
      <c r="B7668">
        <v>7666</v>
      </c>
      <c r="C7668" t="s">
        <v>8</v>
      </c>
      <c r="D7668" t="s">
        <v>6391</v>
      </c>
      <c r="E7668">
        <v>660</v>
      </c>
      <c r="F7668">
        <v>7</v>
      </c>
      <c r="G7668" t="b">
        <v>0</v>
      </c>
      <c r="H7668" t="b">
        <v>0</v>
      </c>
      <c r="I7668" t="s">
        <v>6414</v>
      </c>
      <c r="S7668" t="str" cm="1">
        <f t="array" ref="S7668">[1]!GTranslate(I7668,"ru","en")</f>
        <v>go study pass by</v>
      </c>
    </row>
    <row r="7669" spans="1:19" x14ac:dyDescent="0.25">
      <c r="A7669" s="1">
        <v>7667</v>
      </c>
      <c r="B7669">
        <v>7667</v>
      </c>
      <c r="C7669" t="s">
        <v>8</v>
      </c>
      <c r="D7669" t="s">
        <v>6391</v>
      </c>
      <c r="E7669">
        <v>248</v>
      </c>
      <c r="F7669">
        <v>0</v>
      </c>
      <c r="G7669" t="b">
        <v>0</v>
      </c>
      <c r="H7669" t="b">
        <v>0</v>
      </c>
      <c r="I7669" t="s">
        <v>6415</v>
      </c>
      <c r="S7669" t="str" cm="1">
        <f t="array" ref="S7669">[1]!GTranslate(I7669,"ru","en")</f>
        <v>th photo to do</v>
      </c>
    </row>
    <row r="7670" spans="1:19" x14ac:dyDescent="0.25">
      <c r="A7670" s="1">
        <v>7668</v>
      </c>
      <c r="B7670">
        <v>7668</v>
      </c>
      <c r="C7670" t="s">
        <v>8</v>
      </c>
      <c r="D7670" t="s">
        <v>6391</v>
      </c>
      <c r="E7670">
        <v>390</v>
      </c>
      <c r="F7670">
        <v>2</v>
      </c>
      <c r="G7670" t="b">
        <v>0</v>
      </c>
      <c r="H7670" t="b">
        <v>0</v>
      </c>
      <c r="I7670" t="s">
        <v>6113</v>
      </c>
      <c r="S7670" t="str" cm="1">
        <f t="array" ref="S7670">[1]!GTranslate(I7670,"ru","en")</f>
        <v>cherish fuck</v>
      </c>
    </row>
    <row r="7671" spans="1:19" x14ac:dyDescent="0.25">
      <c r="A7671" s="1">
        <v>7669</v>
      </c>
      <c r="B7671">
        <v>7669</v>
      </c>
      <c r="C7671" t="s">
        <v>8</v>
      </c>
      <c r="D7671" t="s">
        <v>6391</v>
      </c>
      <c r="E7671">
        <v>578</v>
      </c>
      <c r="F7671">
        <v>1</v>
      </c>
      <c r="G7671" t="b">
        <v>0</v>
      </c>
      <c r="H7671" t="b">
        <v>0</v>
      </c>
      <c r="I7671" t="s">
        <v>6116</v>
      </c>
      <c r="S7671" t="str" cm="1">
        <f t="array" ref="S7671">[1]!GTranslate(I7671,"ru","en")</f>
        <v>beautiful photoshop</v>
      </c>
    </row>
    <row r="7672" spans="1:19" x14ac:dyDescent="0.25">
      <c r="A7672" s="1">
        <v>7670</v>
      </c>
      <c r="B7672">
        <v>7670</v>
      </c>
      <c r="C7672" t="s">
        <v>8</v>
      </c>
      <c r="D7672" t="s">
        <v>6391</v>
      </c>
      <c r="E7672">
        <v>449</v>
      </c>
      <c r="F7672">
        <v>4</v>
      </c>
      <c r="G7672" t="b">
        <v>0</v>
      </c>
      <c r="H7672" t="b">
        <v>0</v>
      </c>
      <c r="I7672" t="s">
        <v>6117</v>
      </c>
      <c r="S7672" t="str" cm="1">
        <f t="array" ref="S7672">[1]!GTranslate(I7672,"ru","en")</f>
        <v>fuck just character</v>
      </c>
    </row>
    <row r="7673" spans="1:19" x14ac:dyDescent="0.25">
      <c r="A7673" s="1">
        <v>7671</v>
      </c>
      <c r="B7673">
        <v>7671</v>
      </c>
      <c r="C7673" t="s">
        <v>8</v>
      </c>
      <c r="D7673" t="s">
        <v>6391</v>
      </c>
      <c r="E7673">
        <v>481</v>
      </c>
      <c r="F7673">
        <v>1</v>
      </c>
      <c r="G7673" t="b">
        <v>0</v>
      </c>
      <c r="H7673" t="b">
        <v>0</v>
      </c>
      <c r="I7673" t="s">
        <v>6416</v>
      </c>
      <c r="S7673" t="str" cm="1">
        <f t="array" ref="S7673">[1]!GTranslate(I7673,"ru","en")</f>
        <v>halloween end costume scum stay</v>
      </c>
    </row>
    <row r="7674" spans="1:19" x14ac:dyDescent="0.25">
      <c r="A7674" s="1">
        <v>7672</v>
      </c>
      <c r="B7674">
        <v>7672</v>
      </c>
      <c r="C7674" t="s">
        <v>8</v>
      </c>
      <c r="D7674" t="s">
        <v>6391</v>
      </c>
      <c r="E7674">
        <v>708</v>
      </c>
      <c r="F7674">
        <v>10</v>
      </c>
      <c r="G7674" t="b">
        <v>0</v>
      </c>
      <c r="H7674" t="b">
        <v>0</v>
      </c>
      <c r="I7674" t="s">
        <v>6118</v>
      </c>
      <c r="S7674" t="str" cm="1">
        <f t="array" ref="S7674">[1]!GTranslate(I7674,"ru","en")</f>
        <v>18 th</v>
      </c>
    </row>
    <row r="7675" spans="1:19" x14ac:dyDescent="0.25">
      <c r="A7675" s="1">
        <v>7673</v>
      </c>
      <c r="B7675">
        <v>7673</v>
      </c>
      <c r="C7675" t="s">
        <v>8</v>
      </c>
      <c r="D7675" t="s">
        <v>6391</v>
      </c>
      <c r="E7675">
        <v>453</v>
      </c>
      <c r="F7675">
        <v>2</v>
      </c>
      <c r="G7675" t="b">
        <v>0</v>
      </c>
      <c r="H7675" t="b">
        <v>0</v>
      </c>
      <c r="I7675" t="s">
        <v>6119</v>
      </c>
      <c r="S7675" t="str" cm="1">
        <f t="array" ref="S7675">[1]!GTranslate(I7675,"ru","en")</f>
        <v>fat just tangle cake</v>
      </c>
    </row>
    <row r="7676" spans="1:19" x14ac:dyDescent="0.25">
      <c r="A7676" s="1">
        <v>7674</v>
      </c>
      <c r="B7676">
        <v>7674</v>
      </c>
      <c r="C7676" t="s">
        <v>8</v>
      </c>
      <c r="D7676" t="s">
        <v>6391</v>
      </c>
      <c r="E7676">
        <v>569</v>
      </c>
      <c r="F7676">
        <v>4</v>
      </c>
      <c r="G7676" t="b">
        <v>0</v>
      </c>
      <c r="H7676" t="b">
        <v>0</v>
      </c>
      <c r="I7676" t="s">
        <v>6120</v>
      </c>
      <c r="S7676" t="str" cm="1">
        <f t="array" ref="S7676">[1]!GTranslate(I7676,"ru","en")</f>
        <v>take a walk fucking fucking give</v>
      </c>
    </row>
    <row r="7677" spans="1:19" x14ac:dyDescent="0.25">
      <c r="A7677" s="1">
        <v>7675</v>
      </c>
      <c r="B7677">
        <v>7675</v>
      </c>
      <c r="C7677" t="s">
        <v>8</v>
      </c>
      <c r="D7677" t="s">
        <v>6391</v>
      </c>
      <c r="E7677">
        <v>380</v>
      </c>
      <c r="F7677">
        <v>2</v>
      </c>
      <c r="G7677" t="b">
        <v>0</v>
      </c>
      <c r="H7677" t="b">
        <v>0</v>
      </c>
      <c r="I7677" t="s">
        <v>6121</v>
      </c>
      <c r="S7677" t="str" cm="1">
        <f t="array" ref="S7677">[1]!GTranslate(I7677,"ru","en")</f>
        <v>your meaning of life fit a bag</v>
      </c>
    </row>
    <row r="7678" spans="1:19" x14ac:dyDescent="0.25">
      <c r="A7678" s="1">
        <v>7676</v>
      </c>
      <c r="B7678">
        <v>7676</v>
      </c>
      <c r="C7678" t="s">
        <v>8</v>
      </c>
      <c r="D7678" t="s">
        <v>6391</v>
      </c>
      <c r="E7678">
        <v>514</v>
      </c>
      <c r="F7678">
        <v>9</v>
      </c>
      <c r="G7678" t="b">
        <v>0</v>
      </c>
      <c r="H7678" t="b">
        <v>0</v>
      </c>
      <c r="I7678" t="s">
        <v>6122</v>
      </c>
      <c r="S7678" t="str" cm="1">
        <f t="array" ref="S7678">[1]!GTranslate(I7678,"ru","en")</f>
        <v>touching touch touch</v>
      </c>
    </row>
    <row r="7679" spans="1:19" x14ac:dyDescent="0.25">
      <c r="A7679" s="1">
        <v>7677</v>
      </c>
      <c r="B7679">
        <v>7677</v>
      </c>
      <c r="C7679" t="s">
        <v>8</v>
      </c>
      <c r="D7679" t="s">
        <v>6417</v>
      </c>
      <c r="E7679">
        <v>1252</v>
      </c>
      <c r="F7679">
        <v>5</v>
      </c>
      <c r="G7679" t="b">
        <v>0</v>
      </c>
      <c r="H7679" t="b">
        <v>0</v>
      </c>
      <c r="I7679" t="s">
        <v>6418</v>
      </c>
      <c r="S7679" t="str" cm="1">
        <f t="array" ref="S7679">[1]!GTranslate(I7679,"ru","en")</f>
        <v>like scary whole girlfriend</v>
      </c>
    </row>
    <row r="7680" spans="1:19" x14ac:dyDescent="0.25">
      <c r="A7680" s="1">
        <v>7678</v>
      </c>
      <c r="B7680">
        <v>7678</v>
      </c>
      <c r="C7680" t="s">
        <v>8</v>
      </c>
      <c r="D7680" t="s">
        <v>6417</v>
      </c>
      <c r="E7680">
        <v>665</v>
      </c>
      <c r="F7680">
        <v>2</v>
      </c>
      <c r="G7680" t="b">
        <v>0</v>
      </c>
      <c r="H7680" t="b">
        <v>0</v>
      </c>
      <c r="I7680" t="s">
        <v>6419</v>
      </c>
      <c r="S7680" t="str" cm="1">
        <f t="array" ref="S7680">[1]!GTranslate(I7680,"ru","en")</f>
        <v>photo awesome life schmuck</v>
      </c>
    </row>
    <row r="7681" spans="1:19" x14ac:dyDescent="0.25">
      <c r="A7681" s="1">
        <v>7679</v>
      </c>
      <c r="B7681">
        <v>7679</v>
      </c>
      <c r="C7681" t="s">
        <v>8</v>
      </c>
      <c r="D7681" t="s">
        <v>6417</v>
      </c>
      <c r="E7681">
        <v>557</v>
      </c>
      <c r="F7681">
        <v>3</v>
      </c>
      <c r="G7681" t="b">
        <v>0</v>
      </c>
      <c r="H7681" t="b">
        <v>0</v>
      </c>
      <c r="I7681" t="s">
        <v>6420</v>
      </c>
      <c r="S7681" t="str" cm="1">
        <f t="array" ref="S7681">[1]!GTranslate(I7681,"ru","en")</f>
        <v>usually think something your smile politeness</v>
      </c>
    </row>
    <row r="7682" spans="1:19" x14ac:dyDescent="0.25">
      <c r="A7682" s="1">
        <v>7680</v>
      </c>
      <c r="B7682">
        <v>7680</v>
      </c>
      <c r="C7682" t="s">
        <v>8</v>
      </c>
      <c r="D7682" t="s">
        <v>6417</v>
      </c>
      <c r="E7682">
        <v>730</v>
      </c>
      <c r="F7682">
        <v>12</v>
      </c>
      <c r="G7682" t="b">
        <v>0</v>
      </c>
      <c r="H7682" t="b">
        <v>0</v>
      </c>
      <c r="I7682" t="s">
        <v>6421</v>
      </c>
      <c r="S7682" t="str" cm="1">
        <f t="array" ref="S7682">[1]!GTranslate(I7682,"ru","en")</f>
        <v>it's time to become the closest nobody</v>
      </c>
    </row>
    <row r="7683" spans="1:19" x14ac:dyDescent="0.25">
      <c r="A7683" s="1">
        <v>7681</v>
      </c>
      <c r="B7683">
        <v>7681</v>
      </c>
      <c r="C7683" t="s">
        <v>8</v>
      </c>
      <c r="D7683" t="s">
        <v>6417</v>
      </c>
      <c r="E7683">
        <v>661</v>
      </c>
      <c r="F7683">
        <v>7</v>
      </c>
      <c r="G7683" t="b">
        <v>0</v>
      </c>
      <c r="H7683" t="b">
        <v>0</v>
      </c>
      <c r="I7683" t="s">
        <v>6422</v>
      </c>
      <c r="S7683" t="str" cm="1">
        <f t="array" ref="S7683">[1]!GTranslate(I7683,"ru","en")</f>
        <v>sit shit call it character</v>
      </c>
    </row>
    <row r="7684" spans="1:19" x14ac:dyDescent="0.25">
      <c r="A7684" s="1">
        <v>7682</v>
      </c>
      <c r="B7684">
        <v>7682</v>
      </c>
      <c r="C7684" t="s">
        <v>8</v>
      </c>
      <c r="D7684" t="s">
        <v>6417</v>
      </c>
      <c r="E7684">
        <v>527</v>
      </c>
      <c r="F7684">
        <v>6</v>
      </c>
      <c r="G7684" t="b">
        <v>0</v>
      </c>
      <c r="H7684" t="b">
        <v>0</v>
      </c>
      <c r="I7684" t="s">
        <v>6423</v>
      </c>
      <c r="S7684" t="str" cm="1">
        <f t="array" ref="S7684">[1]!GTranslate(I7684,"ru","en")</f>
        <v>princess sleep coffin crystal too fresh look refrain kiss let sleep</v>
      </c>
    </row>
    <row r="7685" spans="1:19" x14ac:dyDescent="0.25">
      <c r="A7685" s="1">
        <v>7683</v>
      </c>
      <c r="B7685">
        <v>7683</v>
      </c>
      <c r="C7685" t="s">
        <v>8</v>
      </c>
      <c r="D7685" t="s">
        <v>6417</v>
      </c>
      <c r="E7685">
        <v>711</v>
      </c>
      <c r="F7685">
        <v>9</v>
      </c>
      <c r="G7685" t="b">
        <v>0</v>
      </c>
      <c r="H7685" t="b">
        <v>0</v>
      </c>
      <c r="I7685" t="s">
        <v>6424</v>
      </c>
      <c r="S7685" t="str" cm="1">
        <f t="array" ref="S7685">[1]!GTranslate(I7685,"ru","en")</f>
        <v>february cinema expected crowd horny woman dream brutal sex</v>
      </c>
    </row>
    <row r="7686" spans="1:19" x14ac:dyDescent="0.25">
      <c r="A7686" s="1">
        <v>7684</v>
      </c>
      <c r="B7686">
        <v>7684</v>
      </c>
      <c r="C7686" t="s">
        <v>8</v>
      </c>
      <c r="D7686" t="s">
        <v>6417</v>
      </c>
      <c r="E7686">
        <v>420</v>
      </c>
      <c r="F7686">
        <v>2</v>
      </c>
      <c r="G7686" t="b">
        <v>0</v>
      </c>
      <c r="H7686" t="b">
        <v>0</v>
      </c>
      <c r="I7686" t="s">
        <v>6425</v>
      </c>
      <c r="S7686" t="str" cm="1">
        <f t="array" ref="S7686">[1]!GTranslate(I7686,"ru","en")</f>
        <v>man again become monkey take hand stick selfie</v>
      </c>
    </row>
    <row r="7687" spans="1:19" x14ac:dyDescent="0.25">
      <c r="A7687" s="1">
        <v>7685</v>
      </c>
      <c r="B7687">
        <v>7685</v>
      </c>
      <c r="C7687" t="s">
        <v>8</v>
      </c>
      <c r="D7687" t="s">
        <v>6417</v>
      </c>
      <c r="E7687">
        <v>383</v>
      </c>
      <c r="F7687">
        <v>3</v>
      </c>
      <c r="G7687" t="b">
        <v>0</v>
      </c>
      <c r="H7687" t="b">
        <v>0</v>
      </c>
      <c r="I7687" t="s">
        <v>6426</v>
      </c>
      <c r="S7687" t="str" cm="1">
        <f t="array" ref="S7687">[1]!GTranslate(I7687,"ru","en")</f>
        <v>wish bitch choke text</v>
      </c>
    </row>
    <row r="7688" spans="1:19" x14ac:dyDescent="0.25">
      <c r="A7688" s="1">
        <v>7686</v>
      </c>
      <c r="B7688">
        <v>7686</v>
      </c>
      <c r="C7688" t="s">
        <v>8</v>
      </c>
      <c r="D7688" t="s">
        <v>6417</v>
      </c>
      <c r="E7688">
        <v>635</v>
      </c>
      <c r="F7688">
        <v>8</v>
      </c>
      <c r="G7688" t="b">
        <v>0</v>
      </c>
      <c r="H7688" t="b">
        <v>0</v>
      </c>
      <c r="I7688" t="s">
        <v>6427</v>
      </c>
      <c r="S7688" t="str" cm="1">
        <f t="array" ref="S7688">[1]!GTranslate(I7688,"ru","en")</f>
        <v>the most beautiful world is tea pizza wifi</v>
      </c>
    </row>
    <row r="7689" spans="1:19" x14ac:dyDescent="0.25">
      <c r="A7689" s="1">
        <v>7687</v>
      </c>
      <c r="B7689">
        <v>7687</v>
      </c>
      <c r="C7689" t="s">
        <v>8</v>
      </c>
      <c r="D7689" t="s">
        <v>6417</v>
      </c>
      <c r="E7689">
        <v>631</v>
      </c>
      <c r="F7689">
        <v>3</v>
      </c>
      <c r="G7689" t="b">
        <v>0</v>
      </c>
      <c r="H7689" t="b">
        <v>0</v>
      </c>
      <c r="I7689" t="s">
        <v>5860</v>
      </c>
      <c r="S7689" t="str" cm="1">
        <f t="array" ref="S7689">[1]!GTranslate(I7689,"ru","en")</f>
        <v>x f "thin" genre fantasy</v>
      </c>
    </row>
    <row r="7690" spans="1:19" x14ac:dyDescent="0.25">
      <c r="A7690" s="1">
        <v>7688</v>
      </c>
      <c r="B7690">
        <v>7688</v>
      </c>
      <c r="C7690" t="s">
        <v>8</v>
      </c>
      <c r="D7690" t="s">
        <v>6417</v>
      </c>
      <c r="E7690">
        <v>614</v>
      </c>
      <c r="F7690">
        <v>0</v>
      </c>
      <c r="G7690" t="b">
        <v>0</v>
      </c>
      <c r="H7690" t="b">
        <v>0</v>
      </c>
      <c r="I7690" t="s">
        <v>6428</v>
      </c>
      <c r="S7690" t="str" cm="1">
        <f t="array" ref="S7690">[1]!GTranslate(I7690,"ru","en")</f>
        <v>your fuck is the dearest</v>
      </c>
    </row>
    <row r="7691" spans="1:19" x14ac:dyDescent="0.25">
      <c r="A7691" s="1">
        <v>7689</v>
      </c>
      <c r="B7691">
        <v>7689</v>
      </c>
      <c r="C7691" t="s">
        <v>8</v>
      </c>
      <c r="D7691" t="s">
        <v>6417</v>
      </c>
      <c r="E7691">
        <v>639</v>
      </c>
      <c r="F7691">
        <v>2</v>
      </c>
      <c r="G7691" t="b">
        <v>0</v>
      </c>
      <c r="H7691" t="b">
        <v>0</v>
      </c>
      <c r="I7691" t="s">
        <v>2065</v>
      </c>
      <c r="S7691" t="str" cm="1">
        <f t="array" ref="S7691">[1]!GTranslate(I7691,"ru","en")</f>
        <v>forget to remember</v>
      </c>
    </row>
    <row r="7692" spans="1:19" x14ac:dyDescent="0.25">
      <c r="A7692" s="1">
        <v>7690</v>
      </c>
      <c r="B7692">
        <v>7690</v>
      </c>
      <c r="C7692" t="s">
        <v>8</v>
      </c>
      <c r="D7692" t="s">
        <v>6417</v>
      </c>
      <c r="E7692">
        <v>594</v>
      </c>
      <c r="F7692">
        <v>8</v>
      </c>
      <c r="G7692" t="b">
        <v>1</v>
      </c>
      <c r="H7692" t="b">
        <v>0</v>
      </c>
      <c r="I7692" t="s">
        <v>6429</v>
      </c>
      <c r="S7692" t="str" cm="1">
        <f t="array" ref="S7692">[1]!GTranslate(I7692,"ru","en")</f>
        <v>I Go To Sleep</v>
      </c>
    </row>
    <row r="7693" spans="1:19" x14ac:dyDescent="0.25">
      <c r="A7693" s="1">
        <v>7691</v>
      </c>
      <c r="B7693">
        <v>7691</v>
      </c>
      <c r="C7693" t="s">
        <v>8</v>
      </c>
      <c r="D7693" t="s">
        <v>6417</v>
      </c>
      <c r="E7693">
        <v>567</v>
      </c>
      <c r="F7693">
        <v>1</v>
      </c>
      <c r="G7693" t="b">
        <v>0</v>
      </c>
      <c r="H7693" t="b">
        <v>0</v>
      </c>
      <c r="I7693" t="s">
        <v>6430</v>
      </c>
      <c r="S7693" t="str" cm="1">
        <f t="array" ref="S7693">[1]!GTranslate(I7693,"ru","en")</f>
        <v>understand seriously start liking last year's photo</v>
      </c>
    </row>
    <row r="7694" spans="1:19" x14ac:dyDescent="0.25">
      <c r="A7694" s="1">
        <v>7692</v>
      </c>
      <c r="B7694">
        <v>7692</v>
      </c>
      <c r="C7694" t="s">
        <v>8</v>
      </c>
      <c r="D7694" t="s">
        <v>6417</v>
      </c>
      <c r="E7694">
        <v>687</v>
      </c>
      <c r="F7694">
        <v>6</v>
      </c>
      <c r="G7694" t="b">
        <v>0</v>
      </c>
      <c r="H7694" t="b">
        <v>0</v>
      </c>
      <c r="I7694" t="s">
        <v>6431</v>
      </c>
      <c r="S7694" t="str" cm="1">
        <f t="array" ref="S7694">[1]!GTranslate(I7694,"ru","en")</f>
        <v>ok google do the fuck</v>
      </c>
    </row>
    <row r="7695" spans="1:19" x14ac:dyDescent="0.25">
      <c r="A7695" s="1">
        <v>7693</v>
      </c>
      <c r="B7695">
        <v>7693</v>
      </c>
      <c r="C7695" t="s">
        <v>8</v>
      </c>
      <c r="D7695" t="s">
        <v>6417</v>
      </c>
      <c r="E7695">
        <v>359</v>
      </c>
      <c r="F7695">
        <v>1</v>
      </c>
      <c r="G7695" t="b">
        <v>0</v>
      </c>
      <c r="H7695" t="b">
        <v>0</v>
      </c>
      <c r="I7695" t="s">
        <v>6432</v>
      </c>
      <c r="S7695" t="str" cm="1">
        <f t="array" ref="S7695">[1]!GTranslate(I7695,"ru","en")</f>
        <v>caress the knife</v>
      </c>
    </row>
    <row r="7696" spans="1:19" x14ac:dyDescent="0.25">
      <c r="A7696" s="1">
        <v>7694</v>
      </c>
      <c r="B7696">
        <v>7694</v>
      </c>
      <c r="C7696" t="s">
        <v>8</v>
      </c>
      <c r="D7696" t="s">
        <v>6417</v>
      </c>
      <c r="E7696">
        <v>506</v>
      </c>
      <c r="F7696">
        <v>3</v>
      </c>
      <c r="G7696" t="b">
        <v>0</v>
      </c>
      <c r="H7696" t="b">
        <v>0</v>
      </c>
      <c r="I7696" t="s">
        <v>6433</v>
      </c>
      <c r="S7696" t="str" cm="1">
        <f t="array" ref="S7696">[1]!GTranslate(I7696,"ru","en")</f>
        <v>fuck appear life</v>
      </c>
    </row>
    <row r="7697" spans="1:19" x14ac:dyDescent="0.25">
      <c r="A7697" s="1">
        <v>7695</v>
      </c>
      <c r="B7697">
        <v>7695</v>
      </c>
      <c r="C7697" t="s">
        <v>8</v>
      </c>
      <c r="D7697" t="s">
        <v>6417</v>
      </c>
      <c r="E7697">
        <v>519</v>
      </c>
      <c r="F7697">
        <v>2</v>
      </c>
      <c r="G7697" t="b">
        <v>0</v>
      </c>
      <c r="H7697" t="b">
        <v>0</v>
      </c>
      <c r="I7697" t="s">
        <v>6434</v>
      </c>
      <c r="S7697" t="str" cm="1">
        <f t="array" ref="S7697">[1]!GTranslate(I7697,"ru","en")</f>
        <v>inflict happiness inflict joy</v>
      </c>
    </row>
    <row r="7698" spans="1:19" x14ac:dyDescent="0.25">
      <c r="A7698" s="1">
        <v>7696</v>
      </c>
      <c r="B7698">
        <v>7696</v>
      </c>
      <c r="C7698" t="s">
        <v>8</v>
      </c>
      <c r="D7698" t="s">
        <v>6417</v>
      </c>
      <c r="E7698">
        <v>2527</v>
      </c>
      <c r="F7698">
        <v>23</v>
      </c>
      <c r="G7698" t="b">
        <v>0</v>
      </c>
      <c r="H7698" t="b">
        <v>0</v>
      </c>
      <c r="I7698" t="s">
        <v>1308</v>
      </c>
      <c r="S7698" t="str" cm="1">
        <f t="array" ref="S7698">[1]!GTranslate(I7698,"ru","en")</f>
        <v>shoot guy 14 february</v>
      </c>
    </row>
    <row r="7699" spans="1:19" x14ac:dyDescent="0.25">
      <c r="A7699" s="1">
        <v>7697</v>
      </c>
      <c r="B7699">
        <v>7697</v>
      </c>
      <c r="C7699" t="s">
        <v>8</v>
      </c>
      <c r="D7699" t="s">
        <v>6417</v>
      </c>
      <c r="E7699">
        <v>486</v>
      </c>
      <c r="F7699">
        <v>2</v>
      </c>
      <c r="G7699" t="b">
        <v>0</v>
      </c>
      <c r="H7699" t="b">
        <v>0</v>
      </c>
      <c r="I7699" t="s">
        <v>6435</v>
      </c>
      <c r="S7699" t="str" cm="1">
        <f t="array" ref="S7699">[1]!GTranslate(I7699,"ru","en")</f>
        <v>vk add marital status “passive search”, just lie on the sofa wait until the sky starts to fall fucking baba</v>
      </c>
    </row>
    <row r="7700" spans="1:19" x14ac:dyDescent="0.25">
      <c r="A7700" s="1">
        <v>7698</v>
      </c>
      <c r="B7700">
        <v>7698</v>
      </c>
      <c r="C7700" t="s">
        <v>8</v>
      </c>
      <c r="D7700" t="s">
        <v>6417</v>
      </c>
      <c r="E7700">
        <v>581</v>
      </c>
      <c r="F7700">
        <v>2</v>
      </c>
      <c r="G7700" t="b">
        <v>0</v>
      </c>
      <c r="H7700" t="b">
        <v>0</v>
      </c>
      <c r="I7700" t="s">
        <v>6436</v>
      </c>
      <c r="S7700" t="str" cm="1">
        <f t="array" ref="S7700">[1]!GTranslate(I7700,"ru","en")</f>
        <v>your photo like ex your boyfriend network coincidence think</v>
      </c>
    </row>
    <row r="7701" spans="1:19" x14ac:dyDescent="0.25">
      <c r="A7701" s="1">
        <v>7699</v>
      </c>
      <c r="B7701">
        <v>7699</v>
      </c>
      <c r="C7701" t="s">
        <v>8</v>
      </c>
      <c r="D7701" t="s">
        <v>6417</v>
      </c>
      <c r="E7701">
        <v>646</v>
      </c>
      <c r="F7701">
        <v>7</v>
      </c>
      <c r="G7701" t="b">
        <v>0</v>
      </c>
      <c r="H7701" t="b">
        <v>0</v>
      </c>
      <c r="I7701" t="s">
        <v>6437</v>
      </c>
      <c r="S7701" t="str" cm="1">
        <f t="array" ref="S7701">[1]!GTranslate(I7701,"ru","en")</f>
        <v>to have character means to fuck</v>
      </c>
    </row>
    <row r="7702" spans="1:19" x14ac:dyDescent="0.25">
      <c r="A7702" s="1">
        <v>7700</v>
      </c>
      <c r="B7702">
        <v>7700</v>
      </c>
      <c r="C7702" t="s">
        <v>8</v>
      </c>
      <c r="D7702" t="s">
        <v>6417</v>
      </c>
      <c r="E7702">
        <v>669</v>
      </c>
      <c r="F7702">
        <v>4</v>
      </c>
      <c r="G7702" t="b">
        <v>0</v>
      </c>
      <c r="H7702" t="b">
        <v>0</v>
      </c>
      <c r="I7702" t="s">
        <v>6438</v>
      </c>
      <c r="S7702" t="str" cm="1">
        <f t="array" ref="S7702">[1]!GTranslate(I7702,"ru","en")</f>
        <v>bread butter ama amahasat</v>
      </c>
    </row>
    <row r="7703" spans="1:19" x14ac:dyDescent="0.25">
      <c r="A7703" s="1">
        <v>7701</v>
      </c>
      <c r="B7703">
        <v>7701</v>
      </c>
      <c r="C7703" t="s">
        <v>8</v>
      </c>
      <c r="D7703" t="s">
        <v>6417</v>
      </c>
      <c r="E7703">
        <v>687</v>
      </c>
      <c r="F7703">
        <v>9</v>
      </c>
      <c r="G7703" t="b">
        <v>0</v>
      </c>
      <c r="H7703" t="b">
        <v>0</v>
      </c>
      <c r="I7703" t="s">
        <v>6439</v>
      </c>
      <c r="S7703" t="str" cm="1">
        <f t="array" ref="S7703">[1]!GTranslate(I7703,"ru","en")</f>
        <v>trendy love drug no one try to love</v>
      </c>
    </row>
    <row r="7704" spans="1:19" x14ac:dyDescent="0.25">
      <c r="A7704" s="1">
        <v>7702</v>
      </c>
      <c r="B7704">
        <v>7702</v>
      </c>
      <c r="C7704" t="s">
        <v>8</v>
      </c>
      <c r="D7704" t="s">
        <v>6417</v>
      </c>
      <c r="E7704">
        <v>543</v>
      </c>
      <c r="F7704">
        <v>4</v>
      </c>
      <c r="G7704" t="b">
        <v>0</v>
      </c>
      <c r="H7704" t="b">
        <v>0</v>
      </c>
      <c r="I7704" t="s">
        <v>6440</v>
      </c>
      <c r="S7704" t="str" cm="1">
        <f t="array" ref="S7704">[1]!GTranslate(I7704,"ru","en")</f>
        <v>see beauty apart</v>
      </c>
    </row>
    <row r="7705" spans="1:19" x14ac:dyDescent="0.25">
      <c r="A7705" s="1">
        <v>7703</v>
      </c>
      <c r="B7705">
        <v>7703</v>
      </c>
      <c r="C7705" t="s">
        <v>8</v>
      </c>
      <c r="D7705" t="s">
        <v>6417</v>
      </c>
      <c r="E7705">
        <v>782</v>
      </c>
      <c r="F7705">
        <v>2</v>
      </c>
      <c r="G7705" t="b">
        <v>0</v>
      </c>
      <c r="H7705" t="b">
        <v>0</v>
      </c>
      <c r="I7705" t="s">
        <v>6441</v>
      </c>
      <c r="S7705" t="str" cm="1">
        <f t="array" ref="S7705">[1]!GTranslate(I7705,"ru","en")</f>
        <v>the only stable thing world desire way school go to bed snowdrift die</v>
      </c>
    </row>
    <row r="7706" spans="1:19" x14ac:dyDescent="0.25">
      <c r="A7706" s="1">
        <v>7704</v>
      </c>
      <c r="B7706">
        <v>7704</v>
      </c>
      <c r="C7706" t="s">
        <v>8</v>
      </c>
      <c r="D7706" t="s">
        <v>6417</v>
      </c>
      <c r="E7706">
        <v>470</v>
      </c>
      <c r="F7706">
        <v>4</v>
      </c>
      <c r="G7706" t="b">
        <v>0</v>
      </c>
      <c r="H7706" t="b">
        <v>0</v>
      </c>
      <c r="I7706" t="s">
        <v>6442</v>
      </c>
      <c r="S7706" t="str" cm="1">
        <f t="array" ref="S7706">[1]!GTranslate(I7706,"ru","en")</f>
        <v>donate your soul to destroy</v>
      </c>
    </row>
    <row r="7707" spans="1:19" x14ac:dyDescent="0.25">
      <c r="A7707" s="1">
        <v>7705</v>
      </c>
      <c r="B7707">
        <v>7705</v>
      </c>
      <c r="C7707" t="s">
        <v>8</v>
      </c>
      <c r="D7707" t="s">
        <v>6417</v>
      </c>
      <c r="E7707">
        <v>426</v>
      </c>
      <c r="F7707">
        <v>11</v>
      </c>
      <c r="G7707" t="b">
        <v>1</v>
      </c>
      <c r="H7707" t="b">
        <v>0</v>
      </c>
      <c r="I7707" t="s">
        <v>6443</v>
      </c>
      <c r="S7707" t="str" cm="1">
        <f t="array" ref="S7707">[1]!GTranslate(I7707,"ru","en")</f>
        <v>space touch ... show space touch look eye baby recognize all crazy daydream steal show ... show space touch ..</v>
      </c>
    </row>
    <row r="7708" spans="1:19" x14ac:dyDescent="0.25">
      <c r="A7708" s="1">
        <v>7706</v>
      </c>
      <c r="B7708">
        <v>7706</v>
      </c>
      <c r="C7708" t="s">
        <v>8</v>
      </c>
      <c r="D7708" t="s">
        <v>6417</v>
      </c>
      <c r="E7708">
        <v>506</v>
      </c>
      <c r="F7708">
        <v>1</v>
      </c>
      <c r="G7708" t="b">
        <v>0</v>
      </c>
      <c r="H7708" t="b">
        <v>0</v>
      </c>
      <c r="I7708" t="s">
        <v>6444</v>
      </c>
      <c r="S7708" t="str" cm="1">
        <f t="array" ref="S7708">[1]!GTranslate(I7708,"ru","en")</f>
        <v>going on a diet is like crushing</v>
      </c>
    </row>
    <row r="7709" spans="1:19" x14ac:dyDescent="0.25">
      <c r="A7709" s="1">
        <v>7707</v>
      </c>
      <c r="B7709">
        <v>7707</v>
      </c>
      <c r="C7709" t="s">
        <v>8</v>
      </c>
      <c r="D7709" t="s">
        <v>6417</v>
      </c>
      <c r="E7709">
        <v>389</v>
      </c>
      <c r="F7709">
        <v>3</v>
      </c>
      <c r="G7709" t="b">
        <v>0</v>
      </c>
      <c r="H7709" t="b">
        <v>0</v>
      </c>
      <c r="I7709" t="s">
        <v>6445</v>
      </c>
      <c r="S7709" t="str" cm="1">
        <f t="array" ref="S7709">[1]!GTranslate(I7709,"ru","en")</f>
        <v>cry loudly</v>
      </c>
    </row>
    <row r="7710" spans="1:19" x14ac:dyDescent="0.25">
      <c r="A7710" s="1">
        <v>7708</v>
      </c>
      <c r="B7710">
        <v>7708</v>
      </c>
      <c r="C7710" t="s">
        <v>8</v>
      </c>
      <c r="D7710" t="s">
        <v>6417</v>
      </c>
      <c r="E7710">
        <v>506</v>
      </c>
      <c r="F7710">
        <v>3</v>
      </c>
      <c r="G7710" t="b">
        <v>0</v>
      </c>
      <c r="H7710" t="b">
        <v>0</v>
      </c>
      <c r="I7710" t="s">
        <v>6446</v>
      </c>
      <c r="S7710" t="str" cm="1">
        <f t="array" ref="S7710">[1]!GTranslate(I7710,"ru","en")</f>
        <v>talk like look</v>
      </c>
    </row>
    <row r="7711" spans="1:19" x14ac:dyDescent="0.25">
      <c r="A7711" s="1">
        <v>7709</v>
      </c>
      <c r="B7711">
        <v>7709</v>
      </c>
      <c r="C7711" t="s">
        <v>8</v>
      </c>
      <c r="D7711" t="s">
        <v>6417</v>
      </c>
      <c r="E7711">
        <v>666</v>
      </c>
      <c r="F7711">
        <v>6</v>
      </c>
      <c r="G7711" t="b">
        <v>0</v>
      </c>
      <c r="H7711" t="b">
        <v>0</v>
      </c>
      <c r="I7711" t="s">
        <v>6447</v>
      </c>
      <c r="S7711" t="str" cm="1">
        <f t="array" ref="S7711">[1]!GTranslate(I7711,"ru","en")</f>
        <v>love to lose so play sims</v>
      </c>
    </row>
    <row r="7712" spans="1:19" x14ac:dyDescent="0.25">
      <c r="A7712" s="1">
        <v>7710</v>
      </c>
      <c r="B7712">
        <v>7710</v>
      </c>
      <c r="C7712" t="s">
        <v>8</v>
      </c>
      <c r="D7712" t="s">
        <v>6417</v>
      </c>
      <c r="E7712">
        <v>647</v>
      </c>
      <c r="F7712">
        <v>4</v>
      </c>
      <c r="G7712" t="b">
        <v>0</v>
      </c>
      <c r="H7712" t="b">
        <v>0</v>
      </c>
      <c r="I7712" t="s">
        <v>6448</v>
      </c>
      <c r="S7712" t="str" cm="1">
        <f t="array" ref="S7712">[1]!GTranslate(I7712,"ru","en")</f>
        <v>today time quarrel young man say oh get flustered</v>
      </c>
    </row>
    <row r="7713" spans="1:19" x14ac:dyDescent="0.25">
      <c r="A7713" s="1">
        <v>7711</v>
      </c>
      <c r="B7713">
        <v>7711</v>
      </c>
      <c r="C7713" t="s">
        <v>8</v>
      </c>
      <c r="D7713" t="s">
        <v>6417</v>
      </c>
      <c r="E7713">
        <v>546</v>
      </c>
      <c r="F7713">
        <v>5</v>
      </c>
      <c r="G7713" t="b">
        <v>0</v>
      </c>
      <c r="H7713" t="b">
        <v>0</v>
      </c>
      <c r="I7713" t="s">
        <v>6449</v>
      </c>
      <c r="S7713" t="str" cm="1">
        <f t="array" ref="S7713">[1]!GTranslate(I7713,"ru","en")</f>
        <v>finger mouth pass</v>
      </c>
    </row>
    <row r="7714" spans="1:19" x14ac:dyDescent="0.25">
      <c r="A7714" s="1">
        <v>7712</v>
      </c>
      <c r="B7714">
        <v>7712</v>
      </c>
      <c r="C7714" t="s">
        <v>8</v>
      </c>
      <c r="D7714" t="s">
        <v>6417</v>
      </c>
      <c r="E7714">
        <v>708</v>
      </c>
      <c r="F7714">
        <v>5</v>
      </c>
      <c r="G7714" t="b">
        <v>0</v>
      </c>
      <c r="H7714" t="b">
        <v>0</v>
      </c>
      <c r="I7714" t="s">
        <v>6450</v>
      </c>
      <c r="S7714" t="str" cm="1">
        <f t="array" ref="S7714">[1]!GTranslate(I7714,"ru","en")</f>
        <v>plump girl happy</v>
      </c>
    </row>
    <row r="7715" spans="1:19" x14ac:dyDescent="0.25">
      <c r="A7715" s="1">
        <v>7713</v>
      </c>
      <c r="B7715">
        <v>7713</v>
      </c>
      <c r="C7715" t="s">
        <v>8</v>
      </c>
      <c r="D7715" t="s">
        <v>6417</v>
      </c>
      <c r="E7715">
        <v>657</v>
      </c>
      <c r="F7715">
        <v>7</v>
      </c>
      <c r="G7715" t="b">
        <v>0</v>
      </c>
      <c r="H7715" t="b">
        <v>0</v>
      </c>
      <c r="I7715" t="s">
        <v>6451</v>
      </c>
      <c r="S7715" t="str" cm="1">
        <f t="array" ref="S7715">[1]!GTranslate(I7715,"ru","en")</f>
        <v>mood to get drunk vodka</v>
      </c>
    </row>
    <row r="7716" spans="1:19" x14ac:dyDescent="0.25">
      <c r="A7716" s="1">
        <v>7714</v>
      </c>
      <c r="B7716">
        <v>7714</v>
      </c>
      <c r="C7716" t="s">
        <v>8</v>
      </c>
      <c r="D7716" t="s">
        <v>6417</v>
      </c>
      <c r="E7716">
        <v>626</v>
      </c>
      <c r="F7716">
        <v>4</v>
      </c>
      <c r="G7716" t="b">
        <v>0</v>
      </c>
      <c r="H7716" t="b">
        <v>0</v>
      </c>
      <c r="I7716" t="s">
        <v>6452</v>
      </c>
      <c r="S7716" t="str" cm="1">
        <f t="array" ref="S7716">[1]!GTranslate(I7716,"ru","en")</f>
        <v>ok google believe cock asshole</v>
      </c>
    </row>
    <row r="7717" spans="1:19" x14ac:dyDescent="0.25">
      <c r="A7717" s="1">
        <v>7715</v>
      </c>
      <c r="B7717">
        <v>7715</v>
      </c>
      <c r="C7717" t="s">
        <v>8</v>
      </c>
      <c r="D7717" t="s">
        <v>6417</v>
      </c>
      <c r="E7717">
        <v>826</v>
      </c>
      <c r="F7717">
        <v>10</v>
      </c>
      <c r="G7717" t="b">
        <v>0</v>
      </c>
      <c r="H7717" t="b">
        <v>0</v>
      </c>
      <c r="I7717" t="s">
        <v>6453</v>
      </c>
      <c r="S7717" t="str" cm="1">
        <f t="array" ref="S7717">[1]!GTranslate(I7717,"ru","en")</f>
        <v>life can good study saturday</v>
      </c>
    </row>
    <row r="7718" spans="1:19" x14ac:dyDescent="0.25">
      <c r="A7718" s="1">
        <v>7716</v>
      </c>
      <c r="B7718">
        <v>7716</v>
      </c>
      <c r="C7718" t="s">
        <v>8</v>
      </c>
      <c r="D7718" t="s">
        <v>6417</v>
      </c>
      <c r="E7718">
        <v>531</v>
      </c>
      <c r="F7718">
        <v>6</v>
      </c>
      <c r="G7718" t="b">
        <v>0</v>
      </c>
      <c r="H7718" t="b">
        <v>0</v>
      </c>
      <c r="I7718" t="s">
        <v>6454</v>
      </c>
      <c r="S7718" t="str" cm="1">
        <f t="array" ref="S7718">[1]!GTranslate(I7718,"ru","en")</f>
        <v>piss off your excuse</v>
      </c>
    </row>
    <row r="7719" spans="1:19" x14ac:dyDescent="0.25">
      <c r="A7719" s="1">
        <v>7717</v>
      </c>
      <c r="B7719">
        <v>7717</v>
      </c>
      <c r="C7719" t="s">
        <v>8</v>
      </c>
      <c r="D7719" t="s">
        <v>6417</v>
      </c>
      <c r="E7719">
        <v>632</v>
      </c>
      <c r="F7719">
        <v>9</v>
      </c>
      <c r="G7719" t="b">
        <v>0</v>
      </c>
      <c r="H7719" t="b">
        <v>0</v>
      </c>
      <c r="I7719" t="s">
        <v>6455</v>
      </c>
      <c r="S7719" t="str" cm="1">
        <f t="array" ref="S7719">[1]!GTranslate(I7719,"ru","en")</f>
        <v>feel become again</v>
      </c>
    </row>
    <row r="7720" spans="1:19" x14ac:dyDescent="0.25">
      <c r="A7720" s="1">
        <v>7718</v>
      </c>
      <c r="B7720">
        <v>7718</v>
      </c>
      <c r="C7720" t="s">
        <v>8</v>
      </c>
      <c r="D7720" t="s">
        <v>6417</v>
      </c>
      <c r="E7720">
        <v>522</v>
      </c>
      <c r="F7720">
        <v>5</v>
      </c>
      <c r="G7720" t="b">
        <v>0</v>
      </c>
      <c r="H7720" t="b">
        <v>0</v>
      </c>
      <c r="I7720" t="s">
        <v>6456</v>
      </c>
      <c r="S7720" t="str" cm="1">
        <f t="array" ref="S7720">[1]!GTranslate(I7720,"ru","en")</f>
        <v>spice straight bullshit</v>
      </c>
    </row>
    <row r="7721" spans="1:19" x14ac:dyDescent="0.25">
      <c r="A7721" s="1">
        <v>7719</v>
      </c>
      <c r="B7721">
        <v>7719</v>
      </c>
      <c r="C7721" t="s">
        <v>8</v>
      </c>
      <c r="D7721" t="s">
        <v>6417</v>
      </c>
      <c r="E7721">
        <v>406</v>
      </c>
      <c r="F7721">
        <v>3</v>
      </c>
      <c r="G7721" t="b">
        <v>0</v>
      </c>
      <c r="H7721" t="b">
        <v>0</v>
      </c>
      <c r="I7721" t="s">
        <v>6457</v>
      </c>
      <c r="S7721" t="str" cm="1">
        <f t="array" ref="S7721">[1]!GTranslate(I7721,"ru","en")</f>
        <v>it's talking motherfucker star talking</v>
      </c>
    </row>
    <row r="7722" spans="1:19" x14ac:dyDescent="0.25">
      <c r="A7722" s="1">
        <v>7720</v>
      </c>
      <c r="B7722">
        <v>7720</v>
      </c>
      <c r="C7722" t="s">
        <v>8</v>
      </c>
      <c r="D7722" t="s">
        <v>6417</v>
      </c>
      <c r="E7722">
        <v>422</v>
      </c>
      <c r="F7722">
        <v>2</v>
      </c>
      <c r="G7722" t="b">
        <v>0</v>
      </c>
      <c r="H7722" t="b">
        <v>0</v>
      </c>
      <c r="I7722" t="s">
        <v>6458</v>
      </c>
      <c r="S7722" t="str" cm="1">
        <f t="array" ref="S7722">[1]!GTranslate(I7722,"ru","en")</f>
        <v>want to spit soul mouth</v>
      </c>
    </row>
    <row r="7723" spans="1:19" x14ac:dyDescent="0.25">
      <c r="A7723" s="1">
        <v>7721</v>
      </c>
      <c r="B7723">
        <v>7721</v>
      </c>
      <c r="C7723" t="s">
        <v>8</v>
      </c>
      <c r="D7723" t="s">
        <v>6417</v>
      </c>
      <c r="E7723">
        <v>604</v>
      </c>
      <c r="F7723">
        <v>5</v>
      </c>
      <c r="G7723" t="b">
        <v>0</v>
      </c>
      <c r="H7723" t="b">
        <v>0</v>
      </c>
      <c r="I7723" t="s">
        <v>3790</v>
      </c>
      <c r="S7723" t="str" cm="1">
        <f t="array" ref="S7723">[1]!GTranslate(I7723,"ru","en")</f>
        <v>mom watch live meaning</v>
      </c>
    </row>
    <row r="7724" spans="1:19" x14ac:dyDescent="0.25">
      <c r="A7724" s="1">
        <v>7722</v>
      </c>
      <c r="B7724">
        <v>7722</v>
      </c>
      <c r="C7724" t="s">
        <v>8</v>
      </c>
      <c r="D7724" t="s">
        <v>6459</v>
      </c>
      <c r="E7724">
        <v>621</v>
      </c>
      <c r="F7724">
        <v>5</v>
      </c>
      <c r="G7724" t="b">
        <v>0</v>
      </c>
      <c r="H7724" t="b">
        <v>0</v>
      </c>
      <c r="I7724" t="s">
        <v>6460</v>
      </c>
      <c r="S7724" t="str" cm="1">
        <f t="array" ref="S7724">[1]!GTranslate(I7724,"ru","en")</f>
        <v>it's time to go to bed fucking sit morning sorry dick go to bed fucking early</v>
      </c>
    </row>
    <row r="7725" spans="1:19" x14ac:dyDescent="0.25">
      <c r="A7725" s="1">
        <v>7723</v>
      </c>
      <c r="B7725">
        <v>7723</v>
      </c>
      <c r="C7725" t="s">
        <v>8</v>
      </c>
      <c r="D7725" t="s">
        <v>6459</v>
      </c>
      <c r="E7725">
        <v>625</v>
      </c>
      <c r="F7725">
        <v>3</v>
      </c>
      <c r="G7725" t="b">
        <v>0</v>
      </c>
      <c r="H7725" t="b">
        <v>0</v>
      </c>
      <c r="I7725" t="s">
        <v>4739</v>
      </c>
      <c r="S7725" t="str" cm="1">
        <f t="array" ref="S7725">[1]!GTranslate(I7725,"ru","en")</f>
        <v>look for a corpse at the bottom of your ocean</v>
      </c>
    </row>
    <row r="7726" spans="1:19" x14ac:dyDescent="0.25">
      <c r="A7726" s="1">
        <v>7724</v>
      </c>
      <c r="B7726">
        <v>7724</v>
      </c>
      <c r="C7726" t="s">
        <v>8</v>
      </c>
      <c r="D7726" t="s">
        <v>6459</v>
      </c>
      <c r="E7726">
        <v>1171</v>
      </c>
      <c r="F7726">
        <v>11</v>
      </c>
      <c r="G7726" t="b">
        <v>0</v>
      </c>
      <c r="H7726" t="b">
        <v>0</v>
      </c>
      <c r="I7726" t="s">
        <v>6461</v>
      </c>
      <c r="S7726" t="str" cm="1">
        <f t="array" ref="S7726">[1]!GTranslate(I7726,"ru","en")</f>
        <v>14 15 whole arm scar blade scream love forever fucked fuck</v>
      </c>
    </row>
    <row r="7727" spans="1:19" x14ac:dyDescent="0.25">
      <c r="A7727" s="1">
        <v>7725</v>
      </c>
      <c r="B7727">
        <v>7725</v>
      </c>
      <c r="C7727" t="s">
        <v>8</v>
      </c>
      <c r="D7727" t="s">
        <v>6459</v>
      </c>
      <c r="E7727">
        <v>716</v>
      </c>
      <c r="F7727">
        <v>6</v>
      </c>
      <c r="G7727" t="b">
        <v>0</v>
      </c>
      <c r="H7727" t="b">
        <v>0</v>
      </c>
      <c r="I7727" t="s">
        <v>6462</v>
      </c>
      <c r="S7727" t="str" cm="1">
        <f t="array" ref="S7727">[1]!GTranslate(I7727,"ru","en")</f>
        <v>our time is a woman eating a man a man whining a woman</v>
      </c>
    </row>
    <row r="7728" spans="1:19" x14ac:dyDescent="0.25">
      <c r="A7728" s="1">
        <v>7726</v>
      </c>
      <c r="B7728">
        <v>7726</v>
      </c>
      <c r="C7728" t="s">
        <v>8</v>
      </c>
      <c r="D7728" t="s">
        <v>6459</v>
      </c>
      <c r="E7728">
        <v>453</v>
      </c>
      <c r="F7728">
        <v>1</v>
      </c>
      <c r="G7728" t="b">
        <v>0</v>
      </c>
      <c r="H7728" t="b">
        <v>0</v>
      </c>
      <c r="I7728" t="s">
        <v>6463</v>
      </c>
      <c r="S7728" t="str" cm="1">
        <f t="array" ref="S7728">[1]!GTranslate(I7728,"ru","en")</f>
        <v>generally see a fucking happy life</v>
      </c>
    </row>
    <row r="7729" spans="1:19" x14ac:dyDescent="0.25">
      <c r="A7729" s="1">
        <v>7727</v>
      </c>
      <c r="B7729">
        <v>7727</v>
      </c>
      <c r="C7729" t="s">
        <v>8</v>
      </c>
      <c r="D7729" t="s">
        <v>6459</v>
      </c>
      <c r="E7729">
        <v>462</v>
      </c>
      <c r="F7729">
        <v>1</v>
      </c>
      <c r="G7729" t="b">
        <v>0</v>
      </c>
      <c r="H7729" t="b">
        <v>0</v>
      </c>
      <c r="I7729" t="s">
        <v>6464</v>
      </c>
      <c r="S7729" t="str" cm="1">
        <f t="array" ref="S7729">[1]!GTranslate(I7729,"ru","en")</f>
        <v>yesterday lay down all day eating cake very tired monday a really hard day</v>
      </c>
    </row>
    <row r="7730" spans="1:19" x14ac:dyDescent="0.25">
      <c r="A7730" s="1">
        <v>7728</v>
      </c>
      <c r="B7730">
        <v>7728</v>
      </c>
      <c r="C7730" t="s">
        <v>8</v>
      </c>
      <c r="D7730" t="s">
        <v>6459</v>
      </c>
      <c r="E7730">
        <v>550</v>
      </c>
      <c r="F7730">
        <v>2</v>
      </c>
      <c r="G7730" t="b">
        <v>0</v>
      </c>
      <c r="H7730" t="b">
        <v>0</v>
      </c>
      <c r="I7730" t="s">
        <v>6465</v>
      </c>
      <c r="S7730" t="str" cm="1">
        <f t="array" ref="S7730">[1]!GTranslate(I7730,"ru","en")</f>
        <v>hell your soul take the creature</v>
      </c>
    </row>
    <row r="7731" spans="1:19" x14ac:dyDescent="0.25">
      <c r="A7731" s="1">
        <v>7729</v>
      </c>
      <c r="B7731">
        <v>7729</v>
      </c>
      <c r="C7731" t="s">
        <v>8</v>
      </c>
      <c r="D7731" t="s">
        <v>6459</v>
      </c>
      <c r="E7731">
        <v>550</v>
      </c>
      <c r="F7731">
        <v>2</v>
      </c>
      <c r="G7731" t="b">
        <v>0</v>
      </c>
      <c r="H7731" t="b">
        <v>0</v>
      </c>
      <c r="I7731" t="s">
        <v>6466</v>
      </c>
      <c r="S7731" t="str" cm="1">
        <f t="array" ref="S7731">[1]!GTranslate(I7731,"ru","en")</f>
        <v>all my life some stupid fuck trying to enter into a dialogue</v>
      </c>
    </row>
    <row r="7732" spans="1:19" x14ac:dyDescent="0.25">
      <c r="A7732" s="1">
        <v>7730</v>
      </c>
      <c r="B7732">
        <v>7730</v>
      </c>
      <c r="C7732" t="s">
        <v>8</v>
      </c>
      <c r="D7732" t="s">
        <v>6459</v>
      </c>
      <c r="E7732">
        <v>418</v>
      </c>
      <c r="F7732">
        <v>3</v>
      </c>
      <c r="G7732" t="b">
        <v>0</v>
      </c>
      <c r="H7732" t="b">
        <v>0</v>
      </c>
      <c r="I7732" t="s">
        <v>6467</v>
      </c>
      <c r="S7732" t="str" cm="1">
        <f t="array" ref="S7732">[1]!GTranslate(I7732,"ru","en")</f>
        <v>28000 3 thanks pill!!!</v>
      </c>
    </row>
    <row r="7733" spans="1:19" x14ac:dyDescent="0.25">
      <c r="A7733" s="1">
        <v>7731</v>
      </c>
      <c r="B7733">
        <v>7731</v>
      </c>
      <c r="C7733" t="s">
        <v>8</v>
      </c>
      <c r="D7733" t="s">
        <v>6459</v>
      </c>
      <c r="E7733">
        <v>672</v>
      </c>
      <c r="F7733">
        <v>7</v>
      </c>
      <c r="G7733" t="b">
        <v>0</v>
      </c>
      <c r="H7733" t="b">
        <v>0</v>
      </c>
      <c r="I7733" t="s">
        <v>6468</v>
      </c>
      <c r="S7733" t="str" cm="1">
        <f t="array" ref="S7733">[1]!GTranslate(I7733,"ru","en")</f>
        <v>early induce gag reflex need finger mouth enough to remember to believe</v>
      </c>
    </row>
    <row r="7734" spans="1:19" x14ac:dyDescent="0.25">
      <c r="A7734" s="1">
        <v>7732</v>
      </c>
      <c r="B7734">
        <v>7732</v>
      </c>
      <c r="C7734" t="s">
        <v>8</v>
      </c>
      <c r="D7734" t="s">
        <v>6459</v>
      </c>
      <c r="E7734">
        <v>585</v>
      </c>
      <c r="F7734">
        <v>3</v>
      </c>
      <c r="G7734" t="b">
        <v>0</v>
      </c>
      <c r="H7734" t="b">
        <v>0</v>
      </c>
      <c r="I7734" t="s">
        <v>6469</v>
      </c>
      <c r="S7734" t="str" cm="1">
        <f t="array" ref="S7734">[1]!GTranslate(I7734,"ru","en")</f>
        <v>this life is shit it's shit</v>
      </c>
    </row>
    <row r="7735" spans="1:19" x14ac:dyDescent="0.25">
      <c r="A7735" s="1">
        <v>7733</v>
      </c>
      <c r="B7735">
        <v>7733</v>
      </c>
      <c r="C7735" t="s">
        <v>8</v>
      </c>
      <c r="D7735" t="s">
        <v>6459</v>
      </c>
      <c r="E7735">
        <v>1051</v>
      </c>
      <c r="F7735">
        <v>11</v>
      </c>
      <c r="G7735" t="b">
        <v>0</v>
      </c>
      <c r="H7735" t="b">
        <v>0</v>
      </c>
      <c r="I7735" t="s">
        <v>5966</v>
      </c>
      <c r="S7735" t="str" cm="1">
        <f t="array" ref="S7735">[1]!GTranslate(I7735,"ru","en")</f>
        <v>any girl want guy who freak out romantic time beast say</v>
      </c>
    </row>
    <row r="7736" spans="1:19" x14ac:dyDescent="0.25">
      <c r="A7736" s="1">
        <v>7734</v>
      </c>
      <c r="B7736">
        <v>7734</v>
      </c>
      <c r="C7736" t="s">
        <v>8</v>
      </c>
      <c r="D7736" t="s">
        <v>6459</v>
      </c>
      <c r="E7736">
        <v>890</v>
      </c>
      <c r="F7736">
        <v>8</v>
      </c>
      <c r="G7736" t="b">
        <v>0</v>
      </c>
      <c r="H7736" t="b">
        <v>0</v>
      </c>
      <c r="I7736" t="s">
        <v>6470</v>
      </c>
      <c r="S7736" t="str" cm="1">
        <f t="array" ref="S7736">[1]!GTranslate(I7736,"ru","en")</f>
        <v>whole shit life happen 2 year ago forward message to 10 people</v>
      </c>
    </row>
    <row r="7737" spans="1:19" x14ac:dyDescent="0.25">
      <c r="A7737" s="1">
        <v>7735</v>
      </c>
      <c r="B7737">
        <v>7735</v>
      </c>
      <c r="C7737" t="s">
        <v>8</v>
      </c>
      <c r="D7737" t="s">
        <v>6459</v>
      </c>
      <c r="E7737">
        <v>883</v>
      </c>
      <c r="F7737">
        <v>8</v>
      </c>
      <c r="G7737" t="b">
        <v>0</v>
      </c>
      <c r="H7737" t="b">
        <v>0</v>
      </c>
      <c r="I7737" t="s">
        <v>5061</v>
      </c>
      <c r="S7737" t="str" cm="1">
        <f t="array" ref="S7737">[1]!GTranslate(I7737,"ru","en")</f>
        <v>unblock like remove</v>
      </c>
    </row>
    <row r="7738" spans="1:19" x14ac:dyDescent="0.25">
      <c r="A7738" s="1">
        <v>7736</v>
      </c>
      <c r="B7738">
        <v>7736</v>
      </c>
      <c r="C7738" t="s">
        <v>8</v>
      </c>
      <c r="D7738" t="s">
        <v>6459</v>
      </c>
      <c r="E7738">
        <v>804</v>
      </c>
      <c r="F7738">
        <v>6</v>
      </c>
      <c r="G7738" t="b">
        <v>0</v>
      </c>
      <c r="H7738" t="b">
        <v>0</v>
      </c>
      <c r="I7738" t="s">
        <v>6471</v>
      </c>
      <c r="S7738" t="str" cm="1">
        <f t="array" ref="S7738">[1]!GTranslate(I7738,"ru","en")</f>
        <v>end wake each other chs</v>
      </c>
    </row>
    <row r="7739" spans="1:19" x14ac:dyDescent="0.25">
      <c r="A7739" s="1">
        <v>7737</v>
      </c>
      <c r="B7739">
        <v>7737</v>
      </c>
      <c r="C7739" t="s">
        <v>8</v>
      </c>
      <c r="D7739" t="s">
        <v>6459</v>
      </c>
      <c r="E7739">
        <v>1224</v>
      </c>
      <c r="F7739">
        <v>14</v>
      </c>
      <c r="G7739" t="b">
        <v>0</v>
      </c>
      <c r="H7739" t="b">
        <v>0</v>
      </c>
      <c r="I7739" t="s">
        <v>6472</v>
      </c>
      <c r="S7739" t="str" cm="1">
        <f t="array" ref="S7739">[1]!GTranslate(I7739,"ru","en")</f>
        <v>celebrate 14 february cinema popcorn film 50 shade gray</v>
      </c>
    </row>
    <row r="7740" spans="1:19" x14ac:dyDescent="0.25">
      <c r="A7740" s="1">
        <v>7738</v>
      </c>
      <c r="B7740">
        <v>7738</v>
      </c>
      <c r="C7740" t="s">
        <v>8</v>
      </c>
      <c r="D7740" t="s">
        <v>6459</v>
      </c>
      <c r="E7740">
        <v>573</v>
      </c>
      <c r="F7740">
        <v>2</v>
      </c>
      <c r="G7740" t="b">
        <v>0</v>
      </c>
      <c r="H7740" t="b">
        <v>0</v>
      </c>
      <c r="I7740" t="s">
        <v>6473</v>
      </c>
      <c r="S7740" t="str" cm="1">
        <f t="array" ref="S7740">[1]!GTranslate(I7740,"ru","en")</f>
        <v>your slut lunch</v>
      </c>
    </row>
    <row r="7741" spans="1:19" x14ac:dyDescent="0.25">
      <c r="A7741" s="1">
        <v>7739</v>
      </c>
      <c r="B7741">
        <v>7739</v>
      </c>
      <c r="C7741" t="s">
        <v>8</v>
      </c>
      <c r="D7741" t="s">
        <v>6459</v>
      </c>
      <c r="E7741">
        <v>831</v>
      </c>
      <c r="F7741">
        <v>12</v>
      </c>
      <c r="G7741" t="b">
        <v>0</v>
      </c>
      <c r="H7741" t="b">
        <v>0</v>
      </c>
      <c r="I7741" t="s">
        <v>5750</v>
      </c>
      <c r="S7741" t="str" cm="1">
        <f t="array" ref="S7741">[1]!GTranslate(I7741,"ru","en")</f>
        <v>kiss talk love idinahuywhoreharry</v>
      </c>
    </row>
    <row r="7742" spans="1:19" x14ac:dyDescent="0.25">
      <c r="A7742" s="1">
        <v>7740</v>
      </c>
      <c r="B7742">
        <v>7740</v>
      </c>
      <c r="C7742" t="s">
        <v>8</v>
      </c>
      <c r="D7742" t="s">
        <v>6459</v>
      </c>
      <c r="E7742">
        <v>541</v>
      </c>
      <c r="F7742">
        <v>2</v>
      </c>
      <c r="G7742" t="b">
        <v>0</v>
      </c>
      <c r="H7742" t="b">
        <v>0</v>
      </c>
      <c r="I7742" t="s">
        <v>6474</v>
      </c>
      <c r="S7742" t="str" cm="1">
        <f t="array" ref="S7742">[1]!GTranslate(I7742,"ru","en")</f>
        <v>eat get fat</v>
      </c>
    </row>
    <row r="7743" spans="1:19" x14ac:dyDescent="0.25">
      <c r="A7743" s="1">
        <v>7741</v>
      </c>
      <c r="B7743">
        <v>7741</v>
      </c>
      <c r="C7743" t="s">
        <v>8</v>
      </c>
      <c r="D7743" t="s">
        <v>6459</v>
      </c>
      <c r="E7743">
        <v>600</v>
      </c>
      <c r="F7743">
        <v>3</v>
      </c>
      <c r="G7743" t="b">
        <v>0</v>
      </c>
      <c r="H7743" t="b">
        <v>0</v>
      </c>
      <c r="I7743" t="s">
        <v>6475</v>
      </c>
      <c r="S7743" t="str" cm="1">
        <f t="array" ref="S7743">[1]!GTranslate(I7743,"ru","en")</f>
        <v>be able to understand experience</v>
      </c>
    </row>
    <row r="7744" spans="1:19" x14ac:dyDescent="0.25">
      <c r="A7744" s="1">
        <v>7742</v>
      </c>
      <c r="B7744">
        <v>7742</v>
      </c>
      <c r="C7744" t="s">
        <v>8</v>
      </c>
      <c r="D7744" t="s">
        <v>6459</v>
      </c>
      <c r="E7744">
        <v>703</v>
      </c>
      <c r="F7744">
        <v>7</v>
      </c>
      <c r="G7744" t="b">
        <v>0</v>
      </c>
      <c r="H7744" t="b">
        <v>0</v>
      </c>
      <c r="I7744" t="s">
        <v>6476</v>
      </c>
      <c r="S7744" t="str" cm="1">
        <f t="array" ref="S7744">[1]!GTranslate(I7744,"ru","en")</f>
        <v>pont boob first size</v>
      </c>
    </row>
    <row r="7745" spans="1:19" x14ac:dyDescent="0.25">
      <c r="A7745" s="1">
        <v>7743</v>
      </c>
      <c r="B7745">
        <v>7743</v>
      </c>
      <c r="C7745" t="s">
        <v>8</v>
      </c>
      <c r="D7745" t="s">
        <v>6459</v>
      </c>
      <c r="E7745">
        <v>428</v>
      </c>
      <c r="F7745">
        <v>2</v>
      </c>
      <c r="G7745" t="b">
        <v>0</v>
      </c>
      <c r="H7745" t="b">
        <v>0</v>
      </c>
      <c r="I7745" t="s">
        <v>6477</v>
      </c>
      <c r="S7745" t="str" cm="1">
        <f t="array" ref="S7745">[1]!GTranslate(I7745,"ru","en")</f>
        <v>secret attractiveness self-deception</v>
      </c>
    </row>
    <row r="7746" spans="1:19" x14ac:dyDescent="0.25">
      <c r="A7746" s="1">
        <v>7744</v>
      </c>
      <c r="B7746">
        <v>7744</v>
      </c>
      <c r="C7746" t="s">
        <v>8</v>
      </c>
      <c r="D7746" t="s">
        <v>6459</v>
      </c>
      <c r="E7746">
        <v>601</v>
      </c>
      <c r="F7746">
        <v>5</v>
      </c>
      <c r="G7746" t="b">
        <v>0</v>
      </c>
      <c r="H7746" t="b">
        <v>0</v>
      </c>
      <c r="I7746" t="s">
        <v>5526</v>
      </c>
      <c r="S7746" t="str" cm="1">
        <f t="array" ref="S7746">[1]!GTranslate(I7746,"ru","en")</f>
        <v>forever nothing to be</v>
      </c>
    </row>
    <row r="7747" spans="1:19" x14ac:dyDescent="0.25">
      <c r="A7747" s="1">
        <v>7745</v>
      </c>
      <c r="B7747">
        <v>7745</v>
      </c>
      <c r="C7747" t="s">
        <v>8</v>
      </c>
      <c r="D7747" t="s">
        <v>6459</v>
      </c>
      <c r="E7747">
        <v>589</v>
      </c>
      <c r="F7747">
        <v>5</v>
      </c>
      <c r="G7747" t="b">
        <v>0</v>
      </c>
      <c r="H7747" t="b">
        <v>0</v>
      </c>
      <c r="I7747" t="s">
        <v>6096</v>
      </c>
      <c r="S7747" t="str" cm="1">
        <f t="array" ref="S7747">[1]!GTranslate(I7747,"ru","en")</f>
        <v>want to cuddle eat pizza</v>
      </c>
    </row>
    <row r="7748" spans="1:19" x14ac:dyDescent="0.25">
      <c r="A7748" s="1">
        <v>7746</v>
      </c>
      <c r="B7748">
        <v>7746</v>
      </c>
      <c r="C7748" t="s">
        <v>8</v>
      </c>
      <c r="D7748" t="s">
        <v>6459</v>
      </c>
      <c r="E7748">
        <v>571</v>
      </c>
      <c r="F7748">
        <v>4</v>
      </c>
      <c r="G7748" t="b">
        <v>0</v>
      </c>
      <c r="H7748" t="b">
        <v>0</v>
      </c>
      <c r="I7748" t="s">
        <v>6478</v>
      </c>
      <c r="S7748" t="str" cm="1">
        <f t="array" ref="S7748">[1]!GTranslate(I7748,"ru","en")</f>
        <v>beat the thigh sob loudly</v>
      </c>
    </row>
    <row r="7749" spans="1:19" x14ac:dyDescent="0.25">
      <c r="A7749" s="1">
        <v>7747</v>
      </c>
      <c r="B7749">
        <v>7747</v>
      </c>
      <c r="C7749" t="s">
        <v>8</v>
      </c>
      <c r="D7749" t="s">
        <v>6459</v>
      </c>
      <c r="E7749">
        <v>643</v>
      </c>
      <c r="F7749">
        <v>8</v>
      </c>
      <c r="G7749" t="b">
        <v>0</v>
      </c>
      <c r="H7749" t="b">
        <v>0</v>
      </c>
      <c r="I7749" t="s">
        <v>6479</v>
      </c>
      <c r="S7749" t="str" cm="1">
        <f t="array" ref="S7749">[1]!GTranslate(I7749,"ru","en")</f>
        <v>for some reason always like a guy</v>
      </c>
    </row>
    <row r="7750" spans="1:19" x14ac:dyDescent="0.25">
      <c r="A7750" s="1">
        <v>7748</v>
      </c>
      <c r="B7750">
        <v>7748</v>
      </c>
      <c r="C7750" t="s">
        <v>8</v>
      </c>
      <c r="D7750" t="s">
        <v>6459</v>
      </c>
      <c r="E7750">
        <v>572</v>
      </c>
      <c r="F7750">
        <v>7</v>
      </c>
      <c r="G7750" t="b">
        <v>0</v>
      </c>
      <c r="H7750" t="b">
        <v>0</v>
      </c>
      <c r="I7750" t="s">
        <v>353</v>
      </c>
      <c r="S7750" t="str" cm="1">
        <f t="array" ref="S7750">[1]!GTranslate(I7750,"ru","en")</f>
        <v>be in love</v>
      </c>
    </row>
    <row r="7751" spans="1:19" x14ac:dyDescent="0.25">
      <c r="A7751" s="1">
        <v>7749</v>
      </c>
      <c r="B7751">
        <v>7749</v>
      </c>
      <c r="C7751" t="s">
        <v>8</v>
      </c>
      <c r="D7751" t="s">
        <v>6459</v>
      </c>
      <c r="E7751">
        <v>663</v>
      </c>
      <c r="F7751">
        <v>7</v>
      </c>
      <c r="G7751" t="b">
        <v>0</v>
      </c>
      <c r="H7751" t="b">
        <v>0</v>
      </c>
      <c r="I7751" t="s">
        <v>6480</v>
      </c>
      <c r="S7751" t="str" cm="1">
        <f t="array" ref="S7751">[1]!GTranslate(I7751,"ru","en")</f>
        <v>normal attitude</v>
      </c>
    </row>
    <row r="7752" spans="1:19" x14ac:dyDescent="0.25">
      <c r="A7752" s="1">
        <v>7750</v>
      </c>
      <c r="B7752">
        <v>7750</v>
      </c>
      <c r="C7752" t="s">
        <v>8</v>
      </c>
      <c r="D7752" t="s">
        <v>6459</v>
      </c>
      <c r="E7752">
        <v>571</v>
      </c>
      <c r="F7752">
        <v>7</v>
      </c>
      <c r="G7752" t="b">
        <v>0</v>
      </c>
      <c r="H7752" t="b">
        <v>0</v>
      </c>
      <c r="I7752" t="s">
        <v>6481</v>
      </c>
      <c r="S7752" t="str" cm="1">
        <f t="array" ref="S7752">[1]!GTranslate(I7752,"ru","en")</f>
        <v>useless use quality bad example</v>
      </c>
    </row>
    <row r="7753" spans="1:19" x14ac:dyDescent="0.25">
      <c r="A7753" s="1">
        <v>7751</v>
      </c>
      <c r="B7753">
        <v>7751</v>
      </c>
      <c r="C7753" t="s">
        <v>8</v>
      </c>
      <c r="D7753" t="s">
        <v>6459</v>
      </c>
      <c r="E7753">
        <v>468</v>
      </c>
      <c r="F7753">
        <v>2</v>
      </c>
      <c r="G7753" t="b">
        <v>0</v>
      </c>
      <c r="H7753" t="b">
        <v>0</v>
      </c>
      <c r="I7753" t="s">
        <v>6482</v>
      </c>
      <c r="S7753" t="str" cm="1">
        <f t="array" ref="S7753">[1]!GTranslate(I7753,"ru","en")</f>
        <v>every girl shove originality of her own</v>
      </c>
    </row>
    <row r="7754" spans="1:19" x14ac:dyDescent="0.25">
      <c r="A7754" s="1">
        <v>7752</v>
      </c>
      <c r="B7754">
        <v>7752</v>
      </c>
      <c r="C7754" t="s">
        <v>8</v>
      </c>
      <c r="D7754" t="s">
        <v>6459</v>
      </c>
      <c r="E7754">
        <v>536</v>
      </c>
      <c r="F7754">
        <v>3</v>
      </c>
      <c r="G7754" t="b">
        <v>0</v>
      </c>
      <c r="H7754" t="b">
        <v>0</v>
      </c>
      <c r="I7754" t="s">
        <v>6483</v>
      </c>
      <c r="S7754" t="str" cm="1">
        <f t="array" ref="S7754">[1]!GTranslate(I7754,"ru","en")</f>
        <v>shameful for the first time timidly kiss cheek hope your feeling mutual heartless creature try to spit out gag get rid of battery</v>
      </c>
    </row>
    <row r="7755" spans="1:19" x14ac:dyDescent="0.25">
      <c r="A7755" s="1">
        <v>7753</v>
      </c>
      <c r="B7755">
        <v>7753</v>
      </c>
      <c r="C7755" t="s">
        <v>8</v>
      </c>
      <c r="D7755" t="s">
        <v>6459</v>
      </c>
      <c r="E7755">
        <v>500</v>
      </c>
      <c r="F7755">
        <v>2</v>
      </c>
      <c r="G7755" t="b">
        <v>0</v>
      </c>
      <c r="H7755" t="b">
        <v>0</v>
      </c>
      <c r="I7755" t="s">
        <v>6484</v>
      </c>
      <c r="S7755" t="str" cm="1">
        <f t="array" ref="S7755">[1]!GTranslate(I7755,"ru","en")</f>
        <v>want a big mac</v>
      </c>
    </row>
    <row r="7756" spans="1:19" x14ac:dyDescent="0.25">
      <c r="A7756" s="1">
        <v>7754</v>
      </c>
      <c r="B7756">
        <v>7754</v>
      </c>
      <c r="C7756" t="s">
        <v>8</v>
      </c>
      <c r="D7756" t="s">
        <v>6459</v>
      </c>
      <c r="E7756">
        <v>692</v>
      </c>
      <c r="F7756">
        <v>5</v>
      </c>
      <c r="G7756" t="b">
        <v>0</v>
      </c>
      <c r="H7756" t="b">
        <v>0</v>
      </c>
      <c r="I7756" t="s">
        <v>6485</v>
      </c>
      <c r="S7756" t="str" cm="1">
        <f t="array" ref="S7756">[1]!GTranslate(I7756,"ru","en")</f>
        <v>hammer a cock</v>
      </c>
    </row>
    <row r="7757" spans="1:19" x14ac:dyDescent="0.25">
      <c r="A7757" s="1">
        <v>7755</v>
      </c>
      <c r="B7757">
        <v>7755</v>
      </c>
      <c r="C7757" t="s">
        <v>8</v>
      </c>
      <c r="D7757" t="s">
        <v>6459</v>
      </c>
      <c r="E7757">
        <v>701</v>
      </c>
      <c r="F7757">
        <v>1</v>
      </c>
      <c r="G7757" t="b">
        <v>0</v>
      </c>
      <c r="H7757" t="b">
        <v>0</v>
      </c>
      <c r="I7757" t="s">
        <v>6486</v>
      </c>
      <c r="S7757" t="str" cm="1">
        <f t="array" ref="S7757">[1]!GTranslate(I7757,"ru","en")</f>
        <v>proud to change guy glove proud to go hand</v>
      </c>
    </row>
    <row r="7758" spans="1:19" x14ac:dyDescent="0.25">
      <c r="A7758" s="1">
        <v>7756</v>
      </c>
      <c r="B7758">
        <v>7756</v>
      </c>
      <c r="C7758" t="s">
        <v>8</v>
      </c>
      <c r="D7758" t="s">
        <v>6459</v>
      </c>
      <c r="E7758">
        <v>706</v>
      </c>
      <c r="F7758">
        <v>7</v>
      </c>
      <c r="G7758" t="b">
        <v>0</v>
      </c>
      <c r="H7758" t="b">
        <v>0</v>
      </c>
      <c r="I7758" t="s">
        <v>6487</v>
      </c>
      <c r="S7758" t="str" cm="1">
        <f t="array" ref="S7758">[1]!GTranslate(I7758,"ru","en")</f>
        <v>cute face mean cute heart</v>
      </c>
    </row>
    <row r="7759" spans="1:19" x14ac:dyDescent="0.25">
      <c r="A7759" s="1">
        <v>7757</v>
      </c>
      <c r="B7759">
        <v>7757</v>
      </c>
      <c r="C7759" t="s">
        <v>8</v>
      </c>
      <c r="D7759" t="s">
        <v>6459</v>
      </c>
      <c r="E7759">
        <v>662</v>
      </c>
      <c r="F7759">
        <v>5</v>
      </c>
      <c r="G7759" t="b">
        <v>0</v>
      </c>
      <c r="H7759" t="b">
        <v>0</v>
      </c>
      <c r="I7759" t="s">
        <v>6488</v>
      </c>
      <c r="S7759" t="str" cm="1">
        <f t="array" ref="S7759">[1]!GTranslate(I7759,"ru","en")</f>
        <v>feel annoyed man just your presence</v>
      </c>
    </row>
    <row r="7760" spans="1:19" x14ac:dyDescent="0.25">
      <c r="A7760" s="1">
        <v>7758</v>
      </c>
      <c r="B7760">
        <v>7758</v>
      </c>
      <c r="C7760" t="s">
        <v>8</v>
      </c>
      <c r="D7760" t="s">
        <v>6459</v>
      </c>
      <c r="E7760">
        <v>723</v>
      </c>
      <c r="F7760">
        <v>8</v>
      </c>
      <c r="G7760" t="b">
        <v>0</v>
      </c>
      <c r="H7760" t="b">
        <v>0</v>
      </c>
      <c r="I7760" t="s">
        <v>6489</v>
      </c>
      <c r="S7760" t="str" cm="1">
        <f t="array" ref="S7760">[1]!GTranslate(I7760,"ru","en")</f>
        <v>why do homework why is fat married</v>
      </c>
    </row>
    <row r="7761" spans="1:19" x14ac:dyDescent="0.25">
      <c r="A7761" s="1">
        <v>7759</v>
      </c>
      <c r="B7761">
        <v>7759</v>
      </c>
      <c r="C7761" t="s">
        <v>8</v>
      </c>
      <c r="D7761" t="s">
        <v>6459</v>
      </c>
      <c r="E7761">
        <v>1092</v>
      </c>
      <c r="F7761">
        <v>12</v>
      </c>
      <c r="G7761" t="b">
        <v>0</v>
      </c>
      <c r="H7761" t="b">
        <v>0</v>
      </c>
      <c r="I7761" t="s">
        <v>6490</v>
      </c>
      <c r="S7761" t="str" cm="1">
        <f t="array" ref="S7761">[1]!GTranslate(I7761,"ru","en")</f>
        <v>style bum posture dog look smoke mrazina</v>
      </c>
    </row>
    <row r="7762" spans="1:19" x14ac:dyDescent="0.25">
      <c r="A7762" s="1">
        <v>7760</v>
      </c>
      <c r="B7762">
        <v>7760</v>
      </c>
      <c r="C7762" t="s">
        <v>8</v>
      </c>
      <c r="D7762" t="s">
        <v>6459</v>
      </c>
      <c r="E7762">
        <v>521</v>
      </c>
      <c r="F7762">
        <v>1</v>
      </c>
      <c r="G7762" t="b">
        <v>0</v>
      </c>
      <c r="H7762" t="b">
        <v>0</v>
      </c>
      <c r="I7762" t="s">
        <v>6491</v>
      </c>
      <c r="S7762" t="str" cm="1">
        <f t="array" ref="S7762">[1]!GTranslate(I7762,"ru","en")</f>
        <v>how long is the fucking moment uncertainty fucking life</v>
      </c>
    </row>
    <row r="7763" spans="1:19" x14ac:dyDescent="0.25">
      <c r="A7763" s="1">
        <v>7761</v>
      </c>
      <c r="B7763">
        <v>7761</v>
      </c>
      <c r="C7763" t="s">
        <v>8</v>
      </c>
      <c r="D7763" t="s">
        <v>6459</v>
      </c>
      <c r="E7763">
        <v>392</v>
      </c>
      <c r="F7763">
        <v>0</v>
      </c>
      <c r="G7763" t="b">
        <v>0</v>
      </c>
      <c r="H7763" t="b">
        <v>0</v>
      </c>
      <c r="I7763" t="s">
        <v>6492</v>
      </c>
      <c r="S7763" t="str" cm="1">
        <f t="array" ref="S7763">[1]!GTranslate(I7763,"ru","en")</f>
        <v>rough give joy tender give sadness nothing nobody pity</v>
      </c>
    </row>
    <row r="7764" spans="1:19" x14ac:dyDescent="0.25">
      <c r="A7764" s="1">
        <v>7762</v>
      </c>
      <c r="B7764">
        <v>7762</v>
      </c>
      <c r="C7764" t="s">
        <v>8</v>
      </c>
      <c r="D7764" t="s">
        <v>6459</v>
      </c>
      <c r="E7764">
        <v>491</v>
      </c>
      <c r="F7764">
        <v>3</v>
      </c>
      <c r="G7764" t="b">
        <v>0</v>
      </c>
      <c r="H7764" t="b">
        <v>0</v>
      </c>
      <c r="I7764" t="s">
        <v>6493</v>
      </c>
      <c r="S7764" t="str" cm="1">
        <f t="array" ref="S7764">[1]!GTranslate(I7764,"ru","en")</f>
        <v>fuck again lol</v>
      </c>
    </row>
    <row r="7765" spans="1:19" x14ac:dyDescent="0.25">
      <c r="A7765" s="1">
        <v>7763</v>
      </c>
      <c r="B7765">
        <v>7763</v>
      </c>
      <c r="C7765" t="s">
        <v>8</v>
      </c>
      <c r="D7765" t="s">
        <v>6459</v>
      </c>
      <c r="E7765">
        <v>759</v>
      </c>
      <c r="F7765">
        <v>9</v>
      </c>
      <c r="G7765" t="b">
        <v>0</v>
      </c>
      <c r="H7765" t="b">
        <v>0</v>
      </c>
      <c r="I7765" t="s">
        <v>6494</v>
      </c>
      <c r="S7765" t="str" cm="1">
        <f t="array" ref="S7765">[1]!GTranslate(I7765,"ru","en")</f>
        <v>brother small do right brother take a liter</v>
      </c>
    </row>
    <row r="7766" spans="1:19" x14ac:dyDescent="0.25">
      <c r="A7766" s="1">
        <v>7764</v>
      </c>
      <c r="B7766">
        <v>7764</v>
      </c>
      <c r="C7766" t="s">
        <v>8</v>
      </c>
      <c r="D7766" t="s">
        <v>6459</v>
      </c>
      <c r="E7766">
        <v>425</v>
      </c>
      <c r="F7766">
        <v>1</v>
      </c>
      <c r="G7766" t="b">
        <v>0</v>
      </c>
      <c r="H7766" t="b">
        <v>0</v>
      </c>
      <c r="I7766" t="s">
        <v>6495</v>
      </c>
      <c r="S7766" t="str" cm="1">
        <f t="array" ref="S7766">[1]!GTranslate(I7766,"ru","en")</f>
        <v>should tell your opinion</v>
      </c>
    </row>
    <row r="7767" spans="1:19" x14ac:dyDescent="0.25">
      <c r="A7767" s="1">
        <v>7765</v>
      </c>
      <c r="B7767">
        <v>7765</v>
      </c>
      <c r="C7767" t="s">
        <v>8</v>
      </c>
      <c r="D7767" t="s">
        <v>6496</v>
      </c>
      <c r="E7767">
        <v>560</v>
      </c>
      <c r="F7767">
        <v>6</v>
      </c>
      <c r="G7767" t="b">
        <v>0</v>
      </c>
      <c r="H7767" t="b">
        <v>0</v>
      </c>
      <c r="I7767" t="s">
        <v>6497</v>
      </c>
      <c r="S7767" t="str" cm="1">
        <f t="array" ref="S7767">[1]!GTranslate(I7767,"ru","en")</f>
        <v>all charming man spoil it's secret attraction</v>
      </c>
    </row>
    <row r="7768" spans="1:19" x14ac:dyDescent="0.25">
      <c r="A7768" s="1">
        <v>7766</v>
      </c>
      <c r="B7768">
        <v>7766</v>
      </c>
      <c r="C7768" t="s">
        <v>8</v>
      </c>
      <c r="D7768" t="s">
        <v>6496</v>
      </c>
      <c r="E7768">
        <v>741</v>
      </c>
      <c r="F7768">
        <v>11</v>
      </c>
      <c r="G7768" t="b">
        <v>0</v>
      </c>
      <c r="H7768" t="b">
        <v>0</v>
      </c>
      <c r="I7768" t="s">
        <v>6498</v>
      </c>
      <c r="S7768" t="str" cm="1">
        <f t="array" ref="S7768">[1]!GTranslate(I7768,"ru","en")</f>
        <v>thanks ignore</v>
      </c>
    </row>
    <row r="7769" spans="1:19" x14ac:dyDescent="0.25">
      <c r="A7769" s="1">
        <v>7767</v>
      </c>
      <c r="B7769">
        <v>7767</v>
      </c>
      <c r="C7769" t="s">
        <v>8</v>
      </c>
      <c r="D7769" t="s">
        <v>6496</v>
      </c>
      <c r="E7769">
        <v>1014</v>
      </c>
      <c r="F7769">
        <v>13</v>
      </c>
      <c r="G7769" t="b">
        <v>0</v>
      </c>
      <c r="H7769" t="b">
        <v>0</v>
      </c>
      <c r="I7769" t="s">
        <v>6499</v>
      </c>
      <c r="S7769" t="str" cm="1">
        <f t="array" ref="S7769">[1]!GTranslate(I7769,"ru","en")</f>
        <v>marital status somehow xs</v>
      </c>
    </row>
    <row r="7770" spans="1:19" x14ac:dyDescent="0.25">
      <c r="A7770" s="1">
        <v>7768</v>
      </c>
      <c r="B7770">
        <v>7768</v>
      </c>
      <c r="C7770" t="s">
        <v>8</v>
      </c>
      <c r="D7770" t="s">
        <v>6496</v>
      </c>
      <c r="E7770">
        <v>532</v>
      </c>
      <c r="F7770">
        <v>3</v>
      </c>
      <c r="G7770" t="b">
        <v>0</v>
      </c>
      <c r="H7770" t="b">
        <v>0</v>
      </c>
      <c r="I7770" t="s">
        <v>6500</v>
      </c>
      <c r="S7770" t="str" cm="1">
        <f t="array" ref="S7770">[1]!GTranslate(I7770,"ru","en")</f>
        <v>love fucking send</v>
      </c>
    </row>
    <row r="7771" spans="1:19" x14ac:dyDescent="0.25">
      <c r="A7771" s="1">
        <v>7769</v>
      </c>
      <c r="B7771">
        <v>7769</v>
      </c>
      <c r="C7771" t="s">
        <v>8</v>
      </c>
      <c r="D7771" t="s">
        <v>6496</v>
      </c>
      <c r="E7771">
        <v>645</v>
      </c>
      <c r="F7771">
        <v>5</v>
      </c>
      <c r="G7771" t="b">
        <v>0</v>
      </c>
      <c r="H7771" t="b">
        <v>0</v>
      </c>
      <c r="I7771" t="s">
        <v>6501</v>
      </c>
      <c r="S7771" t="str" cm="1">
        <f t="array" ref="S7771">[1]!GTranslate(I7771,"ru","en")</f>
        <v>everyone forgive hate it</v>
      </c>
    </row>
    <row r="7772" spans="1:19" x14ac:dyDescent="0.25">
      <c r="A7772" s="1">
        <v>7770</v>
      </c>
      <c r="B7772">
        <v>7770</v>
      </c>
      <c r="C7772" t="s">
        <v>8</v>
      </c>
      <c r="D7772" t="s">
        <v>6496</v>
      </c>
      <c r="E7772">
        <v>664</v>
      </c>
      <c r="F7772">
        <v>4</v>
      </c>
      <c r="G7772" t="b">
        <v>0</v>
      </c>
      <c r="H7772" t="b">
        <v>0</v>
      </c>
      <c r="I7772" t="s">
        <v>6502</v>
      </c>
      <c r="S7772" t="str" cm="1">
        <f t="array" ref="S7772">[1]!GTranslate(I7772,"ru","en")</f>
        <v>sad girl drinking</v>
      </c>
    </row>
    <row r="7773" spans="1:19" x14ac:dyDescent="0.25">
      <c r="A7773" s="1">
        <v>7771</v>
      </c>
      <c r="B7773">
        <v>7771</v>
      </c>
      <c r="C7773" t="s">
        <v>8</v>
      </c>
      <c r="D7773" t="s">
        <v>6496</v>
      </c>
      <c r="E7773">
        <v>751</v>
      </c>
      <c r="F7773">
        <v>5</v>
      </c>
      <c r="G7773" t="b">
        <v>0</v>
      </c>
      <c r="H7773" t="b">
        <v>0</v>
      </c>
      <c r="I7773" t="s">
        <v>6503</v>
      </c>
      <c r="S7773" t="str" cm="1">
        <f t="array" ref="S7773">[1]!GTranslate(I7773,"ru","en")</f>
        <v>boy go away 13 year old slut explain mom why psychiatric hospital</v>
      </c>
    </row>
    <row r="7774" spans="1:19" x14ac:dyDescent="0.25">
      <c r="A7774" s="1">
        <v>7772</v>
      </c>
      <c r="B7774">
        <v>7772</v>
      </c>
      <c r="C7774" t="s">
        <v>8</v>
      </c>
      <c r="D7774" t="s">
        <v>6496</v>
      </c>
      <c r="E7774">
        <v>445</v>
      </c>
      <c r="F7774">
        <v>3</v>
      </c>
      <c r="G7774" t="b">
        <v>0</v>
      </c>
      <c r="H7774" t="b">
        <v>0</v>
      </c>
      <c r="I7774" t="s">
        <v>6504</v>
      </c>
      <c r="S7774" t="str" cm="1">
        <f t="array" ref="S7774">[1]!GTranslate(I7774,"ru","en")</f>
        <v>cute wipe cum lip</v>
      </c>
    </row>
    <row r="7775" spans="1:19" x14ac:dyDescent="0.25">
      <c r="A7775" s="1">
        <v>7773</v>
      </c>
      <c r="B7775">
        <v>7773</v>
      </c>
      <c r="C7775" t="s">
        <v>8</v>
      </c>
      <c r="D7775" t="s">
        <v>6496</v>
      </c>
      <c r="E7775">
        <v>545</v>
      </c>
      <c r="F7775">
        <v>1</v>
      </c>
      <c r="G7775" t="b">
        <v>0</v>
      </c>
      <c r="H7775" t="b">
        <v>0</v>
      </c>
      <c r="I7775" t="s">
        <v>6505</v>
      </c>
      <c r="S7775" t="str" cm="1">
        <f t="array" ref="S7775">[1]!GTranslate(I7775,"ru","en")</f>
        <v>everyone go burn hell together the whole slut</v>
      </c>
    </row>
    <row r="7776" spans="1:19" x14ac:dyDescent="0.25">
      <c r="A7776" s="1">
        <v>7774</v>
      </c>
      <c r="B7776">
        <v>7774</v>
      </c>
      <c r="C7776" t="s">
        <v>8</v>
      </c>
      <c r="D7776" t="s">
        <v>6496</v>
      </c>
      <c r="E7776">
        <v>507</v>
      </c>
      <c r="F7776">
        <v>2</v>
      </c>
      <c r="G7776" t="b">
        <v>0</v>
      </c>
      <c r="H7776" t="b">
        <v>0</v>
      </c>
      <c r="I7776" t="s">
        <v>6506</v>
      </c>
      <c r="S7776" t="str" cm="1">
        <f t="array" ref="S7776">[1]!GTranslate(I7776,"ru","en")</f>
        <v>god damn it</v>
      </c>
    </row>
    <row r="7777" spans="1:19" x14ac:dyDescent="0.25">
      <c r="A7777" s="1">
        <v>7775</v>
      </c>
      <c r="B7777">
        <v>7775</v>
      </c>
      <c r="C7777" t="s">
        <v>8</v>
      </c>
      <c r="D7777" t="s">
        <v>6496</v>
      </c>
      <c r="E7777">
        <v>565</v>
      </c>
      <c r="F7777">
        <v>6</v>
      </c>
      <c r="G7777" t="b">
        <v>0</v>
      </c>
      <c r="H7777" t="b">
        <v>0</v>
      </c>
      <c r="I7777" t="s">
        <v>6507</v>
      </c>
      <c r="S7777" t="str" cm="1">
        <f t="array" ref="S7777">[1]!GTranslate(I7777,"ru","en")</f>
        <v>the greatest joy the greatest pain</v>
      </c>
    </row>
    <row r="7778" spans="1:19" x14ac:dyDescent="0.25">
      <c r="A7778" s="1">
        <v>7776</v>
      </c>
      <c r="B7778">
        <v>7776</v>
      </c>
      <c r="C7778" t="s">
        <v>8</v>
      </c>
      <c r="D7778" t="s">
        <v>6496</v>
      </c>
      <c r="E7778">
        <v>633</v>
      </c>
      <c r="F7778">
        <v>7</v>
      </c>
      <c r="G7778" t="b">
        <v>0</v>
      </c>
      <c r="H7778" t="b">
        <v>0</v>
      </c>
      <c r="I7778" t="s">
        <v>6508</v>
      </c>
      <c r="S7778" t="str" cm="1">
        <f t="array" ref="S7778">[1]!GTranslate(I7778,"ru","en")</f>
        <v>just miss every second</v>
      </c>
    </row>
    <row r="7779" spans="1:19" x14ac:dyDescent="0.25">
      <c r="A7779" s="1">
        <v>7777</v>
      </c>
      <c r="B7779">
        <v>7777</v>
      </c>
      <c r="C7779" t="s">
        <v>8</v>
      </c>
      <c r="D7779" t="s">
        <v>6496</v>
      </c>
      <c r="E7779">
        <v>576</v>
      </c>
      <c r="F7779">
        <v>2</v>
      </c>
      <c r="G7779" t="b">
        <v>0</v>
      </c>
      <c r="H7779" t="b">
        <v>0</v>
      </c>
      <c r="I7779" t="s">
        <v>6509</v>
      </c>
      <c r="S7779" t="str" cm="1">
        <f t="array" ref="S7779">[1]!GTranslate(I7779,"ru","en")</f>
        <v>person who really love fall out of love love equal stay heart your behavior clear only love no close</v>
      </c>
    </row>
    <row r="7780" spans="1:19" x14ac:dyDescent="0.25">
      <c r="A7780" s="1">
        <v>7778</v>
      </c>
      <c r="B7780">
        <v>7778</v>
      </c>
      <c r="C7780" t="s">
        <v>8</v>
      </c>
      <c r="D7780" t="s">
        <v>6496</v>
      </c>
      <c r="E7780">
        <v>535</v>
      </c>
      <c r="F7780">
        <v>5</v>
      </c>
      <c r="G7780" t="b">
        <v>0</v>
      </c>
      <c r="H7780" t="b">
        <v>0</v>
      </c>
      <c r="I7780" t="s">
        <v>6510</v>
      </c>
      <c r="S7780" t="str" cm="1">
        <f t="array" ref="S7780">[1]!GTranslate(I7780,"ru","en")</f>
        <v>come scream kiss</v>
      </c>
    </row>
    <row r="7781" spans="1:19" x14ac:dyDescent="0.25">
      <c r="A7781" s="1">
        <v>7779</v>
      </c>
      <c r="B7781">
        <v>7779</v>
      </c>
      <c r="C7781" t="s">
        <v>8</v>
      </c>
      <c r="D7781" t="s">
        <v>6496</v>
      </c>
      <c r="E7781">
        <v>498</v>
      </c>
      <c r="F7781">
        <v>1</v>
      </c>
      <c r="G7781" t="b">
        <v>0</v>
      </c>
      <c r="H7781" t="b">
        <v>0</v>
      </c>
      <c r="I7781" t="s">
        <v>6511</v>
      </c>
      <c r="S7781" t="str" cm="1">
        <f t="array" ref="S7781">[1]!GTranslate(I7781,"ru","en")</f>
        <v>write problem</v>
      </c>
    </row>
    <row r="7782" spans="1:19" x14ac:dyDescent="0.25">
      <c r="A7782" s="1">
        <v>7780</v>
      </c>
      <c r="B7782">
        <v>7780</v>
      </c>
      <c r="C7782" t="s">
        <v>8</v>
      </c>
      <c r="D7782" t="s">
        <v>6496</v>
      </c>
      <c r="E7782">
        <v>591</v>
      </c>
      <c r="F7782">
        <v>9</v>
      </c>
      <c r="G7782" t="b">
        <v>0</v>
      </c>
      <c r="H7782" t="b">
        <v>0</v>
      </c>
      <c r="I7782" t="s">
        <v>6512</v>
      </c>
      <c r="S7782" t="str" cm="1">
        <f t="array" ref="S7782">[1]!GTranslate(I7782,"ru","en")</f>
        <v>save something happen know live</v>
      </c>
    </row>
    <row r="7783" spans="1:19" x14ac:dyDescent="0.25">
      <c r="A7783" s="1">
        <v>7781</v>
      </c>
      <c r="B7783">
        <v>7781</v>
      </c>
      <c r="C7783" t="s">
        <v>8</v>
      </c>
      <c r="D7783" t="s">
        <v>6496</v>
      </c>
      <c r="E7783">
        <v>453</v>
      </c>
      <c r="F7783">
        <v>1</v>
      </c>
      <c r="G7783" t="b">
        <v>0</v>
      </c>
      <c r="H7783" t="b">
        <v>0</v>
      </c>
      <c r="I7783" t="s">
        <v>6513</v>
      </c>
      <c r="S7783" t="str" cm="1">
        <f t="array" ref="S7783">[1]!GTranslate(I7783,"ru","en")</f>
        <v>porn teach standard fuck</v>
      </c>
    </row>
    <row r="7784" spans="1:19" x14ac:dyDescent="0.25">
      <c r="A7784" s="1">
        <v>7782</v>
      </c>
      <c r="B7784">
        <v>7782</v>
      </c>
      <c r="C7784" t="s">
        <v>8</v>
      </c>
      <c r="D7784" t="s">
        <v>6496</v>
      </c>
      <c r="E7784">
        <v>589</v>
      </c>
      <c r="F7784">
        <v>3</v>
      </c>
      <c r="G7784" t="b">
        <v>0</v>
      </c>
      <c r="H7784" t="b">
        <v>0</v>
      </c>
      <c r="I7784" t="s">
        <v>6514</v>
      </c>
      <c r="S7784" t="str" cm="1">
        <f t="array" ref="S7784">[1]!GTranslate(I7784,"ru","en")</f>
        <v>true action true password your credit card</v>
      </c>
    </row>
    <row r="7785" spans="1:19" x14ac:dyDescent="0.25">
      <c r="A7785" s="1">
        <v>7783</v>
      </c>
      <c r="B7785">
        <v>7783</v>
      </c>
      <c r="C7785" t="s">
        <v>8</v>
      </c>
      <c r="D7785" t="s">
        <v>6496</v>
      </c>
      <c r="E7785">
        <v>461</v>
      </c>
      <c r="F7785">
        <v>1</v>
      </c>
      <c r="G7785" t="b">
        <v>0</v>
      </c>
      <c r="H7785" t="b">
        <v>0</v>
      </c>
      <c r="I7785" t="s">
        <v>6515</v>
      </c>
      <c r="S7785" t="str" cm="1">
        <f t="array" ref="S7785">[1]!GTranslate(I7785,"ru","en")</f>
        <v>sky heaven earth hell</v>
      </c>
    </row>
    <row r="7786" spans="1:19" x14ac:dyDescent="0.25">
      <c r="A7786" s="1">
        <v>7784</v>
      </c>
      <c r="B7786">
        <v>7784</v>
      </c>
      <c r="C7786" t="s">
        <v>8</v>
      </c>
      <c r="D7786" t="s">
        <v>6496</v>
      </c>
      <c r="E7786">
        <v>833</v>
      </c>
      <c r="F7786">
        <v>5</v>
      </c>
      <c r="G7786" t="b">
        <v>0</v>
      </c>
      <c r="H7786" t="b">
        <v>0</v>
      </c>
      <c r="I7786" t="s">
        <v>6516</v>
      </c>
      <c r="S7786" t="str" cm="1">
        <f t="array" ref="S7786">[1]!GTranslate(I7786,"ru","en")</f>
        <v>just eye each other look</v>
      </c>
    </row>
    <row r="7787" spans="1:19" x14ac:dyDescent="0.25">
      <c r="A7787" s="1">
        <v>7785</v>
      </c>
      <c r="B7787">
        <v>7785</v>
      </c>
      <c r="C7787" t="s">
        <v>8</v>
      </c>
      <c r="D7787" t="s">
        <v>6496</v>
      </c>
      <c r="E7787">
        <v>938</v>
      </c>
      <c r="F7787">
        <v>11</v>
      </c>
      <c r="G7787" t="b">
        <v>0</v>
      </c>
      <c r="H7787" t="b">
        <v>0</v>
      </c>
      <c r="I7787" t="s">
        <v>6517</v>
      </c>
      <c r="S7787" t="str" cm="1">
        <f t="array" ref="S7787">[1]!GTranslate(I7787,"ru","en")</f>
        <v>ok google why classmate dolbaeba</v>
      </c>
    </row>
    <row r="7788" spans="1:19" x14ac:dyDescent="0.25">
      <c r="A7788" s="1">
        <v>7786</v>
      </c>
      <c r="B7788">
        <v>7786</v>
      </c>
      <c r="C7788" t="s">
        <v>8</v>
      </c>
      <c r="D7788" t="s">
        <v>6496</v>
      </c>
      <c r="E7788">
        <v>673</v>
      </c>
      <c r="F7788">
        <v>4</v>
      </c>
      <c r="G7788" t="b">
        <v>0</v>
      </c>
      <c r="H7788" t="b">
        <v>0</v>
      </c>
      <c r="I7788" t="s">
        <v>6518</v>
      </c>
      <c r="S7788" t="str" cm="1">
        <f t="array" ref="S7788">[1]!GTranslate(I7788,"ru","en")</f>
        <v>love your humor cool</v>
      </c>
    </row>
    <row r="7789" spans="1:19" x14ac:dyDescent="0.25">
      <c r="A7789" s="1">
        <v>7787</v>
      </c>
      <c r="B7789">
        <v>7787</v>
      </c>
      <c r="C7789" t="s">
        <v>8</v>
      </c>
      <c r="D7789" t="s">
        <v>6496</v>
      </c>
      <c r="E7789">
        <v>703</v>
      </c>
      <c r="F7789">
        <v>4</v>
      </c>
      <c r="G7789" t="b">
        <v>0</v>
      </c>
      <c r="H7789" t="b">
        <v>0</v>
      </c>
      <c r="I7789" t="s">
        <v>6519</v>
      </c>
      <c r="S7789" t="str" cm="1">
        <f t="array" ref="S7789">[1]!GTranslate(I7789,"ru","en")</f>
        <v>hug break rib displacement internal organ be considered insincere</v>
      </c>
    </row>
    <row r="7790" spans="1:19" x14ac:dyDescent="0.25">
      <c r="A7790" s="1">
        <v>7788</v>
      </c>
      <c r="B7790">
        <v>7788</v>
      </c>
      <c r="C7790" t="s">
        <v>8</v>
      </c>
      <c r="D7790" t="s">
        <v>6496</v>
      </c>
      <c r="E7790">
        <v>585</v>
      </c>
      <c r="F7790">
        <v>4</v>
      </c>
      <c r="G7790" t="b">
        <v>0</v>
      </c>
      <c r="H7790" t="b">
        <v>0</v>
      </c>
      <c r="I7790" t="s">
        <v>6520</v>
      </c>
      <c r="S7790" t="str" cm="1">
        <f t="array" ref="S7790">[1]!GTranslate(I7790,"ru","en")</f>
        <v>fuck your business</v>
      </c>
    </row>
    <row r="7791" spans="1:19" x14ac:dyDescent="0.25">
      <c r="A7791" s="1">
        <v>7789</v>
      </c>
      <c r="B7791">
        <v>7789</v>
      </c>
      <c r="C7791" t="s">
        <v>8</v>
      </c>
      <c r="D7791" t="s">
        <v>6496</v>
      </c>
      <c r="E7791">
        <v>498</v>
      </c>
      <c r="F7791">
        <v>5</v>
      </c>
      <c r="G7791" t="b">
        <v>0</v>
      </c>
      <c r="H7791" t="b">
        <v>0</v>
      </c>
      <c r="I7791" t="s">
        <v>6521</v>
      </c>
      <c r="S7791" t="str" cm="1">
        <f t="array" ref="S7791">[1]!GTranslate(I7791,"ru","en")</f>
        <v>a perfectionist is a person who wants to make a perfect trip</v>
      </c>
    </row>
    <row r="7792" spans="1:19" x14ac:dyDescent="0.25">
      <c r="A7792" s="1">
        <v>7790</v>
      </c>
      <c r="B7792">
        <v>7790</v>
      </c>
      <c r="C7792" t="s">
        <v>8</v>
      </c>
      <c r="D7792" t="s">
        <v>6496</v>
      </c>
      <c r="E7792">
        <v>431</v>
      </c>
      <c r="F7792">
        <v>4</v>
      </c>
      <c r="G7792" t="b">
        <v>0</v>
      </c>
      <c r="H7792" t="b">
        <v>0</v>
      </c>
      <c r="I7792" t="s">
        <v>6522</v>
      </c>
      <c r="S7792" t="str" cm="1">
        <f t="array" ref="S7792">[1]!GTranslate(I7792,"ru","en")</f>
        <v>to seem like a good relationship that lasts a long time often to start a friendship to know a beautiful day to look at a person to see something bigger to see last night somewhere to flip a switch a person who is just a friend ... suddenly become the only person who represents near</v>
      </c>
    </row>
    <row r="7793" spans="1:19" x14ac:dyDescent="0.25">
      <c r="A7793" s="1">
        <v>7791</v>
      </c>
      <c r="B7793">
        <v>7791</v>
      </c>
      <c r="C7793" t="s">
        <v>8</v>
      </c>
      <c r="D7793" t="s">
        <v>6496</v>
      </c>
      <c r="E7793">
        <v>669</v>
      </c>
      <c r="F7793">
        <v>9</v>
      </c>
      <c r="G7793" t="b">
        <v>0</v>
      </c>
      <c r="H7793" t="b">
        <v>0</v>
      </c>
      <c r="I7793" t="s">
        <v>6523</v>
      </c>
      <c r="S7793" t="str" cm="1">
        <f t="array" ref="S7793">[1]!GTranslate(I7793,"ru","en")</f>
        <v>want to suck say vika start sucking strawberry oleg take show answer bazaar</v>
      </c>
    </row>
    <row r="7794" spans="1:19" x14ac:dyDescent="0.25">
      <c r="A7794" s="1">
        <v>7792</v>
      </c>
      <c r="B7794">
        <v>7792</v>
      </c>
      <c r="C7794" t="s">
        <v>8</v>
      </c>
      <c r="D7794" t="s">
        <v>6496</v>
      </c>
      <c r="E7794">
        <v>711</v>
      </c>
      <c r="F7794">
        <v>3</v>
      </c>
      <c r="G7794" t="b">
        <v>0</v>
      </c>
      <c r="H7794" t="b">
        <v>0</v>
      </c>
      <c r="I7794" t="s">
        <v>6524</v>
      </c>
      <c r="S7794" t="str" cm="1">
        <f t="array" ref="S7794">[1]!GTranslate(I7794,"ru","en")</f>
        <v>beat khach clap your hands love racist good</v>
      </c>
    </row>
    <row r="7795" spans="1:19" x14ac:dyDescent="0.25">
      <c r="A7795" s="1">
        <v>7793</v>
      </c>
      <c r="B7795">
        <v>7793</v>
      </c>
      <c r="C7795" t="s">
        <v>8</v>
      </c>
      <c r="D7795" t="s">
        <v>6496</v>
      </c>
      <c r="E7795">
        <v>611</v>
      </c>
      <c r="F7795">
        <v>5</v>
      </c>
      <c r="G7795" t="b">
        <v>0</v>
      </c>
      <c r="H7795" t="b">
        <v>0</v>
      </c>
      <c r="I7795" t="s">
        <v>6525</v>
      </c>
      <c r="S7795" t="str" cm="1">
        <f t="array" ref="S7795">[1]!GTranslate(I7795,"ru","en")</f>
        <v>night represent next fall asleep thought</v>
      </c>
    </row>
    <row r="7796" spans="1:19" x14ac:dyDescent="0.25">
      <c r="A7796" s="1">
        <v>7794</v>
      </c>
      <c r="B7796">
        <v>7794</v>
      </c>
      <c r="C7796" t="s">
        <v>8</v>
      </c>
      <c r="D7796" t="s">
        <v>6496</v>
      </c>
      <c r="E7796">
        <v>560</v>
      </c>
      <c r="F7796">
        <v>5</v>
      </c>
      <c r="G7796" t="b">
        <v>0</v>
      </c>
      <c r="H7796" t="b">
        <v>0</v>
      </c>
      <c r="I7796" t="s">
        <v>6526</v>
      </c>
      <c r="S7796" t="str" cm="1">
        <f t="array" ref="S7796">[1]!GTranslate(I7796,"ru","en")</f>
        <v>the best motherfucker</v>
      </c>
    </row>
    <row r="7797" spans="1:19" x14ac:dyDescent="0.25">
      <c r="A7797" s="1">
        <v>7795</v>
      </c>
      <c r="B7797">
        <v>7795</v>
      </c>
      <c r="C7797" t="s">
        <v>8</v>
      </c>
      <c r="D7797" t="s">
        <v>6496</v>
      </c>
      <c r="E7797">
        <v>672</v>
      </c>
      <c r="F7797">
        <v>4</v>
      </c>
      <c r="G7797" t="b">
        <v>0</v>
      </c>
      <c r="H7797" t="b">
        <v>0</v>
      </c>
      <c r="I7797" t="s">
        <v>6527</v>
      </c>
      <c r="S7797" t="str" cm="1">
        <f t="array" ref="S7797">[1]!GTranslate(I7797,"ru","en")</f>
        <v>give a friend a kiss</v>
      </c>
    </row>
    <row r="7798" spans="1:19" x14ac:dyDescent="0.25">
      <c r="A7798" s="1">
        <v>7796</v>
      </c>
      <c r="B7798">
        <v>7796</v>
      </c>
      <c r="C7798" t="s">
        <v>8</v>
      </c>
      <c r="D7798" t="s">
        <v>6496</v>
      </c>
      <c r="E7798">
        <v>813</v>
      </c>
      <c r="F7798">
        <v>9</v>
      </c>
      <c r="G7798" t="b">
        <v>0</v>
      </c>
      <c r="H7798" t="b">
        <v>0</v>
      </c>
      <c r="I7798" t="s">
        <v>6528</v>
      </c>
      <c r="S7798" t="str" cm="1">
        <f t="array" ref="S7798">[1]!GTranslate(I7798,"ru","en")</f>
        <v>first fall out of love whore</v>
      </c>
    </row>
    <row r="7799" spans="1:19" x14ac:dyDescent="0.25">
      <c r="A7799" s="1">
        <v>7797</v>
      </c>
      <c r="B7799">
        <v>7797</v>
      </c>
      <c r="C7799" t="s">
        <v>8</v>
      </c>
      <c r="D7799" t="s">
        <v>6496</v>
      </c>
      <c r="E7799">
        <v>870</v>
      </c>
      <c r="F7799">
        <v>12</v>
      </c>
      <c r="G7799" t="b">
        <v>0</v>
      </c>
      <c r="H7799" t="b">
        <v>0</v>
      </c>
      <c r="I7799" t="s">
        <v>6529</v>
      </c>
      <c r="S7799" t="str" cm="1">
        <f t="array" ref="S7799">[1]!GTranslate(I7799,"ru","en")</f>
        <v>heap disadvantage complex equal manage to watch shit</v>
      </c>
    </row>
    <row r="7800" spans="1:19" x14ac:dyDescent="0.25">
      <c r="A7800" s="1">
        <v>7798</v>
      </c>
      <c r="B7800">
        <v>7798</v>
      </c>
      <c r="C7800" t="s">
        <v>8</v>
      </c>
      <c r="D7800" t="s">
        <v>6496</v>
      </c>
      <c r="E7800">
        <v>760</v>
      </c>
      <c r="F7800">
        <v>5</v>
      </c>
      <c r="G7800" t="b">
        <v>0</v>
      </c>
      <c r="H7800" t="b">
        <v>0</v>
      </c>
      <c r="I7800" t="s">
        <v>6530</v>
      </c>
      <c r="S7800" t="str" cm="1">
        <f t="array" ref="S7800">[1]!GTranslate(I7800,"ru","en")</f>
        <v>study bitch fuck off be able together</v>
      </c>
    </row>
    <row r="7801" spans="1:19" x14ac:dyDescent="0.25">
      <c r="A7801" s="1">
        <v>7799</v>
      </c>
      <c r="B7801">
        <v>7799</v>
      </c>
      <c r="C7801" t="s">
        <v>8</v>
      </c>
      <c r="D7801" t="s">
        <v>6496</v>
      </c>
      <c r="E7801">
        <v>561</v>
      </c>
      <c r="F7801">
        <v>0</v>
      </c>
      <c r="G7801" t="b">
        <v>0</v>
      </c>
      <c r="H7801" t="b">
        <v>0</v>
      </c>
      <c r="I7801" t="s">
        <v>6531</v>
      </c>
      <c r="S7801" t="str" cm="1">
        <f t="array" ref="S7801">[1]!GTranslate(I7801,"ru","en")</f>
        <v>fucking wind half cigarette smoking</v>
      </c>
    </row>
    <row r="7802" spans="1:19" x14ac:dyDescent="0.25">
      <c r="A7802" s="1">
        <v>7800</v>
      </c>
      <c r="B7802">
        <v>7800</v>
      </c>
      <c r="C7802" t="s">
        <v>8</v>
      </c>
      <c r="D7802" t="s">
        <v>6496</v>
      </c>
      <c r="E7802">
        <v>466</v>
      </c>
      <c r="F7802">
        <v>4</v>
      </c>
      <c r="G7802" t="b">
        <v>0</v>
      </c>
      <c r="H7802" t="b">
        <v>0</v>
      </c>
      <c r="I7802" t="s">
        <v>6532</v>
      </c>
      <c r="S7802" t="str" cm="1">
        <f t="array" ref="S7802">[1]!GTranslate(I7802,"ru","en")</f>
        <v>study study study go fuck yourself</v>
      </c>
    </row>
    <row r="7803" spans="1:19" x14ac:dyDescent="0.25">
      <c r="A7803" s="1">
        <v>7801</v>
      </c>
      <c r="B7803">
        <v>7801</v>
      </c>
      <c r="C7803" t="s">
        <v>8</v>
      </c>
      <c r="D7803" t="s">
        <v>6496</v>
      </c>
      <c r="E7803">
        <v>747</v>
      </c>
      <c r="F7803">
        <v>3</v>
      </c>
      <c r="G7803" t="b">
        <v>0</v>
      </c>
      <c r="H7803" t="b">
        <v>0</v>
      </c>
      <c r="I7803" t="s">
        <v>6533</v>
      </c>
      <c r="S7803" t="str" cm="1">
        <f t="array" ref="S7803">[1]!GTranslate(I7803,"ru","en")</f>
        <v>mercy write dota roll the fucker</v>
      </c>
    </row>
    <row r="7804" spans="1:19" x14ac:dyDescent="0.25">
      <c r="A7804" s="1">
        <v>7802</v>
      </c>
      <c r="B7804">
        <v>7802</v>
      </c>
      <c r="C7804" t="s">
        <v>8</v>
      </c>
      <c r="D7804" t="s">
        <v>6496</v>
      </c>
      <c r="E7804">
        <v>564</v>
      </c>
      <c r="F7804">
        <v>7</v>
      </c>
      <c r="G7804" t="b">
        <v>0</v>
      </c>
      <c r="H7804" t="b">
        <v>0</v>
      </c>
      <c r="I7804" t="s">
        <v>6534</v>
      </c>
      <c r="S7804" t="str" cm="1">
        <f t="array" ref="S7804">[1]!GTranslate(I7804,"ru","en")</f>
        <v>photography bad turn life schmuck</v>
      </c>
    </row>
    <row r="7805" spans="1:19" x14ac:dyDescent="0.25">
      <c r="A7805" s="1">
        <v>7803</v>
      </c>
      <c r="B7805">
        <v>7803</v>
      </c>
      <c r="C7805" t="s">
        <v>8</v>
      </c>
      <c r="D7805" t="s">
        <v>6496</v>
      </c>
      <c r="E7805">
        <v>481</v>
      </c>
      <c r="F7805">
        <v>3</v>
      </c>
      <c r="G7805" t="b">
        <v>0</v>
      </c>
      <c r="H7805" t="b">
        <v>0</v>
      </c>
      <c r="I7805" t="s">
        <v>6535</v>
      </c>
      <c r="S7805" t="str" cm="1">
        <f t="array" ref="S7805">[1]!GTranslate(I7805,"ru","en")</f>
        <v>get your virginity back 2007</v>
      </c>
    </row>
    <row r="7806" spans="1:19" x14ac:dyDescent="0.25">
      <c r="A7806" s="1">
        <v>7804</v>
      </c>
      <c r="B7806">
        <v>7804</v>
      </c>
      <c r="C7806" t="s">
        <v>8</v>
      </c>
      <c r="D7806" t="s">
        <v>6536</v>
      </c>
      <c r="E7806">
        <v>780</v>
      </c>
      <c r="F7806">
        <v>7</v>
      </c>
      <c r="G7806" t="b">
        <v>0</v>
      </c>
      <c r="H7806" t="b">
        <v>0</v>
      </c>
      <c r="I7806" t="s">
        <v>5613</v>
      </c>
      <c r="S7806" t="str" cm="1">
        <f t="array" ref="S7806">[1]!GTranslate(I7806,"ru","en")</f>
        <v>mom walk face zip up</v>
      </c>
    </row>
    <row r="7807" spans="1:19" x14ac:dyDescent="0.25">
      <c r="A7807" s="1">
        <v>7805</v>
      </c>
      <c r="B7807">
        <v>7805</v>
      </c>
      <c r="C7807" t="s">
        <v>8</v>
      </c>
      <c r="D7807" t="s">
        <v>6536</v>
      </c>
      <c r="E7807">
        <v>492</v>
      </c>
      <c r="F7807">
        <v>0</v>
      </c>
      <c r="G7807" t="b">
        <v>0</v>
      </c>
      <c r="H7807" t="b">
        <v>0</v>
      </c>
      <c r="I7807" t="s">
        <v>6537</v>
      </c>
      <c r="S7807" t="str" cm="1">
        <f t="array" ref="S7807">[1]!GTranslate(I7807,"ru","en")</f>
        <v>cute whore</v>
      </c>
    </row>
    <row r="7808" spans="1:19" x14ac:dyDescent="0.25">
      <c r="A7808" s="1">
        <v>7806</v>
      </c>
      <c r="B7808">
        <v>7806</v>
      </c>
      <c r="C7808" t="s">
        <v>8</v>
      </c>
      <c r="D7808" t="s">
        <v>6536</v>
      </c>
      <c r="E7808">
        <v>749</v>
      </c>
      <c r="F7808">
        <v>9</v>
      </c>
      <c r="G7808" t="b">
        <v>0</v>
      </c>
      <c r="H7808" t="b">
        <v>0</v>
      </c>
      <c r="I7808" t="s">
        <v>6538</v>
      </c>
      <c r="S7808" t="str" cm="1">
        <f t="array" ref="S7808">[1]!GTranslate(I7808,"ru","en")</f>
        <v>say funeral</v>
      </c>
    </row>
    <row r="7809" spans="1:19" x14ac:dyDescent="0.25">
      <c r="A7809" s="1">
        <v>7807</v>
      </c>
      <c r="B7809">
        <v>7807</v>
      </c>
      <c r="C7809" t="s">
        <v>8</v>
      </c>
      <c r="D7809" t="s">
        <v>6536</v>
      </c>
      <c r="E7809">
        <v>1200</v>
      </c>
      <c r="F7809">
        <v>9</v>
      </c>
      <c r="G7809" t="b">
        <v>0</v>
      </c>
      <c r="H7809" t="b">
        <v>0</v>
      </c>
      <c r="I7809" t="s">
        <v>6539</v>
      </c>
      <c r="S7809" t="str" cm="1">
        <f t="array" ref="S7809">[1]!GTranslate(I7809,"ru","en")</f>
        <v>love naive</v>
      </c>
    </row>
    <row r="7810" spans="1:19" x14ac:dyDescent="0.25">
      <c r="A7810" s="1">
        <v>7808</v>
      </c>
      <c r="B7810">
        <v>7808</v>
      </c>
      <c r="C7810" t="s">
        <v>8</v>
      </c>
      <c r="D7810" t="s">
        <v>6536</v>
      </c>
      <c r="E7810">
        <v>712</v>
      </c>
      <c r="F7810">
        <v>9</v>
      </c>
      <c r="G7810" t="b">
        <v>0</v>
      </c>
      <c r="H7810" t="b">
        <v>0</v>
      </c>
      <c r="I7810" t="s">
        <v>6540</v>
      </c>
      <c r="S7810" t="str" cm="1">
        <f t="array" ref="S7810">[1]!GTranslate(I7810,"ru","en")</f>
        <v>give cigarette thank you like kill man</v>
      </c>
    </row>
    <row r="7811" spans="1:19" x14ac:dyDescent="0.25">
      <c r="A7811" s="1">
        <v>7809</v>
      </c>
      <c r="B7811">
        <v>7809</v>
      </c>
      <c r="C7811" t="s">
        <v>8</v>
      </c>
      <c r="D7811" t="s">
        <v>6536</v>
      </c>
      <c r="E7811">
        <v>739</v>
      </c>
      <c r="F7811">
        <v>3</v>
      </c>
      <c r="G7811" t="b">
        <v>0</v>
      </c>
      <c r="H7811" t="b">
        <v>0</v>
      </c>
      <c r="I7811" t="s">
        <v>6541</v>
      </c>
      <c r="S7811" t="str" cm="1">
        <f t="array" ref="S7811">[1]!GTranslate(I7811,"ru","en")</f>
        <v>one day get stoned start throwing man iron fuck fuck</v>
      </c>
    </row>
    <row r="7812" spans="1:19" x14ac:dyDescent="0.25">
      <c r="A7812" s="1">
        <v>7810</v>
      </c>
      <c r="B7812">
        <v>7810</v>
      </c>
      <c r="C7812" t="s">
        <v>8</v>
      </c>
      <c r="D7812" t="s">
        <v>6536</v>
      </c>
      <c r="E7812">
        <v>621</v>
      </c>
      <c r="F7812">
        <v>2</v>
      </c>
      <c r="G7812" t="b">
        <v>0</v>
      </c>
      <c r="H7812" t="b">
        <v>0</v>
      </c>
      <c r="I7812" t="s">
        <v>6542</v>
      </c>
      <c r="S7812" t="str" cm="1">
        <f t="array" ref="S7812">[1]!GTranslate(I7812,"ru","en")</f>
        <v>suffer wildly wake up wake up</v>
      </c>
    </row>
    <row r="7813" spans="1:19" x14ac:dyDescent="0.25">
      <c r="A7813" s="1">
        <v>7811</v>
      </c>
      <c r="B7813">
        <v>7811</v>
      </c>
      <c r="C7813" t="s">
        <v>8</v>
      </c>
      <c r="D7813" t="s">
        <v>6536</v>
      </c>
      <c r="E7813">
        <v>591</v>
      </c>
      <c r="F7813">
        <v>1</v>
      </c>
      <c r="G7813" t="b">
        <v>0</v>
      </c>
      <c r="H7813" t="b">
        <v>0</v>
      </c>
      <c r="I7813" t="s">
        <v>6543</v>
      </c>
      <c r="S7813" t="str" cm="1">
        <f t="array" ref="S7813">[1]!GTranslate(I7813,"ru","en")</f>
        <v>daring friend life</v>
      </c>
    </row>
    <row r="7814" spans="1:19" x14ac:dyDescent="0.25">
      <c r="A7814" s="1">
        <v>7812</v>
      </c>
      <c r="B7814">
        <v>7812</v>
      </c>
      <c r="C7814" t="s">
        <v>8</v>
      </c>
      <c r="D7814" t="s">
        <v>6536</v>
      </c>
      <c r="E7814">
        <v>652</v>
      </c>
      <c r="F7814">
        <v>6</v>
      </c>
      <c r="G7814" t="b">
        <v>0</v>
      </c>
      <c r="H7814" t="b">
        <v>0</v>
      </c>
      <c r="I7814" t="s">
        <v>6544</v>
      </c>
      <c r="S7814" t="str" cm="1">
        <f t="array" ref="S7814">[1]!GTranslate(I7814,"ru","en")</f>
        <v>hope no one dare to return 2014</v>
      </c>
    </row>
    <row r="7815" spans="1:19" x14ac:dyDescent="0.25">
      <c r="A7815" s="1">
        <v>7813</v>
      </c>
      <c r="B7815">
        <v>7813</v>
      </c>
      <c r="C7815" t="s">
        <v>8</v>
      </c>
      <c r="D7815" t="s">
        <v>6536</v>
      </c>
      <c r="E7815">
        <v>729</v>
      </c>
      <c r="F7815">
        <v>4</v>
      </c>
      <c r="G7815" t="b">
        <v>0</v>
      </c>
      <c r="H7815" t="b">
        <v>0</v>
      </c>
      <c r="I7815" t="s">
        <v>6545</v>
      </c>
      <c r="S7815" t="str" cm="1">
        <f t="array" ref="S7815">[1]!GTranslate(I7815,"ru","en")</f>
        <v>stress plump constantly plump hard life simple</v>
      </c>
    </row>
    <row r="7816" spans="1:19" x14ac:dyDescent="0.25">
      <c r="A7816" s="1">
        <v>7814</v>
      </c>
      <c r="B7816">
        <v>7814</v>
      </c>
      <c r="C7816" t="s">
        <v>8</v>
      </c>
      <c r="D7816" t="s">
        <v>6536</v>
      </c>
      <c r="E7816">
        <v>809</v>
      </c>
      <c r="F7816">
        <v>10</v>
      </c>
      <c r="G7816" t="b">
        <v>0</v>
      </c>
      <c r="H7816" t="b">
        <v>0</v>
      </c>
      <c r="I7816" t="s">
        <v>6546</v>
      </c>
      <c r="S7816" t="str" cm="1">
        <f t="array" ref="S7816">[1]!GTranslate(I7816,"ru","en")</f>
        <v>every song that's "cool to go street"</v>
      </c>
    </row>
    <row r="7817" spans="1:19" x14ac:dyDescent="0.25">
      <c r="A7817" s="1">
        <v>7815</v>
      </c>
      <c r="B7817">
        <v>7815</v>
      </c>
      <c r="C7817" t="s">
        <v>8</v>
      </c>
      <c r="D7817" t="s">
        <v>6536</v>
      </c>
      <c r="E7817">
        <v>545</v>
      </c>
      <c r="F7817">
        <v>3</v>
      </c>
      <c r="G7817" t="b">
        <v>0</v>
      </c>
      <c r="H7817" t="b">
        <v>0</v>
      </c>
      <c r="I7817" t="s">
        <v>6547</v>
      </c>
      <c r="S7817" t="str" cm="1">
        <f t="array" ref="S7817">[1]!GTranslate(I7817,"ru","en")</f>
        <v>mom really fucking just sad</v>
      </c>
    </row>
    <row r="7818" spans="1:19" x14ac:dyDescent="0.25">
      <c r="A7818" s="1">
        <v>7816</v>
      </c>
      <c r="B7818">
        <v>7816</v>
      </c>
      <c r="C7818" t="s">
        <v>8</v>
      </c>
      <c r="D7818" t="s">
        <v>6536</v>
      </c>
      <c r="E7818">
        <v>825</v>
      </c>
      <c r="F7818">
        <v>11</v>
      </c>
      <c r="G7818" t="b">
        <v>0</v>
      </c>
      <c r="H7818" t="b">
        <v>0</v>
      </c>
      <c r="I7818" t="s">
        <v>6548</v>
      </c>
      <c r="S7818" t="str" cm="1">
        <f t="array" ref="S7818">[1]!GTranslate(I7818,"ru","en")</f>
        <v>fat just live multiple princess</v>
      </c>
    </row>
    <row r="7819" spans="1:19" x14ac:dyDescent="0.25">
      <c r="A7819" s="1">
        <v>7817</v>
      </c>
      <c r="B7819">
        <v>7817</v>
      </c>
      <c r="C7819" t="s">
        <v>8</v>
      </c>
      <c r="D7819" t="s">
        <v>6536</v>
      </c>
      <c r="E7819">
        <v>570</v>
      </c>
      <c r="F7819">
        <v>3</v>
      </c>
      <c r="G7819" t="b">
        <v>0</v>
      </c>
      <c r="H7819" t="b">
        <v>0</v>
      </c>
      <c r="I7819" t="s">
        <v>6549</v>
      </c>
      <c r="S7819" t="str" cm="1">
        <f t="array" ref="S7819">[1]!GTranslate(I7819,"ru","en")</f>
        <v>pride boy is decency girl</v>
      </c>
    </row>
    <row r="7820" spans="1:19" x14ac:dyDescent="0.25">
      <c r="A7820" s="1">
        <v>7818</v>
      </c>
      <c r="B7820">
        <v>7818</v>
      </c>
      <c r="C7820" t="s">
        <v>8</v>
      </c>
      <c r="D7820" t="s">
        <v>6536</v>
      </c>
      <c r="E7820">
        <v>1026</v>
      </c>
      <c r="F7820">
        <v>2</v>
      </c>
      <c r="G7820" t="b">
        <v>0</v>
      </c>
      <c r="H7820" t="b">
        <v>0</v>
      </c>
      <c r="I7820" t="s">
        <v>6550</v>
      </c>
      <c r="S7820" t="str" cm="1">
        <f t="array" ref="S7820">[1]!GTranslate(I7820,"ru","en")</f>
        <v>like fabulous motherfucker</v>
      </c>
    </row>
    <row r="7821" spans="1:19" x14ac:dyDescent="0.25">
      <c r="A7821" s="1">
        <v>7819</v>
      </c>
      <c r="B7821">
        <v>7819</v>
      </c>
      <c r="C7821" t="s">
        <v>8</v>
      </c>
      <c r="D7821" t="s">
        <v>6536</v>
      </c>
      <c r="E7821">
        <v>592</v>
      </c>
      <c r="F7821">
        <v>3</v>
      </c>
      <c r="G7821" t="b">
        <v>0</v>
      </c>
      <c r="H7821" t="b">
        <v>0</v>
      </c>
      <c r="I7821" t="s">
        <v>6551</v>
      </c>
      <c r="S7821" t="str" cm="1">
        <f t="array" ref="S7821">[1]!GTranslate(I7821,"ru","en")</f>
        <v>easy to become unnecessary</v>
      </c>
    </row>
    <row r="7822" spans="1:19" x14ac:dyDescent="0.25">
      <c r="A7822" s="1">
        <v>7820</v>
      </c>
      <c r="B7822">
        <v>7820</v>
      </c>
      <c r="C7822" t="s">
        <v>8</v>
      </c>
      <c r="D7822" t="s">
        <v>6536</v>
      </c>
      <c r="E7822">
        <v>673</v>
      </c>
      <c r="F7822">
        <v>3</v>
      </c>
      <c r="G7822" t="b">
        <v>0</v>
      </c>
      <c r="H7822" t="b">
        <v>0</v>
      </c>
      <c r="I7822" t="s">
        <v>6552</v>
      </c>
      <c r="S7822" t="str" cm="1">
        <f t="array" ref="S7822">[1]!GTranslate(I7822,"ru","en")</f>
        <v>create sims triplets</v>
      </c>
    </row>
    <row r="7823" spans="1:19" x14ac:dyDescent="0.25">
      <c r="A7823" s="1">
        <v>7821</v>
      </c>
      <c r="B7823">
        <v>7821</v>
      </c>
      <c r="C7823" t="s">
        <v>8</v>
      </c>
      <c r="D7823" t="s">
        <v>6536</v>
      </c>
      <c r="E7823">
        <v>564</v>
      </c>
      <c r="F7823">
        <v>5</v>
      </c>
      <c r="G7823" t="b">
        <v>0</v>
      </c>
      <c r="H7823" t="b">
        <v>0</v>
      </c>
      <c r="I7823" t="s">
        <v>6553</v>
      </c>
      <c r="S7823" t="str" cm="1">
        <f t="array" ref="S7823">[1]!GTranslate(I7823,"ru","en")</f>
        <v>want to go somewhere</v>
      </c>
    </row>
    <row r="7824" spans="1:19" x14ac:dyDescent="0.25">
      <c r="A7824" s="1">
        <v>7822</v>
      </c>
      <c r="B7824">
        <v>7822</v>
      </c>
      <c r="C7824" t="s">
        <v>8</v>
      </c>
      <c r="D7824" t="s">
        <v>6536</v>
      </c>
      <c r="E7824">
        <v>491</v>
      </c>
      <c r="F7824">
        <v>3</v>
      </c>
      <c r="G7824" t="b">
        <v>0</v>
      </c>
      <c r="H7824" t="b">
        <v>0</v>
      </c>
      <c r="I7824" t="s">
        <v>6554</v>
      </c>
      <c r="S7824" t="str" cm="1">
        <f t="array" ref="S7824">[1]!GTranslate(I7824,"ru","en")</f>
        <v>fat just a good person should</v>
      </c>
    </row>
    <row r="7825" spans="1:19" x14ac:dyDescent="0.25">
      <c r="A7825" s="1">
        <v>7823</v>
      </c>
      <c r="B7825">
        <v>7823</v>
      </c>
      <c r="C7825" t="s">
        <v>8</v>
      </c>
      <c r="D7825" t="s">
        <v>6536</v>
      </c>
      <c r="E7825">
        <v>632</v>
      </c>
      <c r="F7825">
        <v>3</v>
      </c>
      <c r="G7825" t="b">
        <v>0</v>
      </c>
      <c r="H7825" t="b">
        <v>0</v>
      </c>
      <c r="I7825" t="s">
        <v>6555</v>
      </c>
      <c r="S7825" t="str" cm="1">
        <f t="array" ref="S7825">[1]!GTranslate(I7825,"ru","en")</f>
        <v>very much to get used to be around somehow in general och</v>
      </c>
    </row>
    <row r="7826" spans="1:19" x14ac:dyDescent="0.25">
      <c r="A7826" s="1">
        <v>7824</v>
      </c>
      <c r="B7826">
        <v>7824</v>
      </c>
      <c r="C7826" t="s">
        <v>8</v>
      </c>
      <c r="D7826" t="s">
        <v>6536</v>
      </c>
      <c r="E7826">
        <v>710</v>
      </c>
      <c r="F7826">
        <v>6</v>
      </c>
      <c r="G7826" t="b">
        <v>0</v>
      </c>
      <c r="H7826" t="b">
        <v>0</v>
      </c>
      <c r="I7826" t="s">
        <v>1534</v>
      </c>
      <c r="S7826" t="str" cm="1">
        <f t="array" ref="S7826">[1]!GTranslate(I7826,"ru","en")</f>
        <v>like to communicate well</v>
      </c>
    </row>
    <row r="7827" spans="1:19" x14ac:dyDescent="0.25">
      <c r="A7827" s="1">
        <v>7825</v>
      </c>
      <c r="B7827">
        <v>7825</v>
      </c>
      <c r="C7827" t="s">
        <v>8</v>
      </c>
      <c r="D7827" t="s">
        <v>6536</v>
      </c>
      <c r="E7827">
        <v>970</v>
      </c>
      <c r="F7827">
        <v>11</v>
      </c>
      <c r="G7827" t="b">
        <v>0</v>
      </c>
      <c r="H7827" t="b">
        <v>0</v>
      </c>
      <c r="I7827" t="s">
        <v>259</v>
      </c>
      <c r="S7827" t="str" cm="1">
        <f t="array" ref="S7827">[1]!GTranslate(I7827,"ru","en")</f>
        <v>love love</v>
      </c>
    </row>
    <row r="7828" spans="1:19" x14ac:dyDescent="0.25">
      <c r="A7828" s="1">
        <v>7826</v>
      </c>
      <c r="B7828">
        <v>7826</v>
      </c>
      <c r="C7828" t="s">
        <v>8</v>
      </c>
      <c r="D7828" t="s">
        <v>6536</v>
      </c>
      <c r="E7828">
        <v>586</v>
      </c>
      <c r="F7828">
        <v>3</v>
      </c>
      <c r="G7828" t="b">
        <v>0</v>
      </c>
      <c r="H7828" t="b">
        <v>0</v>
      </c>
      <c r="I7828" t="s">
        <v>6556</v>
      </c>
      <c r="S7828" t="str" cm="1">
        <f t="array" ref="S7828">[1]!GTranslate(I7828,"ru","en")</f>
        <v>nothing to live post instagram</v>
      </c>
    </row>
    <row r="7829" spans="1:19" x14ac:dyDescent="0.25">
      <c r="A7829" s="1">
        <v>7827</v>
      </c>
      <c r="B7829">
        <v>7827</v>
      </c>
      <c r="C7829" t="s">
        <v>8</v>
      </c>
      <c r="D7829" t="s">
        <v>6536</v>
      </c>
      <c r="E7829">
        <v>449</v>
      </c>
      <c r="F7829">
        <v>3</v>
      </c>
      <c r="G7829" t="b">
        <v>0</v>
      </c>
      <c r="H7829" t="b">
        <v>0</v>
      </c>
      <c r="I7829" t="s">
        <v>4769</v>
      </c>
      <c r="S7829" t="str" cm="1">
        <f t="array" ref="S7829">[1]!GTranslate(I7829,"ru","en")</f>
        <v>funny arithmetic distance love pain</v>
      </c>
    </row>
    <row r="7830" spans="1:19" x14ac:dyDescent="0.25">
      <c r="A7830" s="1">
        <v>7828</v>
      </c>
      <c r="B7830">
        <v>7828</v>
      </c>
      <c r="C7830" t="s">
        <v>8</v>
      </c>
      <c r="D7830" t="s">
        <v>6536</v>
      </c>
      <c r="E7830">
        <v>547</v>
      </c>
      <c r="F7830">
        <v>7</v>
      </c>
      <c r="G7830" t="b">
        <v>0</v>
      </c>
      <c r="H7830" t="b">
        <v>0</v>
      </c>
      <c r="I7830" t="s">
        <v>6557</v>
      </c>
      <c r="S7830" t="str" cm="1">
        <f t="array" ref="S7830">[1]!GTranslate(I7830,"ru","en")</f>
        <v>how much to tell equal spin tell interesting</v>
      </c>
    </row>
    <row r="7831" spans="1:19" x14ac:dyDescent="0.25">
      <c r="A7831" s="1">
        <v>7829</v>
      </c>
      <c r="B7831">
        <v>7829</v>
      </c>
      <c r="C7831" t="s">
        <v>8</v>
      </c>
      <c r="D7831" t="s">
        <v>6536</v>
      </c>
      <c r="E7831">
        <v>452</v>
      </c>
      <c r="F7831">
        <v>4</v>
      </c>
      <c r="G7831" t="b">
        <v>0</v>
      </c>
      <c r="H7831" t="b">
        <v>0</v>
      </c>
      <c r="I7831" t="s">
        <v>6558</v>
      </c>
      <c r="S7831" t="str" cm="1">
        <f t="array" ref="S7831">[1]!GTranslate(I7831,"ru","en")</f>
        <v>go fuck yourself</v>
      </c>
    </row>
    <row r="7832" spans="1:19" x14ac:dyDescent="0.25">
      <c r="A7832" s="1">
        <v>7830</v>
      </c>
      <c r="B7832">
        <v>7830</v>
      </c>
      <c r="C7832" t="s">
        <v>8</v>
      </c>
      <c r="D7832" t="s">
        <v>6536</v>
      </c>
      <c r="E7832">
        <v>588</v>
      </c>
      <c r="F7832">
        <v>5</v>
      </c>
      <c r="G7832" t="b">
        <v>0</v>
      </c>
      <c r="H7832" t="b">
        <v>0</v>
      </c>
      <c r="I7832" t="s">
        <v>6559</v>
      </c>
      <c r="S7832" t="str" cm="1">
        <f t="array" ref="S7832">[1]!GTranslate(I7832,"ru","en")</f>
        <v>want mega pizza soft bed good series next</v>
      </c>
    </row>
    <row r="7833" spans="1:19" x14ac:dyDescent="0.25">
      <c r="A7833" s="1">
        <v>7831</v>
      </c>
      <c r="B7833">
        <v>7831</v>
      </c>
      <c r="C7833" t="s">
        <v>8</v>
      </c>
      <c r="D7833" t="s">
        <v>6536</v>
      </c>
      <c r="E7833">
        <v>867</v>
      </c>
      <c r="F7833">
        <v>11</v>
      </c>
      <c r="G7833" t="b">
        <v>0</v>
      </c>
      <c r="H7833" t="b">
        <v>0</v>
      </c>
      <c r="I7833" t="s">
        <v>2215</v>
      </c>
      <c r="S7833" t="str" cm="1">
        <f t="array" ref="S7833">[1]!GTranslate(I7833,"ru","en")</f>
        <v>fairy is an excuse for life</v>
      </c>
    </row>
    <row r="7834" spans="1:19" x14ac:dyDescent="0.25">
      <c r="A7834" s="1">
        <v>7832</v>
      </c>
      <c r="B7834">
        <v>7832</v>
      </c>
      <c r="C7834" t="s">
        <v>8</v>
      </c>
      <c r="D7834" t="s">
        <v>6536</v>
      </c>
      <c r="E7834">
        <v>676</v>
      </c>
      <c r="F7834">
        <v>9</v>
      </c>
      <c r="G7834" t="b">
        <v>0</v>
      </c>
      <c r="H7834" t="b">
        <v>0</v>
      </c>
      <c r="I7834" t="s">
        <v>6560</v>
      </c>
      <c r="S7834" t="str" cm="1">
        <f t="array" ref="S7834">[1]!GTranslate(I7834,"ru","en")</f>
        <v>sad girl getting married going out the window</v>
      </c>
    </row>
    <row r="7835" spans="1:19" x14ac:dyDescent="0.25">
      <c r="A7835" s="1">
        <v>7833</v>
      </c>
      <c r="B7835">
        <v>7833</v>
      </c>
      <c r="C7835" t="s">
        <v>8</v>
      </c>
      <c r="D7835" t="s">
        <v>6536</v>
      </c>
      <c r="E7835">
        <v>815</v>
      </c>
      <c r="F7835">
        <v>3</v>
      </c>
      <c r="G7835" t="b">
        <v>0</v>
      </c>
      <c r="H7835" t="b">
        <v>0</v>
      </c>
      <c r="I7835" t="s">
        <v>1191</v>
      </c>
      <c r="S7835" t="str" cm="1">
        <f t="array" ref="S7835">[1]!GTranslate(I7835,"ru","en")</f>
        <v>smile let dream</v>
      </c>
    </row>
    <row r="7836" spans="1:19" x14ac:dyDescent="0.25">
      <c r="A7836" s="1">
        <v>7834</v>
      </c>
      <c r="B7836">
        <v>7834</v>
      </c>
      <c r="C7836" t="s">
        <v>8</v>
      </c>
      <c r="D7836" t="s">
        <v>6536</v>
      </c>
      <c r="E7836">
        <v>602</v>
      </c>
      <c r="F7836">
        <v>3</v>
      </c>
      <c r="G7836" t="b">
        <v>0</v>
      </c>
      <c r="H7836" t="b">
        <v>0</v>
      </c>
      <c r="I7836" t="s">
        <v>6561</v>
      </c>
      <c r="S7836" t="str" cm="1">
        <f t="array" ref="S7836">[1]!GTranslate(I7836,"ru","en")</f>
        <v>our day man lightbulb your life position quantity read book your sweater match shoes forget it</v>
      </c>
    </row>
    <row r="7837" spans="1:19" x14ac:dyDescent="0.25">
      <c r="A7837" s="1">
        <v>7835</v>
      </c>
      <c r="B7837">
        <v>7835</v>
      </c>
      <c r="C7837" t="s">
        <v>8</v>
      </c>
      <c r="D7837" t="s">
        <v>6536</v>
      </c>
      <c r="E7837">
        <v>529</v>
      </c>
      <c r="F7837">
        <v>4</v>
      </c>
      <c r="G7837" t="b">
        <v>0</v>
      </c>
      <c r="H7837" t="b">
        <v>0</v>
      </c>
      <c r="I7837" t="s">
        <v>6562</v>
      </c>
      <c r="S7837" t="str" cm="1">
        <f t="array" ref="S7837">[1]!GTranslate(I7837,"ru","en")</f>
        <v>want to hate be able to stop loving</v>
      </c>
    </row>
    <row r="7838" spans="1:19" x14ac:dyDescent="0.25">
      <c r="A7838" s="1">
        <v>7836</v>
      </c>
      <c r="B7838">
        <v>7836</v>
      </c>
      <c r="C7838" t="s">
        <v>8</v>
      </c>
      <c r="D7838" t="s">
        <v>6536</v>
      </c>
      <c r="E7838">
        <v>623</v>
      </c>
      <c r="F7838">
        <v>10</v>
      </c>
      <c r="G7838" t="b">
        <v>0</v>
      </c>
      <c r="H7838" t="b">
        <v>0</v>
      </c>
      <c r="I7838" t="s">
        <v>2337</v>
      </c>
      <c r="S7838" t="str" cm="1">
        <f t="array" ref="S7838">[1]!GTranslate(I7838,"ru","en")</f>
        <v>friend say bad how much to help</v>
      </c>
    </row>
    <row r="7839" spans="1:19" x14ac:dyDescent="0.25">
      <c r="A7839" s="1">
        <v>7837</v>
      </c>
      <c r="B7839">
        <v>7837</v>
      </c>
      <c r="C7839" t="s">
        <v>8</v>
      </c>
      <c r="D7839" t="s">
        <v>6536</v>
      </c>
      <c r="E7839">
        <v>391</v>
      </c>
      <c r="F7839">
        <v>3</v>
      </c>
      <c r="G7839" t="b">
        <v>0</v>
      </c>
      <c r="H7839" t="b">
        <v>0</v>
      </c>
      <c r="I7839" t="s">
        <v>6563</v>
      </c>
      <c r="S7839" t="str" cm="1">
        <f t="array" ref="S7839">[1]!GTranslate(I7839,"ru","en")</f>
        <v>love to fuck</v>
      </c>
    </row>
    <row r="7840" spans="1:19" x14ac:dyDescent="0.25">
      <c r="A7840" s="1">
        <v>7838</v>
      </c>
      <c r="B7840">
        <v>7838</v>
      </c>
      <c r="C7840" t="s">
        <v>8</v>
      </c>
      <c r="D7840" t="s">
        <v>6536</v>
      </c>
      <c r="E7840">
        <v>551</v>
      </c>
      <c r="F7840">
        <v>3</v>
      </c>
      <c r="G7840" t="b">
        <v>0</v>
      </c>
      <c r="H7840" t="b">
        <v>0</v>
      </c>
      <c r="I7840" t="s">
        <v>6564</v>
      </c>
      <c r="S7840" t="str" cm="1">
        <f t="array" ref="S7840">[1]!GTranslate(I7840,"ru","en")</f>
        <v>swell life get better</v>
      </c>
    </row>
    <row r="7841" spans="1:19" x14ac:dyDescent="0.25">
      <c r="A7841" s="1">
        <v>7839</v>
      </c>
      <c r="B7841">
        <v>7839</v>
      </c>
      <c r="C7841" t="s">
        <v>8</v>
      </c>
      <c r="D7841" t="s">
        <v>6536</v>
      </c>
      <c r="E7841">
        <v>739</v>
      </c>
      <c r="F7841">
        <v>4</v>
      </c>
      <c r="G7841" t="b">
        <v>0</v>
      </c>
      <c r="H7841" t="b">
        <v>0</v>
      </c>
      <c r="I7841" t="s">
        <v>6565</v>
      </c>
      <c r="S7841" t="str" cm="1">
        <f t="array" ref="S7841">[1]!GTranslate(I7841,"ru","en")</f>
        <v>just a youngster who whines his miserable life</v>
      </c>
    </row>
    <row r="7842" spans="1:19" x14ac:dyDescent="0.25">
      <c r="A7842" s="1">
        <v>7840</v>
      </c>
      <c r="B7842">
        <v>7840</v>
      </c>
      <c r="C7842" t="s">
        <v>8</v>
      </c>
      <c r="D7842" t="s">
        <v>6536</v>
      </c>
      <c r="E7842">
        <v>955</v>
      </c>
      <c r="F7842">
        <v>14</v>
      </c>
      <c r="G7842" t="b">
        <v>0</v>
      </c>
      <c r="H7842" t="b">
        <v>0</v>
      </c>
      <c r="I7842" t="s">
        <v>6566</v>
      </c>
      <c r="S7842" t="str" cm="1">
        <f t="array" ref="S7842">[1]!GTranslate(I7842,"ru","en")</f>
        <v>spit fuck kiss love fuck touch scumbag</v>
      </c>
    </row>
    <row r="7843" spans="1:19" x14ac:dyDescent="0.25">
      <c r="A7843" s="1">
        <v>7841</v>
      </c>
      <c r="B7843">
        <v>7841</v>
      </c>
      <c r="C7843" t="s">
        <v>8</v>
      </c>
      <c r="D7843" t="s">
        <v>6536</v>
      </c>
      <c r="E7843">
        <v>520</v>
      </c>
      <c r="F7843">
        <v>3</v>
      </c>
      <c r="G7843" t="b">
        <v>0</v>
      </c>
      <c r="H7843" t="b">
        <v>0</v>
      </c>
      <c r="I7843" t="s">
        <v>6567</v>
      </c>
      <c r="S7843" t="str" cm="1">
        <f t="array" ref="S7843">[1]!GTranslate(I7843,"ru","en")</f>
        <v>adore kiss neck</v>
      </c>
    </row>
    <row r="7844" spans="1:19" x14ac:dyDescent="0.25">
      <c r="A7844" s="1">
        <v>7842</v>
      </c>
      <c r="B7844">
        <v>7842</v>
      </c>
      <c r="C7844" t="s">
        <v>8</v>
      </c>
      <c r="D7844" t="s">
        <v>6536</v>
      </c>
      <c r="E7844">
        <v>475</v>
      </c>
      <c r="F7844">
        <v>2</v>
      </c>
      <c r="G7844" t="b">
        <v>0</v>
      </c>
      <c r="H7844" t="b">
        <v>0</v>
      </c>
      <c r="I7844" t="s">
        <v>6568</v>
      </c>
      <c r="S7844" t="str" cm="1">
        <f t="array" ref="S7844">[1]!GTranslate(I7844,"ru","en")</f>
        <v>sell virgin wholesale</v>
      </c>
    </row>
    <row r="7845" spans="1:19" x14ac:dyDescent="0.25">
      <c r="A7845" s="1">
        <v>7843</v>
      </c>
      <c r="B7845">
        <v>7843</v>
      </c>
      <c r="C7845" t="s">
        <v>8</v>
      </c>
      <c r="D7845" t="s">
        <v>6536</v>
      </c>
      <c r="E7845">
        <v>815</v>
      </c>
      <c r="F7845">
        <v>6</v>
      </c>
      <c r="G7845" t="b">
        <v>0</v>
      </c>
      <c r="H7845" t="b">
        <v>0</v>
      </c>
      <c r="I7845" t="s">
        <v>6569</v>
      </c>
      <c r="S7845" t="str" cm="1">
        <f t="array" ref="S7845">[1]!GTranslate(I7845,"ru","en")</f>
        <v>generation be able to accurately tell a person 13 18 year</v>
      </c>
    </row>
    <row r="7846" spans="1:19" x14ac:dyDescent="0.25">
      <c r="A7846" s="1">
        <v>7844</v>
      </c>
      <c r="B7846">
        <v>7844</v>
      </c>
      <c r="C7846" t="s">
        <v>8</v>
      </c>
      <c r="D7846" t="s">
        <v>6536</v>
      </c>
      <c r="E7846">
        <v>451</v>
      </c>
      <c r="F7846">
        <v>3</v>
      </c>
      <c r="G7846" t="b">
        <v>0</v>
      </c>
      <c r="H7846" t="b">
        <v>0</v>
      </c>
      <c r="I7846" t="s">
        <v>6570</v>
      </c>
      <c r="S7846" t="str" cm="1">
        <f t="array" ref="S7846">[1]!GTranslate(I7846,"ru","en")</f>
        <v>your touch is crazy</v>
      </c>
    </row>
    <row r="7847" spans="1:19" x14ac:dyDescent="0.25">
      <c r="A7847" s="1">
        <v>7845</v>
      </c>
      <c r="B7847">
        <v>7845</v>
      </c>
      <c r="C7847" t="s">
        <v>8</v>
      </c>
      <c r="D7847" t="s">
        <v>6536</v>
      </c>
      <c r="E7847">
        <v>568</v>
      </c>
      <c r="F7847">
        <v>4</v>
      </c>
      <c r="G7847" t="b">
        <v>0</v>
      </c>
      <c r="H7847" t="b">
        <v>0</v>
      </c>
      <c r="I7847" t="s">
        <v>6571</v>
      </c>
      <c r="S7847" t="str" cm="1">
        <f t="array" ref="S7847">[1]!GTranslate(I7847,"ru","en")</f>
        <v>while studying bright moment life fly whore skyscraper</v>
      </c>
    </row>
    <row r="7848" spans="1:19" x14ac:dyDescent="0.25">
      <c r="A7848" s="1">
        <v>7846</v>
      </c>
      <c r="B7848">
        <v>7846</v>
      </c>
      <c r="C7848" t="s">
        <v>8</v>
      </c>
      <c r="D7848" t="s">
        <v>6536</v>
      </c>
      <c r="E7848">
        <v>580</v>
      </c>
      <c r="F7848">
        <v>8</v>
      </c>
      <c r="G7848" t="b">
        <v>0</v>
      </c>
      <c r="H7848" t="b">
        <v>0</v>
      </c>
      <c r="I7848" t="s">
        <v>6572</v>
      </c>
      <c r="S7848" t="str" cm="1">
        <f t="array" ref="S7848">[1]!GTranslate(I7848,"ru","en")</f>
        <v>our problem is being able to fall in love with a new person while dying an old one</v>
      </c>
    </row>
    <row r="7849" spans="1:19" x14ac:dyDescent="0.25">
      <c r="A7849" s="1">
        <v>7847</v>
      </c>
      <c r="B7849">
        <v>7847</v>
      </c>
      <c r="C7849" t="s">
        <v>8</v>
      </c>
      <c r="D7849" t="s">
        <v>6536</v>
      </c>
      <c r="E7849">
        <v>666</v>
      </c>
      <c r="F7849">
        <v>5</v>
      </c>
      <c r="G7849" t="b">
        <v>0</v>
      </c>
      <c r="H7849" t="b">
        <v>0</v>
      </c>
      <c r="I7849" t="s">
        <v>6573</v>
      </c>
      <c r="S7849" t="str" cm="1">
        <f t="array" ref="S7849">[1]!GTranslate(I7849,"ru","en")</f>
        <v>moment creepy piss off stupid person stupid</v>
      </c>
    </row>
    <row r="7850" spans="1:19" x14ac:dyDescent="0.25">
      <c r="A7850" s="1">
        <v>7848</v>
      </c>
      <c r="B7850">
        <v>7848</v>
      </c>
      <c r="C7850" t="s">
        <v>8</v>
      </c>
      <c r="D7850" t="s">
        <v>6536</v>
      </c>
      <c r="E7850">
        <v>426</v>
      </c>
      <c r="F7850">
        <v>5</v>
      </c>
      <c r="G7850" t="b">
        <v>0</v>
      </c>
      <c r="H7850" t="b">
        <v>0</v>
      </c>
      <c r="I7850" t="s">
        <v>6574</v>
      </c>
      <c r="S7850" t="str" cm="1">
        <f t="array" ref="S7850">[1]!GTranslate(I7850,"ru","en")</f>
        <v>want a funeral</v>
      </c>
    </row>
    <row r="7851" spans="1:19" x14ac:dyDescent="0.25">
      <c r="A7851" s="1">
        <v>7849</v>
      </c>
      <c r="B7851">
        <v>7849</v>
      </c>
      <c r="C7851" t="s">
        <v>8</v>
      </c>
      <c r="D7851" t="s">
        <v>6575</v>
      </c>
      <c r="E7851">
        <v>528</v>
      </c>
      <c r="F7851">
        <v>5</v>
      </c>
      <c r="G7851" t="b">
        <v>0</v>
      </c>
      <c r="H7851" t="b">
        <v>0</v>
      </c>
      <c r="I7851" t="s">
        <v>6576</v>
      </c>
      <c r="S7851" t="str" cm="1">
        <f t="array" ref="S7851">[1]!GTranslate(I7851,"ru","en")</f>
        <v>alcohol help relieve stress tension panties heap problem</v>
      </c>
    </row>
    <row r="7852" spans="1:19" x14ac:dyDescent="0.25">
      <c r="A7852" s="1">
        <v>7850</v>
      </c>
      <c r="B7852">
        <v>7850</v>
      </c>
      <c r="C7852" t="s">
        <v>8</v>
      </c>
      <c r="D7852" t="s">
        <v>6575</v>
      </c>
      <c r="E7852">
        <v>506</v>
      </c>
      <c r="F7852">
        <v>2</v>
      </c>
      <c r="G7852" t="b">
        <v>0</v>
      </c>
      <c r="H7852" t="b">
        <v>0</v>
      </c>
      <c r="I7852" t="s">
        <v>6577</v>
      </c>
      <c r="S7852" t="str" cm="1">
        <f t="array" ref="S7852">[1]!GTranslate(I7852,"ru","en")</f>
        <v>hero heroine heroine heroine double solid run</v>
      </c>
    </row>
    <row r="7853" spans="1:19" x14ac:dyDescent="0.25">
      <c r="A7853" s="1">
        <v>7851</v>
      </c>
      <c r="B7853">
        <v>7851</v>
      </c>
      <c r="C7853" t="s">
        <v>8</v>
      </c>
      <c r="D7853" t="s">
        <v>6575</v>
      </c>
      <c r="E7853">
        <v>594</v>
      </c>
      <c r="F7853">
        <v>2</v>
      </c>
      <c r="G7853" t="b">
        <v>0</v>
      </c>
      <c r="H7853" t="b">
        <v>0</v>
      </c>
      <c r="I7853" t="s">
        <v>6578</v>
      </c>
      <c r="S7853" t="str" cm="1">
        <f t="array" ref="S7853">[1]!GTranslate(I7853,"ru","en")</f>
        <v>enter myzhiva</v>
      </c>
    </row>
    <row r="7854" spans="1:19" x14ac:dyDescent="0.25">
      <c r="A7854" s="1">
        <v>7852</v>
      </c>
      <c r="B7854">
        <v>7852</v>
      </c>
      <c r="C7854" t="s">
        <v>8</v>
      </c>
      <c r="D7854" t="s">
        <v>6575</v>
      </c>
      <c r="E7854">
        <v>445</v>
      </c>
      <c r="F7854">
        <v>4</v>
      </c>
      <c r="G7854" t="b">
        <v>0</v>
      </c>
      <c r="H7854" t="b">
        <v>0</v>
      </c>
      <c r="I7854" t="s">
        <v>6579</v>
      </c>
      <c r="S7854" t="str" cm="1">
        <f t="array" ref="S7854">[1]!GTranslate(I7854,"ru","en")</f>
        <v>acid resentment</v>
      </c>
    </row>
    <row r="7855" spans="1:19" x14ac:dyDescent="0.25">
      <c r="A7855" s="1">
        <v>7853</v>
      </c>
      <c r="B7855">
        <v>7853</v>
      </c>
      <c r="C7855" t="s">
        <v>8</v>
      </c>
      <c r="D7855" t="s">
        <v>6575</v>
      </c>
      <c r="E7855">
        <v>651</v>
      </c>
      <c r="F7855">
        <v>3</v>
      </c>
      <c r="G7855" t="b">
        <v>0</v>
      </c>
      <c r="H7855" t="b">
        <v>0</v>
      </c>
      <c r="I7855" t="s">
        <v>6580</v>
      </c>
      <c r="S7855" t="str" cm="1">
        <f t="array" ref="S7855">[1]!GTranslate(I7855,"ru","en")</f>
        <v>kiss lip 14</v>
      </c>
    </row>
    <row r="7856" spans="1:19" x14ac:dyDescent="0.25">
      <c r="A7856" s="1">
        <v>7854</v>
      </c>
      <c r="B7856">
        <v>7854</v>
      </c>
      <c r="C7856" t="s">
        <v>8</v>
      </c>
      <c r="D7856" t="s">
        <v>6575</v>
      </c>
      <c r="E7856">
        <v>489</v>
      </c>
      <c r="F7856">
        <v>8</v>
      </c>
      <c r="G7856" t="b">
        <v>0</v>
      </c>
      <c r="H7856" t="b">
        <v>0</v>
      </c>
      <c r="I7856" t="s">
        <v>6581</v>
      </c>
      <c r="S7856" t="str" cm="1">
        <f t="array" ref="S7856">[1]!GTranslate(I7856,"ru","en")</f>
        <v>snow white from where to suck this apple</v>
      </c>
    </row>
    <row r="7857" spans="1:19" x14ac:dyDescent="0.25">
      <c r="A7857" s="1">
        <v>7855</v>
      </c>
      <c r="B7857">
        <v>7855</v>
      </c>
      <c r="C7857" t="s">
        <v>8</v>
      </c>
      <c r="D7857" t="s">
        <v>6575</v>
      </c>
      <c r="E7857">
        <v>438</v>
      </c>
      <c r="F7857">
        <v>3</v>
      </c>
      <c r="G7857" t="b">
        <v>0</v>
      </c>
      <c r="H7857" t="b">
        <v>0</v>
      </c>
      <c r="I7857" t="s">
        <v>6582</v>
      </c>
      <c r="S7857" t="str" cm="1">
        <f t="array" ref="S7857">[1]!GTranslate(I7857,"ru","en")</f>
        <v>to drink a temple to dance a striptease neighbor grandmother to fall asleep</v>
      </c>
    </row>
    <row r="7858" spans="1:19" x14ac:dyDescent="0.25">
      <c r="A7858" s="1">
        <v>7856</v>
      </c>
      <c r="B7858">
        <v>7856</v>
      </c>
      <c r="C7858" t="s">
        <v>8</v>
      </c>
      <c r="D7858" t="s">
        <v>6575</v>
      </c>
      <c r="E7858">
        <v>553</v>
      </c>
      <c r="F7858">
        <v>4</v>
      </c>
      <c r="G7858" t="b">
        <v>0</v>
      </c>
      <c r="H7858" t="b">
        <v>0</v>
      </c>
      <c r="I7858" t="s">
        <v>6583</v>
      </c>
      <c r="S7858" t="str" cm="1">
        <f t="array" ref="S7858">[1]!GTranslate(I7858,"ru","en")</f>
        <v>whore to be born to be born</v>
      </c>
    </row>
    <row r="7859" spans="1:19" x14ac:dyDescent="0.25">
      <c r="A7859" s="1">
        <v>7857</v>
      </c>
      <c r="B7859">
        <v>7857</v>
      </c>
      <c r="C7859" t="s">
        <v>8</v>
      </c>
      <c r="D7859" t="s">
        <v>6575</v>
      </c>
      <c r="E7859">
        <v>537</v>
      </c>
      <c r="F7859">
        <v>1</v>
      </c>
      <c r="G7859" t="b">
        <v>0</v>
      </c>
      <c r="H7859" t="b">
        <v>0</v>
      </c>
      <c r="I7859" t="s">
        <v>6584</v>
      </c>
      <c r="S7859" t="str" cm="1">
        <f t="array" ref="S7859">[1]!GTranslate(I7859,"ru","en")</f>
        <v>girlfriend fuck right</v>
      </c>
    </row>
    <row r="7860" spans="1:19" x14ac:dyDescent="0.25">
      <c r="A7860" s="1">
        <v>7858</v>
      </c>
      <c r="B7860">
        <v>7858</v>
      </c>
      <c r="C7860" t="s">
        <v>8</v>
      </c>
      <c r="D7860" t="s">
        <v>6575</v>
      </c>
      <c r="E7860">
        <v>537</v>
      </c>
      <c r="F7860">
        <v>1</v>
      </c>
      <c r="G7860" t="b">
        <v>0</v>
      </c>
      <c r="H7860" t="b">
        <v>0</v>
      </c>
      <c r="I7860" t="s">
        <v>6585</v>
      </c>
      <c r="S7860" t="str" cm="1">
        <f t="array" ref="S7860">[1]!GTranslate(I7860,"ru","en")</f>
        <v>see sad fuck man who piss off priceless</v>
      </c>
    </row>
    <row r="7861" spans="1:19" x14ac:dyDescent="0.25">
      <c r="A7861" s="1">
        <v>7859</v>
      </c>
      <c r="B7861">
        <v>7859</v>
      </c>
      <c r="C7861" t="s">
        <v>8</v>
      </c>
      <c r="D7861" t="s">
        <v>6575</v>
      </c>
      <c r="E7861">
        <v>719</v>
      </c>
      <c r="F7861">
        <v>9</v>
      </c>
      <c r="G7861" t="b">
        <v>0</v>
      </c>
      <c r="H7861" t="b">
        <v>0</v>
      </c>
      <c r="I7861" t="s">
        <v>6586</v>
      </c>
      <c r="S7861" t="str" cm="1">
        <f t="array" ref="S7861">[1]!GTranslate(I7861,"ru","en")</f>
        <v>wacky phrase supply place co your place perfectly visible motherfucker slut</v>
      </c>
    </row>
    <row r="7862" spans="1:19" x14ac:dyDescent="0.25">
      <c r="A7862" s="1">
        <v>7860</v>
      </c>
      <c r="B7862">
        <v>7860</v>
      </c>
      <c r="C7862" t="s">
        <v>8</v>
      </c>
      <c r="D7862" t="s">
        <v>6575</v>
      </c>
      <c r="E7862">
        <v>483</v>
      </c>
      <c r="F7862">
        <v>3</v>
      </c>
      <c r="G7862" t="b">
        <v>0</v>
      </c>
      <c r="H7862" t="b">
        <v>0</v>
      </c>
      <c r="I7862" t="s">
        <v>6587</v>
      </c>
      <c r="S7862" t="str" cm="1">
        <f t="array" ref="S7862">[1]!GTranslate(I7862,"ru","en")</f>
        <v>cover up your ugly face hand sob from behind together</v>
      </c>
    </row>
    <row r="7863" spans="1:19" x14ac:dyDescent="0.25">
      <c r="A7863" s="1">
        <v>7861</v>
      </c>
      <c r="B7863">
        <v>7861</v>
      </c>
      <c r="C7863" t="s">
        <v>8</v>
      </c>
      <c r="D7863" t="s">
        <v>6575</v>
      </c>
      <c r="E7863">
        <v>793</v>
      </c>
      <c r="F7863">
        <v>5</v>
      </c>
      <c r="G7863" t="b">
        <v>0</v>
      </c>
      <c r="H7863" t="b">
        <v>0</v>
      </c>
      <c r="I7863" t="s">
        <v>6588</v>
      </c>
      <c r="S7863" t="str" cm="1">
        <f t="array" ref="S7863">[1]!GTranslate(I7863,"ru","en")</f>
        <v>do childhood swear to do</v>
      </c>
    </row>
    <row r="7864" spans="1:19" x14ac:dyDescent="0.25">
      <c r="A7864" s="1">
        <v>7862</v>
      </c>
      <c r="B7864">
        <v>7862</v>
      </c>
      <c r="C7864" t="s">
        <v>8</v>
      </c>
      <c r="D7864" t="s">
        <v>6575</v>
      </c>
      <c r="E7864">
        <v>601</v>
      </c>
      <c r="F7864">
        <v>3</v>
      </c>
      <c r="G7864" t="b">
        <v>0</v>
      </c>
      <c r="H7864" t="b">
        <v>0</v>
      </c>
      <c r="I7864" t="s">
        <v>6589</v>
      </c>
      <c r="S7864" t="str" cm="1">
        <f t="array" ref="S7864">[1]!GTranslate(I7864,"ru","en")</f>
        <v>photo fucking life schmuck</v>
      </c>
    </row>
    <row r="7865" spans="1:19" x14ac:dyDescent="0.25">
      <c r="A7865" s="1">
        <v>7863</v>
      </c>
      <c r="B7865">
        <v>7863</v>
      </c>
      <c r="C7865" t="s">
        <v>8</v>
      </c>
      <c r="D7865" t="s">
        <v>6575</v>
      </c>
      <c r="E7865">
        <v>622</v>
      </c>
      <c r="F7865">
        <v>2</v>
      </c>
      <c r="G7865" t="b">
        <v>0</v>
      </c>
      <c r="H7865" t="b">
        <v>0</v>
      </c>
      <c r="I7865" t="s">
        <v>6590</v>
      </c>
      <c r="S7865" t="str" cm="1">
        <f t="array" ref="S7865">[1]!GTranslate(I7865,"ru","en")</f>
        <v>inst beauty freak life</v>
      </c>
    </row>
    <row r="7866" spans="1:19" x14ac:dyDescent="0.25">
      <c r="A7866" s="1">
        <v>7864</v>
      </c>
      <c r="B7866">
        <v>7864</v>
      </c>
      <c r="C7866" t="s">
        <v>8</v>
      </c>
      <c r="D7866" t="s">
        <v>6575</v>
      </c>
      <c r="E7866">
        <v>844</v>
      </c>
      <c r="F7866">
        <v>12</v>
      </c>
      <c r="G7866" t="b">
        <v>0</v>
      </c>
      <c r="H7866" t="b">
        <v>0</v>
      </c>
      <c r="I7866" t="s">
        <v>6591</v>
      </c>
      <c r="S7866" t="str" cm="1">
        <f t="array" ref="S7866">[1]!GTranslate(I7866,"ru","en")</f>
        <v>love dick answer crazy</v>
      </c>
    </row>
    <row r="7867" spans="1:19" x14ac:dyDescent="0.25">
      <c r="A7867" s="1">
        <v>7865</v>
      </c>
      <c r="B7867">
        <v>7865</v>
      </c>
      <c r="C7867" t="s">
        <v>8</v>
      </c>
      <c r="D7867" t="s">
        <v>6575</v>
      </c>
      <c r="E7867">
        <v>673</v>
      </c>
      <c r="F7867">
        <v>7</v>
      </c>
      <c r="G7867" t="b">
        <v>0</v>
      </c>
      <c r="H7867" t="b">
        <v>0</v>
      </c>
      <c r="I7867" t="s">
        <v>6592</v>
      </c>
      <c r="S7867" t="str" cm="1">
        <f t="array" ref="S7867">[1]!GTranslate(I7867,"ru","en")</f>
        <v>vkontakte in addition to online make a second indicator to listen to music don't give a fuck at all</v>
      </c>
    </row>
    <row r="7868" spans="1:19" x14ac:dyDescent="0.25">
      <c r="A7868" s="1">
        <v>7866</v>
      </c>
      <c r="B7868">
        <v>7866</v>
      </c>
      <c r="C7868" t="s">
        <v>8</v>
      </c>
      <c r="D7868" t="s">
        <v>6575</v>
      </c>
      <c r="E7868">
        <v>650</v>
      </c>
      <c r="F7868">
        <v>3</v>
      </c>
      <c r="G7868" t="b">
        <v>0</v>
      </c>
      <c r="H7868" t="b">
        <v>0</v>
      </c>
      <c r="I7868" t="s">
        <v>6593</v>
      </c>
      <c r="S7868" t="str" cm="1">
        <f t="array" ref="S7868">[1]!GTranslate(I7868,"ru","en")</f>
        <v>love is fuck your whining</v>
      </c>
    </row>
    <row r="7869" spans="1:19" x14ac:dyDescent="0.25">
      <c r="A7869" s="1">
        <v>7867</v>
      </c>
      <c r="B7869">
        <v>7867</v>
      </c>
      <c r="C7869" t="s">
        <v>8</v>
      </c>
      <c r="D7869" t="s">
        <v>6575</v>
      </c>
      <c r="E7869">
        <v>1022</v>
      </c>
      <c r="F7869">
        <v>2</v>
      </c>
      <c r="G7869" t="b">
        <v>0</v>
      </c>
      <c r="H7869" t="b">
        <v>0</v>
      </c>
      <c r="I7869" t="s">
        <v>6594</v>
      </c>
      <c r="S7869" t="str" cm="1">
        <f t="array" ref="S7869">[1]!GTranslate(I7869,"ru","en")</f>
        <v>like do shit</v>
      </c>
    </row>
    <row r="7870" spans="1:19" x14ac:dyDescent="0.25">
      <c r="A7870" s="1">
        <v>7868</v>
      </c>
      <c r="B7870">
        <v>7868</v>
      </c>
      <c r="C7870" t="s">
        <v>8</v>
      </c>
      <c r="D7870" t="s">
        <v>6575</v>
      </c>
      <c r="E7870">
        <v>613</v>
      </c>
      <c r="F7870">
        <v>4</v>
      </c>
      <c r="G7870" t="b">
        <v>0</v>
      </c>
      <c r="H7870" t="b">
        <v>0</v>
      </c>
      <c r="I7870" t="s">
        <v>6530</v>
      </c>
      <c r="S7870" t="str" cm="1">
        <f t="array" ref="S7870">[1]!GTranslate(I7870,"ru","en")</f>
        <v>study bitch fuck off be able together</v>
      </c>
    </row>
    <row r="7871" spans="1:19" x14ac:dyDescent="0.25">
      <c r="A7871" s="1">
        <v>7869</v>
      </c>
      <c r="B7871">
        <v>7869</v>
      </c>
      <c r="C7871" t="s">
        <v>8</v>
      </c>
      <c r="D7871" t="s">
        <v>6575</v>
      </c>
      <c r="E7871">
        <v>802</v>
      </c>
      <c r="F7871">
        <v>8</v>
      </c>
      <c r="G7871" t="b">
        <v>0</v>
      </c>
      <c r="H7871" t="b">
        <v>0</v>
      </c>
      <c r="I7871" t="s">
        <v>6595</v>
      </c>
      <c r="S7871" t="str" cm="1">
        <f t="array" ref="S7871">[1]!GTranslate(I7871,"ru","en")</f>
        <v>fat cool fat means financial secure fat diamond gold necklace private jet</v>
      </c>
    </row>
    <row r="7872" spans="1:19" x14ac:dyDescent="0.25">
      <c r="A7872" s="1">
        <v>7870</v>
      </c>
      <c r="B7872">
        <v>7870</v>
      </c>
      <c r="C7872" t="s">
        <v>8</v>
      </c>
      <c r="D7872" t="s">
        <v>6575</v>
      </c>
      <c r="E7872">
        <v>537</v>
      </c>
      <c r="F7872">
        <v>1</v>
      </c>
      <c r="G7872" t="b">
        <v>0</v>
      </c>
      <c r="H7872" t="b">
        <v>0</v>
      </c>
      <c r="I7872" t="s">
        <v>6596</v>
      </c>
      <c r="S7872" t="str" cm="1">
        <f t="array" ref="S7872">[1]!GTranslate(I7872,"ru","en")</f>
        <v>sofa break up</v>
      </c>
    </row>
    <row r="7873" spans="1:19" x14ac:dyDescent="0.25">
      <c r="A7873" s="1">
        <v>7871</v>
      </c>
      <c r="B7873">
        <v>7871</v>
      </c>
      <c r="C7873" t="s">
        <v>8</v>
      </c>
      <c r="D7873" t="s">
        <v>6575</v>
      </c>
      <c r="E7873">
        <v>562</v>
      </c>
      <c r="F7873">
        <v>2</v>
      </c>
      <c r="G7873" t="b">
        <v>0</v>
      </c>
      <c r="H7873" t="b">
        <v>0</v>
      </c>
      <c r="I7873" t="s">
        <v>6597</v>
      </c>
      <c r="S7873" t="str" cm="1">
        <f t="array" ref="S7873">[1]!GTranslate(I7873,"ru","en")</f>
        <v>huckster love</v>
      </c>
    </row>
    <row r="7874" spans="1:19" x14ac:dyDescent="0.25">
      <c r="A7874" s="1">
        <v>7872</v>
      </c>
      <c r="B7874">
        <v>7872</v>
      </c>
      <c r="C7874" t="s">
        <v>8</v>
      </c>
      <c r="D7874" t="s">
        <v>6575</v>
      </c>
      <c r="E7874">
        <v>680</v>
      </c>
      <c r="F7874">
        <v>4</v>
      </c>
      <c r="G7874" t="b">
        <v>0</v>
      </c>
      <c r="H7874" t="b">
        <v>0</v>
      </c>
      <c r="I7874" t="s">
        <v>6598</v>
      </c>
      <c r="S7874" t="str" cm="1">
        <f t="array" ref="S7874">[1]!GTranslate(I7874,"ru","en")</f>
        <v>teacher say let go early let go</v>
      </c>
    </row>
    <row r="7875" spans="1:19" x14ac:dyDescent="0.25">
      <c r="A7875" s="1">
        <v>7873</v>
      </c>
      <c r="B7875">
        <v>7873</v>
      </c>
      <c r="C7875" t="s">
        <v>8</v>
      </c>
      <c r="D7875" t="s">
        <v>6575</v>
      </c>
      <c r="E7875">
        <v>601</v>
      </c>
      <c r="F7875">
        <v>8</v>
      </c>
      <c r="G7875" t="b">
        <v>0</v>
      </c>
      <c r="H7875" t="b">
        <v>0</v>
      </c>
      <c r="I7875" t="s">
        <v>6599</v>
      </c>
      <c r="S7875" t="str" cm="1">
        <f t="array" ref="S7875">[1]!GTranslate(I7875,"ru","en")</f>
        <v>give a hand just fly</v>
      </c>
    </row>
    <row r="7876" spans="1:19" x14ac:dyDescent="0.25">
      <c r="A7876" s="1">
        <v>7874</v>
      </c>
      <c r="B7876">
        <v>7874</v>
      </c>
      <c r="C7876" t="s">
        <v>8</v>
      </c>
      <c r="D7876" t="s">
        <v>6575</v>
      </c>
      <c r="E7876">
        <v>745</v>
      </c>
      <c r="F7876">
        <v>4</v>
      </c>
      <c r="G7876" t="b">
        <v>0</v>
      </c>
      <c r="H7876" t="b">
        <v>0</v>
      </c>
      <c r="I7876" t="s">
        <v>6600</v>
      </c>
      <c r="S7876" t="str" cm="1">
        <f t="array" ref="S7876">[1]!GTranslate(I7876,"ru","en")</f>
        <v>hug say let go let go let go</v>
      </c>
    </row>
    <row r="7877" spans="1:19" x14ac:dyDescent="0.25">
      <c r="A7877" s="1">
        <v>7875</v>
      </c>
      <c r="B7877">
        <v>7875</v>
      </c>
      <c r="C7877" t="s">
        <v>8</v>
      </c>
      <c r="D7877" t="s">
        <v>6575</v>
      </c>
      <c r="E7877">
        <v>504</v>
      </c>
      <c r="F7877">
        <v>0</v>
      </c>
      <c r="G7877" t="b">
        <v>0</v>
      </c>
      <c r="H7877" t="b">
        <v>0</v>
      </c>
      <c r="I7877" t="s">
        <v>6601</v>
      </c>
      <c r="S7877" t="str" cm="1">
        <f t="array" ref="S7877">[1]!GTranslate(I7877,"ru","en")</f>
        <v>take all your like</v>
      </c>
    </row>
    <row r="7878" spans="1:19" x14ac:dyDescent="0.25">
      <c r="A7878" s="1">
        <v>7876</v>
      </c>
      <c r="B7878">
        <v>7876</v>
      </c>
      <c r="C7878" t="s">
        <v>8</v>
      </c>
      <c r="D7878" t="s">
        <v>6575</v>
      </c>
      <c r="E7878">
        <v>673</v>
      </c>
      <c r="F7878">
        <v>6</v>
      </c>
      <c r="G7878" t="b">
        <v>0</v>
      </c>
      <c r="H7878" t="b">
        <v>0</v>
      </c>
      <c r="I7878" t="s">
        <v>6602</v>
      </c>
      <c r="S7878" t="str" cm="1">
        <f t="array" ref="S7878">[1]!GTranslate(I7878,"ru","en")</f>
        <v>eat all day perfect fuck</v>
      </c>
    </row>
    <row r="7879" spans="1:19" x14ac:dyDescent="0.25">
      <c r="A7879" s="1">
        <v>7877</v>
      </c>
      <c r="B7879">
        <v>7877</v>
      </c>
      <c r="C7879" t="s">
        <v>8</v>
      </c>
      <c r="D7879" t="s">
        <v>6575</v>
      </c>
      <c r="E7879">
        <v>668</v>
      </c>
      <c r="F7879">
        <v>3</v>
      </c>
      <c r="G7879" t="b">
        <v>0</v>
      </c>
      <c r="H7879" t="b">
        <v>0</v>
      </c>
      <c r="I7879" t="s">
        <v>6603</v>
      </c>
      <c r="S7879" t="str" cm="1">
        <f t="array" ref="S7879">[1]!GTranslate(I7879,"ru","en")</f>
        <v>from now on forever the guy is alcohol</v>
      </c>
    </row>
    <row r="7880" spans="1:19" x14ac:dyDescent="0.25">
      <c r="A7880" s="1">
        <v>7878</v>
      </c>
      <c r="B7880">
        <v>7878</v>
      </c>
      <c r="C7880" t="s">
        <v>8</v>
      </c>
      <c r="D7880" t="s">
        <v>6575</v>
      </c>
      <c r="E7880">
        <v>712</v>
      </c>
      <c r="F7880">
        <v>5</v>
      </c>
      <c r="G7880" t="b">
        <v>0</v>
      </c>
      <c r="H7880" t="b">
        <v>0</v>
      </c>
      <c r="I7880" t="s">
        <v>2040</v>
      </c>
      <c r="S7880" t="str" cm="1">
        <f t="array" ref="S7880">[1]!GTranslate(I7880,"ru","en")</f>
        <v>want a real friend who can share all the weirdness trust your secret</v>
      </c>
    </row>
    <row r="7881" spans="1:19" x14ac:dyDescent="0.25">
      <c r="A7881" s="1">
        <v>7879</v>
      </c>
      <c r="B7881">
        <v>7879</v>
      </c>
      <c r="C7881" t="s">
        <v>8</v>
      </c>
      <c r="D7881" t="s">
        <v>6575</v>
      </c>
      <c r="E7881">
        <v>509</v>
      </c>
      <c r="F7881">
        <v>4</v>
      </c>
      <c r="G7881" t="b">
        <v>0</v>
      </c>
      <c r="H7881" t="b">
        <v>0</v>
      </c>
      <c r="I7881" t="s">
        <v>6604</v>
      </c>
      <c r="S7881" t="str" cm="1">
        <f t="array" ref="S7881">[1]!GTranslate(I7881,"ru","en")</f>
        <v>understand feel</v>
      </c>
    </row>
    <row r="7882" spans="1:19" x14ac:dyDescent="0.25">
      <c r="A7882" s="1">
        <v>7880</v>
      </c>
      <c r="B7882">
        <v>7880</v>
      </c>
      <c r="C7882" t="s">
        <v>8</v>
      </c>
      <c r="D7882" t="s">
        <v>6575</v>
      </c>
      <c r="E7882">
        <v>483</v>
      </c>
      <c r="F7882">
        <v>4</v>
      </c>
      <c r="G7882" t="b">
        <v>0</v>
      </c>
      <c r="H7882" t="b">
        <v>0</v>
      </c>
      <c r="I7882" t="s">
        <v>6605</v>
      </c>
      <c r="S7882" t="str" cm="1">
        <f t="array" ref="S7882">[1]!GTranslate(I7882,"ru","en")</f>
        <v>just love</v>
      </c>
    </row>
    <row r="7883" spans="1:19" x14ac:dyDescent="0.25">
      <c r="A7883" s="1">
        <v>7881</v>
      </c>
      <c r="B7883">
        <v>7881</v>
      </c>
      <c r="C7883" t="s">
        <v>8</v>
      </c>
      <c r="D7883" t="s">
        <v>6575</v>
      </c>
      <c r="E7883">
        <v>394</v>
      </c>
      <c r="F7883">
        <v>0</v>
      </c>
      <c r="G7883" t="b">
        <v>0</v>
      </c>
      <c r="H7883" t="b">
        <v>0</v>
      </c>
      <c r="I7883" t="s">
        <v>6606</v>
      </c>
      <c r="S7883" t="str" cm="1">
        <f t="array" ref="S7883">[1]!GTranslate(I7883,"ru","en")</f>
        <v>live for today get high</v>
      </c>
    </row>
    <row r="7884" spans="1:19" x14ac:dyDescent="0.25">
      <c r="A7884" s="1">
        <v>7882</v>
      </c>
      <c r="B7884">
        <v>7882</v>
      </c>
      <c r="C7884" t="s">
        <v>8</v>
      </c>
      <c r="D7884" t="s">
        <v>6575</v>
      </c>
      <c r="E7884">
        <v>596</v>
      </c>
      <c r="F7884">
        <v>2</v>
      </c>
      <c r="G7884" t="b">
        <v>0</v>
      </c>
      <c r="H7884" t="b">
        <v>0</v>
      </c>
      <c r="I7884" t="s">
        <v>6607</v>
      </c>
      <c r="S7884" t="str" cm="1">
        <f t="array" ref="S7884">[1]!GTranslate(I7884,"ru","en")</f>
        <v>man fuck quarrel</v>
      </c>
    </row>
    <row r="7885" spans="1:19" x14ac:dyDescent="0.25">
      <c r="A7885" s="1">
        <v>7883</v>
      </c>
      <c r="B7885">
        <v>7883</v>
      </c>
      <c r="C7885" t="s">
        <v>8</v>
      </c>
      <c r="D7885" t="s">
        <v>6575</v>
      </c>
      <c r="E7885">
        <v>837</v>
      </c>
      <c r="F7885">
        <v>6</v>
      </c>
      <c r="G7885" t="b">
        <v>0</v>
      </c>
      <c r="H7885" t="b">
        <v>0</v>
      </c>
      <c r="S7885" t="e" cm="1">
        <f t="array" ref="S7885">[1]!GTranslate(I7885,"ru","en")</f>
        <v>#VALUE!</v>
      </c>
    </row>
    <row r="7886" spans="1:19" x14ac:dyDescent="0.25">
      <c r="A7886" s="1">
        <v>7884</v>
      </c>
      <c r="B7886">
        <v>7884</v>
      </c>
      <c r="C7886" t="s">
        <v>8</v>
      </c>
      <c r="D7886" t="s">
        <v>6575</v>
      </c>
      <c r="E7886">
        <v>619</v>
      </c>
      <c r="F7886">
        <v>4</v>
      </c>
      <c r="G7886" t="b">
        <v>0</v>
      </c>
      <c r="H7886" t="b">
        <v>0</v>
      </c>
      <c r="I7886" t="s">
        <v>6363</v>
      </c>
      <c r="S7886" t="str" cm="1">
        <f t="array" ref="S7886">[1]!GTranslate(I7886,"ru","en")</f>
        <v>today want kinder penguin tomorrow get drunk pig</v>
      </c>
    </row>
    <row r="7887" spans="1:19" x14ac:dyDescent="0.25">
      <c r="A7887" s="1">
        <v>7885</v>
      </c>
      <c r="B7887">
        <v>7885</v>
      </c>
      <c r="C7887" t="s">
        <v>8</v>
      </c>
      <c r="D7887" t="s">
        <v>6608</v>
      </c>
      <c r="E7887">
        <v>665</v>
      </c>
      <c r="F7887">
        <v>13</v>
      </c>
      <c r="G7887" t="b">
        <v>0</v>
      </c>
      <c r="H7887" t="b">
        <v>0</v>
      </c>
      <c r="I7887" t="s">
        <v>185</v>
      </c>
      <c r="S7887" t="str" cm="1">
        <f t="array" ref="S7887">[1]!GTranslate(I7887,"ru","en")</f>
        <v>mom grow up it hurts</v>
      </c>
    </row>
    <row r="7888" spans="1:19" x14ac:dyDescent="0.25">
      <c r="A7888" s="1">
        <v>7886</v>
      </c>
      <c r="B7888">
        <v>7886</v>
      </c>
      <c r="C7888" t="s">
        <v>8</v>
      </c>
      <c r="D7888" t="s">
        <v>6608</v>
      </c>
      <c r="E7888">
        <v>645</v>
      </c>
      <c r="F7888">
        <v>6</v>
      </c>
      <c r="G7888" t="b">
        <v>0</v>
      </c>
      <c r="H7888" t="b">
        <v>0</v>
      </c>
      <c r="I7888" t="s">
        <v>6609</v>
      </c>
      <c r="S7888" t="str" cm="1">
        <f t="array" ref="S7888">[1]!GTranslate(I7888,"ru","en")</f>
        <v>stop smoking go fuck yourself</v>
      </c>
    </row>
    <row r="7889" spans="1:19" x14ac:dyDescent="0.25">
      <c r="A7889" s="1">
        <v>7887</v>
      </c>
      <c r="B7889">
        <v>7887</v>
      </c>
      <c r="C7889" t="s">
        <v>8</v>
      </c>
      <c r="D7889" t="s">
        <v>6608</v>
      </c>
      <c r="E7889">
        <v>457</v>
      </c>
      <c r="F7889">
        <v>4</v>
      </c>
      <c r="G7889" t="b">
        <v>0</v>
      </c>
      <c r="H7889" t="b">
        <v>0</v>
      </c>
      <c r="I7889" t="s">
        <v>6610</v>
      </c>
      <c r="S7889" t="str" cm="1">
        <f t="array" ref="S7889">[1]!GTranslate(I7889,"ru","en")</f>
        <v>dream of killing</v>
      </c>
    </row>
    <row r="7890" spans="1:19" x14ac:dyDescent="0.25">
      <c r="A7890" s="1">
        <v>7888</v>
      </c>
      <c r="B7890">
        <v>7888</v>
      </c>
      <c r="C7890" t="s">
        <v>8</v>
      </c>
      <c r="D7890" t="s">
        <v>6608</v>
      </c>
      <c r="E7890">
        <v>1102</v>
      </c>
      <c r="F7890">
        <v>22</v>
      </c>
      <c r="G7890" t="b">
        <v>0</v>
      </c>
      <c r="H7890" t="b">
        <v>0</v>
      </c>
      <c r="I7890" t="s">
        <v>6611</v>
      </c>
      <c r="S7890" t="str" cm="1">
        <f t="array" ref="S7890">[1]!GTranslate(I7890,"ru","en")</f>
        <v>fall in love soul touch body talent</v>
      </c>
    </row>
    <row r="7891" spans="1:19" x14ac:dyDescent="0.25">
      <c r="A7891" s="1">
        <v>7889</v>
      </c>
      <c r="B7891">
        <v>7889</v>
      </c>
      <c r="C7891" t="s">
        <v>8</v>
      </c>
      <c r="D7891" t="s">
        <v>6608</v>
      </c>
      <c r="E7891">
        <v>680</v>
      </c>
      <c r="F7891">
        <v>5</v>
      </c>
      <c r="G7891" t="b">
        <v>0</v>
      </c>
      <c r="H7891" t="b">
        <v>0</v>
      </c>
      <c r="I7891" t="s">
        <v>6612</v>
      </c>
      <c r="S7891" t="str" cm="1">
        <f t="array" ref="S7891">[1]!GTranslate(I7891,"ru","en")</f>
        <v>love scary</v>
      </c>
    </row>
    <row r="7892" spans="1:19" x14ac:dyDescent="0.25">
      <c r="A7892" s="1">
        <v>7890</v>
      </c>
      <c r="B7892">
        <v>7890</v>
      </c>
      <c r="C7892" t="s">
        <v>8</v>
      </c>
      <c r="D7892" t="s">
        <v>6608</v>
      </c>
      <c r="E7892">
        <v>688</v>
      </c>
      <c r="F7892">
        <v>6</v>
      </c>
      <c r="G7892" t="b">
        <v>0</v>
      </c>
      <c r="H7892" t="b">
        <v>0</v>
      </c>
      <c r="I7892" t="s">
        <v>6613</v>
      </c>
      <c r="S7892" t="str" cm="1">
        <f t="array" ref="S7892">[1]!GTranslate(I7892,"ru","en")</f>
        <v>sachet fuck princess</v>
      </c>
    </row>
    <row r="7893" spans="1:19" x14ac:dyDescent="0.25">
      <c r="A7893" s="1">
        <v>7891</v>
      </c>
      <c r="B7893">
        <v>7891</v>
      </c>
      <c r="C7893" t="s">
        <v>8</v>
      </c>
      <c r="D7893" t="s">
        <v>6608</v>
      </c>
      <c r="E7893">
        <v>578</v>
      </c>
      <c r="F7893">
        <v>4</v>
      </c>
      <c r="G7893" t="b">
        <v>0</v>
      </c>
      <c r="H7893" t="b">
        <v>0</v>
      </c>
      <c r="I7893" t="s">
        <v>6614</v>
      </c>
      <c r="S7893" t="str" cm="1">
        <f t="array" ref="S7893">[1]!GTranslate(I7893,"ru","en")</f>
        <v>your laugh is heroin</v>
      </c>
    </row>
    <row r="7894" spans="1:19" x14ac:dyDescent="0.25">
      <c r="A7894" s="1">
        <v>7892</v>
      </c>
      <c r="B7894">
        <v>7892</v>
      </c>
      <c r="C7894" t="s">
        <v>8</v>
      </c>
      <c r="D7894" t="s">
        <v>6608</v>
      </c>
      <c r="E7894">
        <v>614</v>
      </c>
      <c r="F7894">
        <v>5</v>
      </c>
      <c r="G7894" t="b">
        <v>0</v>
      </c>
      <c r="H7894" t="b">
        <v>0</v>
      </c>
      <c r="I7894" t="s">
        <v>6615</v>
      </c>
      <c r="S7894" t="str" cm="1">
        <f t="array" ref="S7894">[1]!GTranslate(I7894,"ru","en")</f>
        <v>go fuck like a brother</v>
      </c>
    </row>
    <row r="7895" spans="1:19" x14ac:dyDescent="0.25">
      <c r="A7895" s="1">
        <v>7893</v>
      </c>
      <c r="B7895">
        <v>7893</v>
      </c>
      <c r="C7895" t="s">
        <v>8</v>
      </c>
      <c r="D7895" t="s">
        <v>6608</v>
      </c>
      <c r="E7895">
        <v>600</v>
      </c>
      <c r="F7895">
        <v>5</v>
      </c>
      <c r="G7895" t="b">
        <v>0</v>
      </c>
      <c r="H7895" t="b">
        <v>0</v>
      </c>
      <c r="I7895" t="s">
        <v>6616</v>
      </c>
      <c r="S7895" t="str" cm="1">
        <f t="array" ref="S7895">[1]!GTranslate(I7895,"ru","en")</f>
        <v>hard to fall asleep miss someone</v>
      </c>
    </row>
    <row r="7896" spans="1:19" x14ac:dyDescent="0.25">
      <c r="A7896" s="1">
        <v>7894</v>
      </c>
      <c r="B7896">
        <v>7894</v>
      </c>
      <c r="C7896" t="s">
        <v>8</v>
      </c>
      <c r="D7896" t="s">
        <v>6608</v>
      </c>
      <c r="E7896">
        <v>618</v>
      </c>
      <c r="F7896">
        <v>5</v>
      </c>
      <c r="G7896" t="b">
        <v>0</v>
      </c>
      <c r="H7896" t="b">
        <v>0</v>
      </c>
      <c r="I7896" t="s">
        <v>6617</v>
      </c>
      <c r="S7896" t="str" cm="1">
        <f t="array" ref="S7896">[1]!GTranslate(I7896,"ru","en")</f>
        <v>hello love love love bye</v>
      </c>
    </row>
    <row r="7897" spans="1:19" x14ac:dyDescent="0.25">
      <c r="A7897" s="1">
        <v>7895</v>
      </c>
      <c r="B7897">
        <v>7895</v>
      </c>
      <c r="C7897" t="s">
        <v>8</v>
      </c>
      <c r="D7897" t="s">
        <v>6608</v>
      </c>
      <c r="E7897">
        <v>641</v>
      </c>
      <c r="F7897">
        <v>2</v>
      </c>
      <c r="G7897" t="b">
        <v>1</v>
      </c>
      <c r="H7897" t="b">
        <v>0</v>
      </c>
      <c r="I7897" t="s">
        <v>6618</v>
      </c>
      <c r="S7897" t="str" cm="1">
        <f t="array" ref="S7897">[1]!GTranslate(I7897,"ru","en")</f>
        <v>adore group most most</v>
      </c>
    </row>
    <row r="7898" spans="1:19" x14ac:dyDescent="0.25">
      <c r="A7898" s="1">
        <v>7896</v>
      </c>
      <c r="B7898">
        <v>7896</v>
      </c>
      <c r="C7898" t="s">
        <v>8</v>
      </c>
      <c r="D7898" t="s">
        <v>6608</v>
      </c>
      <c r="E7898">
        <v>350</v>
      </c>
      <c r="F7898">
        <v>0</v>
      </c>
      <c r="G7898" t="b">
        <v>0</v>
      </c>
      <c r="H7898" t="b">
        <v>0</v>
      </c>
      <c r="I7898" t="s">
        <v>6619</v>
      </c>
      <c r="S7898" t="str" cm="1">
        <f t="array" ref="S7898">[1]!GTranslate(I7898,"ru","en")</f>
        <v>26000 3 thanks our pill 3</v>
      </c>
    </row>
    <row r="7899" spans="1:19" x14ac:dyDescent="0.25">
      <c r="A7899" s="1">
        <v>7897</v>
      </c>
      <c r="B7899">
        <v>7897</v>
      </c>
      <c r="C7899" t="s">
        <v>8</v>
      </c>
      <c r="D7899" t="s">
        <v>6608</v>
      </c>
      <c r="E7899">
        <v>626</v>
      </c>
      <c r="F7899">
        <v>1</v>
      </c>
      <c r="G7899" t="b">
        <v>0</v>
      </c>
      <c r="H7899" t="b">
        <v>0</v>
      </c>
      <c r="I7899" t="s">
        <v>6620</v>
      </c>
      <c r="S7899" t="str" cm="1">
        <f t="array" ref="S7899">[1]!GTranslate(I7899,"ru","en")</f>
        <v>thump</v>
      </c>
    </row>
    <row r="7900" spans="1:19" x14ac:dyDescent="0.25">
      <c r="A7900" s="1">
        <v>7898</v>
      </c>
      <c r="B7900">
        <v>7898</v>
      </c>
      <c r="C7900" t="s">
        <v>8</v>
      </c>
      <c r="D7900" t="s">
        <v>6608</v>
      </c>
      <c r="E7900">
        <v>685</v>
      </c>
      <c r="F7900">
        <v>5</v>
      </c>
      <c r="G7900" t="b">
        <v>0</v>
      </c>
      <c r="H7900" t="b">
        <v>0</v>
      </c>
      <c r="I7900" t="s">
        <v>6621</v>
      </c>
      <c r="S7900" t="str" cm="1">
        <f t="array" ref="S7900">[1]!GTranslate(I7900,"ru","en")</f>
        <v>little asshole</v>
      </c>
    </row>
    <row r="7901" spans="1:19" x14ac:dyDescent="0.25">
      <c r="A7901" s="1">
        <v>7899</v>
      </c>
      <c r="B7901">
        <v>7899</v>
      </c>
      <c r="C7901" t="s">
        <v>8</v>
      </c>
      <c r="D7901" t="s">
        <v>6608</v>
      </c>
      <c r="E7901">
        <v>1090</v>
      </c>
      <c r="F7901">
        <v>11</v>
      </c>
      <c r="G7901" t="b">
        <v>0</v>
      </c>
      <c r="H7901" t="b">
        <v>0</v>
      </c>
      <c r="I7901" t="s">
        <v>1732</v>
      </c>
      <c r="S7901" t="str" cm="1">
        <f t="array" ref="S7901">[1]!GTranslate(I7901,"ru","en")</f>
        <v>beautiful showing off</v>
      </c>
    </row>
    <row r="7902" spans="1:19" x14ac:dyDescent="0.25">
      <c r="A7902" s="1">
        <v>7900</v>
      </c>
      <c r="B7902">
        <v>7900</v>
      </c>
      <c r="C7902" t="s">
        <v>8</v>
      </c>
      <c r="D7902" t="s">
        <v>6608</v>
      </c>
      <c r="E7902">
        <v>658</v>
      </c>
      <c r="F7902">
        <v>43</v>
      </c>
      <c r="G7902" t="b">
        <v>0</v>
      </c>
      <c r="H7902" t="b">
        <v>0</v>
      </c>
      <c r="I7902" t="s">
        <v>6622</v>
      </c>
      <c r="S7902" t="str" cm="1">
        <f t="array" ref="S7902">[1]!GTranslate(I7902,"ru","en")</f>
        <v>amphetamine</v>
      </c>
    </row>
    <row r="7903" spans="1:19" x14ac:dyDescent="0.25">
      <c r="A7903" s="1">
        <v>7901</v>
      </c>
      <c r="B7903">
        <v>7901</v>
      </c>
      <c r="C7903" t="s">
        <v>8</v>
      </c>
      <c r="D7903" t="s">
        <v>6608</v>
      </c>
      <c r="E7903">
        <v>452</v>
      </c>
      <c r="F7903">
        <v>3</v>
      </c>
      <c r="G7903" t="b">
        <v>0</v>
      </c>
      <c r="H7903" t="b">
        <v>0</v>
      </c>
      <c r="I7903" t="s">
        <v>6623</v>
      </c>
      <c r="S7903" t="str" cm="1">
        <f t="array" ref="S7903">[1]!GTranslate(I7903,"ru","en")</f>
        <v>want to travel the world total lie couch wonder why cocky life</v>
      </c>
    </row>
    <row r="7904" spans="1:19" x14ac:dyDescent="0.25">
      <c r="A7904" s="1">
        <v>7902</v>
      </c>
      <c r="B7904">
        <v>7902</v>
      </c>
      <c r="C7904" t="s">
        <v>8</v>
      </c>
      <c r="D7904" t="s">
        <v>6608</v>
      </c>
      <c r="E7904">
        <v>507</v>
      </c>
      <c r="F7904">
        <v>3</v>
      </c>
      <c r="G7904" t="b">
        <v>0</v>
      </c>
      <c r="H7904" t="b">
        <v>0</v>
      </c>
      <c r="I7904" t="s">
        <v>6624</v>
      </c>
      <c r="S7904" t="str" cm="1">
        <f t="array" ref="S7904">[1]!GTranslate(I7904,"ru","en")</f>
        <v>thank you beautiful moment good fuck off</v>
      </c>
    </row>
    <row r="7905" spans="1:19" x14ac:dyDescent="0.25">
      <c r="A7905" s="1">
        <v>7903</v>
      </c>
      <c r="B7905">
        <v>7903</v>
      </c>
      <c r="C7905" t="s">
        <v>8</v>
      </c>
      <c r="D7905" t="s">
        <v>6608</v>
      </c>
      <c r="E7905">
        <v>613</v>
      </c>
      <c r="F7905">
        <v>6</v>
      </c>
      <c r="G7905" t="b">
        <v>0</v>
      </c>
      <c r="H7905" t="b">
        <v>0</v>
      </c>
      <c r="I7905" t="s">
        <v>6625</v>
      </c>
      <c r="S7905" t="str" cm="1">
        <f t="array" ref="S7905">[1]!GTranslate(I7905,"ru","en")</f>
        <v>your fortune is a drug dealer</v>
      </c>
    </row>
    <row r="7906" spans="1:19" x14ac:dyDescent="0.25">
      <c r="A7906" s="1">
        <v>7904</v>
      </c>
      <c r="B7906">
        <v>7904</v>
      </c>
      <c r="C7906" t="s">
        <v>8</v>
      </c>
      <c r="D7906" t="s">
        <v>6608</v>
      </c>
      <c r="E7906">
        <v>621</v>
      </c>
      <c r="F7906">
        <v>3</v>
      </c>
      <c r="G7906" t="b">
        <v>0</v>
      </c>
      <c r="H7906" t="b">
        <v>0</v>
      </c>
      <c r="I7906" t="s">
        <v>6626</v>
      </c>
      <c r="S7906" t="str" cm="1">
        <f t="array" ref="S7906">[1]!GTranslate(I7906,"ru","en")</f>
        <v>want an Asian girl cool nike turn up jeans want to laugh a scarf build your narrow eye ^^ maxim 17</v>
      </c>
    </row>
    <row r="7907" spans="1:19" x14ac:dyDescent="0.25">
      <c r="A7907" s="1">
        <v>7905</v>
      </c>
      <c r="B7907">
        <v>7905</v>
      </c>
      <c r="C7907" t="s">
        <v>8</v>
      </c>
      <c r="D7907" t="s">
        <v>6608</v>
      </c>
      <c r="E7907">
        <v>542</v>
      </c>
      <c r="F7907">
        <v>0</v>
      </c>
      <c r="G7907" t="b">
        <v>0</v>
      </c>
      <c r="H7907" t="b">
        <v>0</v>
      </c>
      <c r="I7907" t="s">
        <v>6627</v>
      </c>
      <c r="S7907" t="str" cm="1">
        <f t="array" ref="S7907">[1]!GTranslate(I7907,"ru","en")</f>
        <v>engage in sex bed vashcheta</v>
      </c>
    </row>
    <row r="7908" spans="1:19" x14ac:dyDescent="0.25">
      <c r="A7908" s="1">
        <v>7906</v>
      </c>
      <c r="B7908">
        <v>7906</v>
      </c>
      <c r="C7908" t="s">
        <v>8</v>
      </c>
      <c r="D7908" t="s">
        <v>6608</v>
      </c>
      <c r="E7908">
        <v>502</v>
      </c>
      <c r="F7908">
        <v>3</v>
      </c>
      <c r="G7908" t="b">
        <v>0</v>
      </c>
      <c r="H7908" t="b">
        <v>0</v>
      </c>
      <c r="I7908" t="s">
        <v>6628</v>
      </c>
      <c r="S7908" t="str" cm="1">
        <f t="array" ref="S7908">[1]!GTranslate(I7908,"ru","en")</f>
        <v>love the bastard</v>
      </c>
    </row>
    <row r="7909" spans="1:19" x14ac:dyDescent="0.25">
      <c r="A7909" s="1">
        <v>7907</v>
      </c>
      <c r="B7909">
        <v>7907</v>
      </c>
      <c r="C7909" t="s">
        <v>8</v>
      </c>
      <c r="D7909" t="s">
        <v>6608</v>
      </c>
      <c r="E7909">
        <v>425</v>
      </c>
      <c r="F7909">
        <v>1</v>
      </c>
      <c r="G7909" t="b">
        <v>0</v>
      </c>
      <c r="H7909" t="b">
        <v>0</v>
      </c>
      <c r="I7909" t="s">
        <v>6629</v>
      </c>
      <c r="S7909" t="str" cm="1">
        <f t="array" ref="S7909">[1]!GTranslate(I7909,"ru","en")</f>
        <v>drunk love</v>
      </c>
    </row>
    <row r="7910" spans="1:19" x14ac:dyDescent="0.25">
      <c r="A7910" s="1">
        <v>7908</v>
      </c>
      <c r="B7910">
        <v>7908</v>
      </c>
      <c r="C7910" t="s">
        <v>8</v>
      </c>
      <c r="D7910" t="s">
        <v>6608</v>
      </c>
      <c r="E7910">
        <v>556</v>
      </c>
      <c r="F7910">
        <v>4</v>
      </c>
      <c r="G7910" t="b">
        <v>0</v>
      </c>
      <c r="H7910" t="b">
        <v>0</v>
      </c>
      <c r="I7910" t="s">
        <v>6630</v>
      </c>
      <c r="S7910" t="str" cm="1">
        <f t="array" ref="S7910">[1]!GTranslate(I7910,"ru","en")</f>
        <v>day day</v>
      </c>
    </row>
    <row r="7911" spans="1:19" x14ac:dyDescent="0.25">
      <c r="A7911" s="1">
        <v>7909</v>
      </c>
      <c r="B7911">
        <v>7909</v>
      </c>
      <c r="C7911" t="s">
        <v>8</v>
      </c>
      <c r="D7911" t="s">
        <v>6608</v>
      </c>
      <c r="E7911">
        <v>963</v>
      </c>
      <c r="F7911">
        <v>14</v>
      </c>
      <c r="G7911" t="b">
        <v>0</v>
      </c>
      <c r="H7911" t="b">
        <v>0</v>
      </c>
      <c r="I7911" t="s">
        <v>6631</v>
      </c>
      <c r="S7911" t="str" cm="1">
        <f t="array" ref="S7911">[1]!GTranslate(I7911,"ru","en")</f>
        <v>perfect annoy bully say stupid thing find someone to love much to love</v>
      </c>
    </row>
    <row r="7912" spans="1:19" x14ac:dyDescent="0.25">
      <c r="A7912" s="1">
        <v>7910</v>
      </c>
      <c r="B7912">
        <v>7910</v>
      </c>
      <c r="C7912" t="s">
        <v>8</v>
      </c>
      <c r="D7912" t="s">
        <v>6608</v>
      </c>
      <c r="E7912">
        <v>550</v>
      </c>
      <c r="F7912">
        <v>2</v>
      </c>
      <c r="G7912" t="b">
        <v>0</v>
      </c>
      <c r="H7912" t="b">
        <v>0</v>
      </c>
      <c r="I7912" t="s">
        <v>6632</v>
      </c>
      <c r="S7912" t="str" cm="1">
        <f t="array" ref="S7912">[1]!GTranslate(I7912,"ru","en")</f>
        <v>remember about fucking please</v>
      </c>
    </row>
    <row r="7913" spans="1:19" x14ac:dyDescent="0.25">
      <c r="A7913" s="1">
        <v>7911</v>
      </c>
      <c r="B7913">
        <v>7911</v>
      </c>
      <c r="C7913" t="s">
        <v>8</v>
      </c>
      <c r="D7913" t="s">
        <v>6608</v>
      </c>
      <c r="E7913">
        <v>630</v>
      </c>
      <c r="F7913">
        <v>6</v>
      </c>
      <c r="G7913" t="b">
        <v>0</v>
      </c>
      <c r="H7913" t="b">
        <v>0</v>
      </c>
      <c r="I7913" t="s">
        <v>5789</v>
      </c>
      <c r="S7913" t="str" cm="1">
        <f t="array" ref="S7913">[1]!GTranslate(I7913,"ru","en")</f>
        <v>all fat</v>
      </c>
    </row>
    <row r="7914" spans="1:19" x14ac:dyDescent="0.25">
      <c r="A7914" s="1">
        <v>7912</v>
      </c>
      <c r="B7914">
        <v>7912</v>
      </c>
      <c r="C7914" t="s">
        <v>8</v>
      </c>
      <c r="D7914" t="s">
        <v>6608</v>
      </c>
      <c r="E7914">
        <v>400</v>
      </c>
      <c r="F7914">
        <v>2</v>
      </c>
      <c r="G7914" t="b">
        <v>0</v>
      </c>
      <c r="H7914" t="b">
        <v>0</v>
      </c>
      <c r="I7914" t="s">
        <v>6633</v>
      </c>
      <c r="S7914" t="str" cm="1">
        <f t="array" ref="S7914">[1]!GTranslate(I7914,"ru","en")</f>
        <v>it's hard to suffer</v>
      </c>
    </row>
    <row r="7915" spans="1:19" x14ac:dyDescent="0.25">
      <c r="A7915" s="1">
        <v>7913</v>
      </c>
      <c r="B7915">
        <v>7913</v>
      </c>
      <c r="C7915" t="s">
        <v>8</v>
      </c>
      <c r="D7915" t="s">
        <v>6608</v>
      </c>
      <c r="E7915">
        <v>227</v>
      </c>
      <c r="F7915">
        <v>2</v>
      </c>
      <c r="G7915" t="b">
        <v>1</v>
      </c>
      <c r="H7915" t="b">
        <v>0</v>
      </c>
      <c r="I7915" t="s">
        <v>6634</v>
      </c>
      <c r="S7915" t="str" cm="1">
        <f t="array" ref="S7915">[1]!GTranslate(I7915,"ru","en")</f>
        <v>good day off dear</v>
      </c>
    </row>
    <row r="7916" spans="1:19" x14ac:dyDescent="0.25">
      <c r="A7916" s="1">
        <v>7914</v>
      </c>
      <c r="B7916">
        <v>7914</v>
      </c>
      <c r="C7916" t="s">
        <v>8</v>
      </c>
      <c r="D7916" t="s">
        <v>6608</v>
      </c>
      <c r="E7916">
        <v>447</v>
      </c>
      <c r="F7916">
        <v>1</v>
      </c>
      <c r="G7916" t="b">
        <v>0</v>
      </c>
      <c r="H7916" t="b">
        <v>0</v>
      </c>
      <c r="I7916" t="s">
        <v>6635</v>
      </c>
      <c r="S7916" t="str" cm="1">
        <f t="array" ref="S7916">[1]!GTranslate(I7916,"ru","en")</f>
        <v>man moment is just fucked up</v>
      </c>
    </row>
    <row r="7917" spans="1:19" x14ac:dyDescent="0.25">
      <c r="A7917" s="1">
        <v>7915</v>
      </c>
      <c r="B7917">
        <v>7915</v>
      </c>
      <c r="C7917" t="s">
        <v>8</v>
      </c>
      <c r="D7917" t="s">
        <v>6608</v>
      </c>
      <c r="E7917">
        <v>402</v>
      </c>
      <c r="F7917">
        <v>1</v>
      </c>
      <c r="G7917" t="b">
        <v>0</v>
      </c>
      <c r="H7917" t="b">
        <v>0</v>
      </c>
      <c r="I7917" t="s">
        <v>6636</v>
      </c>
      <c r="S7917" t="str" cm="1">
        <f t="array" ref="S7917">[1]!GTranslate(I7917,"ru","en")</f>
        <v>going to share either or go fuck yourself</v>
      </c>
    </row>
    <row r="7918" spans="1:19" x14ac:dyDescent="0.25">
      <c r="A7918" s="1">
        <v>7916</v>
      </c>
      <c r="B7918">
        <v>7916</v>
      </c>
      <c r="C7918" t="s">
        <v>8</v>
      </c>
      <c r="D7918" t="s">
        <v>6608</v>
      </c>
      <c r="E7918">
        <v>325</v>
      </c>
      <c r="F7918">
        <v>3</v>
      </c>
      <c r="G7918" t="b">
        <v>0</v>
      </c>
      <c r="H7918" t="b">
        <v>0</v>
      </c>
      <c r="I7918" t="s">
        <v>6637</v>
      </c>
      <c r="S7918" t="str" cm="1">
        <f t="array" ref="S7918">[1]!GTranslate(I7918,"ru","en")</f>
        <v>hear ... exchange flight city</v>
      </c>
    </row>
    <row r="7919" spans="1:19" x14ac:dyDescent="0.25">
      <c r="A7919" s="1">
        <v>7917</v>
      </c>
      <c r="B7919">
        <v>7917</v>
      </c>
      <c r="C7919" t="s">
        <v>8</v>
      </c>
      <c r="D7919" t="s">
        <v>6608</v>
      </c>
      <c r="E7919">
        <v>607</v>
      </c>
      <c r="F7919">
        <v>6</v>
      </c>
      <c r="G7919" t="b">
        <v>0</v>
      </c>
      <c r="H7919" t="b">
        <v>0</v>
      </c>
      <c r="I7919" t="s">
        <v>4290</v>
      </c>
      <c r="S7919" t="str" cm="1">
        <f t="array" ref="S7919">[1]!GTranslate(I7919,"ru","en")</f>
        <v>fuck it up fuck it up</v>
      </c>
    </row>
    <row r="7920" spans="1:19" x14ac:dyDescent="0.25">
      <c r="A7920" s="1">
        <v>7918</v>
      </c>
      <c r="B7920">
        <v>7918</v>
      </c>
      <c r="C7920" t="s">
        <v>8</v>
      </c>
      <c r="D7920" t="s">
        <v>6608</v>
      </c>
      <c r="E7920">
        <v>508</v>
      </c>
      <c r="F7920">
        <v>4</v>
      </c>
      <c r="G7920" t="b">
        <v>0</v>
      </c>
      <c r="H7920" t="b">
        <v>0</v>
      </c>
      <c r="I7920" t="s">
        <v>4702</v>
      </c>
      <c r="S7920" t="str" cm="1">
        <f t="array" ref="S7920">[1]!GTranslate(I7920,"ru","en")</f>
        <v>constantly thought constantly hs</v>
      </c>
    </row>
    <row r="7921" spans="1:19" x14ac:dyDescent="0.25">
      <c r="A7921" s="1">
        <v>7919</v>
      </c>
      <c r="B7921">
        <v>7919</v>
      </c>
      <c r="C7921" t="s">
        <v>8</v>
      </c>
      <c r="D7921" t="s">
        <v>6608</v>
      </c>
      <c r="E7921">
        <v>685</v>
      </c>
      <c r="F7921">
        <v>6</v>
      </c>
      <c r="G7921" t="b">
        <v>0</v>
      </c>
      <c r="H7921" t="b">
        <v>0</v>
      </c>
      <c r="I7921" t="s">
        <v>6638</v>
      </c>
      <c r="S7921" t="str" cm="1">
        <f t="array" ref="S7921">[1]!GTranslate(I7921,"ru","en")</f>
        <v>miss happiness</v>
      </c>
    </row>
    <row r="7922" spans="1:19" x14ac:dyDescent="0.25">
      <c r="A7922" s="1">
        <v>7920</v>
      </c>
      <c r="B7922">
        <v>7920</v>
      </c>
      <c r="C7922" t="s">
        <v>8</v>
      </c>
      <c r="D7922" t="s">
        <v>6608</v>
      </c>
      <c r="E7922">
        <v>716</v>
      </c>
      <c r="F7922">
        <v>8</v>
      </c>
      <c r="G7922" t="b">
        <v>0</v>
      </c>
      <c r="H7922" t="b">
        <v>0</v>
      </c>
      <c r="I7922" t="s">
        <v>6639</v>
      </c>
      <c r="S7922" t="str" cm="1">
        <f t="array" ref="S7922">[1]!GTranslate(I7922,"ru","en")</f>
        <v>love boy love love night cry</v>
      </c>
    </row>
    <row r="7923" spans="1:19" x14ac:dyDescent="0.25">
      <c r="A7923" s="1">
        <v>7921</v>
      </c>
      <c r="B7923">
        <v>7921</v>
      </c>
      <c r="C7923" t="s">
        <v>8</v>
      </c>
      <c r="D7923" t="s">
        <v>6608</v>
      </c>
      <c r="E7923">
        <v>705</v>
      </c>
      <c r="F7923">
        <v>4</v>
      </c>
      <c r="G7923" t="b">
        <v>0</v>
      </c>
      <c r="H7923" t="b">
        <v>0</v>
      </c>
      <c r="I7923" t="s">
        <v>6306</v>
      </c>
      <c r="S7923" t="str" cm="1">
        <f t="array" ref="S7923">[1]!GTranslate(I7923,"ru","en")</f>
        <v>like to smile</v>
      </c>
    </row>
    <row r="7924" spans="1:19" x14ac:dyDescent="0.25">
      <c r="A7924" s="1">
        <v>7922</v>
      </c>
      <c r="B7924">
        <v>7922</v>
      </c>
      <c r="C7924" t="s">
        <v>8</v>
      </c>
      <c r="D7924" t="s">
        <v>6608</v>
      </c>
      <c r="E7924">
        <v>485</v>
      </c>
      <c r="F7924">
        <v>2</v>
      </c>
      <c r="G7924" t="b">
        <v>0</v>
      </c>
      <c r="H7924" t="b">
        <v>0</v>
      </c>
      <c r="I7924" t="s">
        <v>6640</v>
      </c>
      <c r="S7924" t="str" cm="1">
        <f t="array" ref="S7924">[1]!GTranslate(I7924,"ru","en")</f>
        <v>personal life very personal attend</v>
      </c>
    </row>
    <row r="7925" spans="1:19" x14ac:dyDescent="0.25">
      <c r="A7925" s="1">
        <v>7923</v>
      </c>
      <c r="B7925">
        <v>7923</v>
      </c>
      <c r="C7925" t="s">
        <v>8</v>
      </c>
      <c r="D7925" t="s">
        <v>6608</v>
      </c>
      <c r="E7925">
        <v>619</v>
      </c>
      <c r="F7925">
        <v>3</v>
      </c>
      <c r="G7925" t="b">
        <v>0</v>
      </c>
      <c r="H7925" t="b">
        <v>0</v>
      </c>
      <c r="I7925" t="s">
        <v>6641</v>
      </c>
      <c r="S7925" t="str" cm="1">
        <f t="array" ref="S7925">[1]!GTranslate(I7925,"ru","en")</f>
        <v>study bitch fuck off be able together</v>
      </c>
    </row>
    <row r="7926" spans="1:19" x14ac:dyDescent="0.25">
      <c r="A7926" s="1">
        <v>7924</v>
      </c>
      <c r="B7926">
        <v>7924</v>
      </c>
      <c r="C7926" t="s">
        <v>8</v>
      </c>
      <c r="D7926" t="s">
        <v>6608</v>
      </c>
      <c r="E7926">
        <v>637</v>
      </c>
      <c r="F7926">
        <v>3</v>
      </c>
      <c r="G7926" t="b">
        <v>0</v>
      </c>
      <c r="H7926" t="b">
        <v>0</v>
      </c>
      <c r="I7926" t="s">
        <v>6642</v>
      </c>
      <c r="S7926" t="str" cm="1">
        <f t="array" ref="S7926">[1]!GTranslate(I7926,"ru","en")</f>
        <v>sexy biiich freeze paralyiich</v>
      </c>
    </row>
    <row r="7927" spans="1:19" x14ac:dyDescent="0.25">
      <c r="A7927" s="1">
        <v>7925</v>
      </c>
      <c r="B7927">
        <v>7925</v>
      </c>
      <c r="C7927" t="s">
        <v>8</v>
      </c>
      <c r="D7927" t="s">
        <v>6643</v>
      </c>
      <c r="E7927">
        <v>389</v>
      </c>
      <c r="F7927">
        <v>3</v>
      </c>
      <c r="G7927" t="b">
        <v>0</v>
      </c>
      <c r="H7927" t="b">
        <v>0</v>
      </c>
      <c r="I7927" t="s">
        <v>6644</v>
      </c>
      <c r="S7927" t="str" cm="1">
        <f t="array" ref="S7927">[1]!GTranslate(I7927,"ru","en")</f>
        <v>stop spitting soul</v>
      </c>
    </row>
    <row r="7928" spans="1:19" x14ac:dyDescent="0.25">
      <c r="A7928" s="1">
        <v>7926</v>
      </c>
      <c r="B7928">
        <v>7926</v>
      </c>
      <c r="C7928" t="s">
        <v>8</v>
      </c>
      <c r="D7928" t="s">
        <v>6643</v>
      </c>
      <c r="E7928">
        <v>827</v>
      </c>
      <c r="F7928">
        <v>3</v>
      </c>
      <c r="G7928" t="b">
        <v>0</v>
      </c>
      <c r="H7928" t="b">
        <v>0</v>
      </c>
      <c r="I7928" t="s">
        <v>6645</v>
      </c>
      <c r="S7928" t="str" cm="1">
        <f t="array" ref="S7928">[1]!GTranslate(I7928,"ru","en")</f>
        <v>like tired gray couple</v>
      </c>
    </row>
    <row r="7929" spans="1:19" x14ac:dyDescent="0.25">
      <c r="A7929" s="1">
        <v>7927</v>
      </c>
      <c r="B7929">
        <v>7927</v>
      </c>
      <c r="C7929" t="s">
        <v>8</v>
      </c>
      <c r="D7929" t="s">
        <v>6643</v>
      </c>
      <c r="E7929">
        <v>1185</v>
      </c>
      <c r="F7929">
        <v>12</v>
      </c>
      <c r="G7929" t="b">
        <v>0</v>
      </c>
      <c r="H7929" t="b">
        <v>0</v>
      </c>
      <c r="I7929" t="s">
        <v>6646</v>
      </c>
      <c r="S7929" t="str" cm="1">
        <f t="array" ref="S7929">[1]!GTranslate(I7929,"ru","en")</f>
        <v>whore boy</v>
      </c>
    </row>
    <row r="7930" spans="1:19" x14ac:dyDescent="0.25">
      <c r="A7930" s="1">
        <v>7928</v>
      </c>
      <c r="B7930">
        <v>7928</v>
      </c>
      <c r="C7930" t="s">
        <v>8</v>
      </c>
      <c r="D7930" t="s">
        <v>6643</v>
      </c>
      <c r="E7930">
        <v>679</v>
      </c>
      <c r="F7930">
        <v>2</v>
      </c>
      <c r="G7930" t="b">
        <v>0</v>
      </c>
      <c r="H7930" t="b">
        <v>0</v>
      </c>
      <c r="I7930" t="s">
        <v>6647</v>
      </c>
      <c r="S7930" t="str" cm="1">
        <f t="array" ref="S7930">[1]!GTranslate(I7930,"ru","en")</f>
        <v>fucker like it</v>
      </c>
    </row>
    <row r="7931" spans="1:19" x14ac:dyDescent="0.25">
      <c r="A7931" s="1">
        <v>7929</v>
      </c>
      <c r="B7931">
        <v>7929</v>
      </c>
      <c r="C7931" t="s">
        <v>8</v>
      </c>
      <c r="D7931" t="s">
        <v>6643</v>
      </c>
      <c r="E7931">
        <v>888</v>
      </c>
      <c r="F7931">
        <v>11</v>
      </c>
      <c r="G7931" t="b">
        <v>0</v>
      </c>
      <c r="H7931" t="b">
        <v>0</v>
      </c>
      <c r="I7931" t="s">
        <v>6648</v>
      </c>
      <c r="S7931" t="str" cm="1">
        <f t="array" ref="S7931">[1]!GTranslate(I7931,"ru","en")</f>
        <v>February 14 give your favorite sofa a new cover</v>
      </c>
    </row>
    <row r="7932" spans="1:19" x14ac:dyDescent="0.25">
      <c r="A7932" s="1">
        <v>7930</v>
      </c>
      <c r="B7932">
        <v>7930</v>
      </c>
      <c r="C7932" t="s">
        <v>8</v>
      </c>
      <c r="D7932" t="s">
        <v>6643</v>
      </c>
      <c r="E7932">
        <v>1877</v>
      </c>
      <c r="F7932">
        <v>20</v>
      </c>
      <c r="G7932" t="b">
        <v>0</v>
      </c>
      <c r="H7932" t="b">
        <v>0</v>
      </c>
      <c r="I7932" t="s">
        <v>6649</v>
      </c>
      <c r="S7932" t="str" cm="1">
        <f t="array" ref="S7932">[1]!GTranslate(I7932,"ru","en")</f>
        <v>fairy</v>
      </c>
    </row>
    <row r="7933" spans="1:19" x14ac:dyDescent="0.25">
      <c r="A7933" s="1">
        <v>7931</v>
      </c>
      <c r="B7933">
        <v>7931</v>
      </c>
      <c r="C7933" t="s">
        <v>8</v>
      </c>
      <c r="D7933" t="s">
        <v>6643</v>
      </c>
      <c r="E7933">
        <v>1090</v>
      </c>
      <c r="F7933">
        <v>8</v>
      </c>
      <c r="G7933" t="b">
        <v>0</v>
      </c>
      <c r="H7933" t="b">
        <v>0</v>
      </c>
      <c r="I7933" t="s">
        <v>3340</v>
      </c>
      <c r="S7933" t="str" cm="1">
        <f t="array" ref="S7933">[1]!GTranslate(I7933,"ru","en")</f>
        <v>a woman is an excuse for life</v>
      </c>
    </row>
    <row r="7934" spans="1:19" x14ac:dyDescent="0.25">
      <c r="A7934" s="1">
        <v>7932</v>
      </c>
      <c r="B7934">
        <v>7932</v>
      </c>
      <c r="C7934" t="s">
        <v>8</v>
      </c>
      <c r="D7934" t="s">
        <v>6643</v>
      </c>
      <c r="E7934">
        <v>1328</v>
      </c>
      <c r="F7934">
        <v>9</v>
      </c>
      <c r="G7934" t="b">
        <v>0</v>
      </c>
      <c r="H7934" t="b">
        <v>0</v>
      </c>
      <c r="I7934" t="s">
        <v>6650</v>
      </c>
      <c r="S7934" t="str" cm="1">
        <f t="array" ref="S7934">[1]!GTranslate(I7934,"ru","en")</f>
        <v>scum cat at the same time</v>
      </c>
    </row>
    <row r="7935" spans="1:19" x14ac:dyDescent="0.25">
      <c r="A7935" s="1">
        <v>7933</v>
      </c>
      <c r="B7935">
        <v>7933</v>
      </c>
      <c r="C7935" t="s">
        <v>8</v>
      </c>
      <c r="D7935" t="s">
        <v>6643</v>
      </c>
      <c r="E7935">
        <v>567</v>
      </c>
      <c r="F7935">
        <v>2</v>
      </c>
      <c r="G7935" t="b">
        <v>0</v>
      </c>
      <c r="H7935" t="b">
        <v>0</v>
      </c>
      <c r="I7935" t="s">
        <v>6651</v>
      </c>
      <c r="S7935" t="str" cm="1">
        <f t="array" ref="S7935">[1]!GTranslate(I7935,"ru","en")</f>
        <v>love food food love diet against our union</v>
      </c>
    </row>
    <row r="7936" spans="1:19" x14ac:dyDescent="0.25">
      <c r="A7936" s="1">
        <v>7934</v>
      </c>
      <c r="B7936">
        <v>7934</v>
      </c>
      <c r="C7936" t="s">
        <v>8</v>
      </c>
      <c r="D7936" t="s">
        <v>6643</v>
      </c>
      <c r="E7936">
        <v>471</v>
      </c>
      <c r="F7936">
        <v>5</v>
      </c>
      <c r="G7936" t="b">
        <v>0</v>
      </c>
      <c r="H7936" t="b">
        <v>0</v>
      </c>
      <c r="I7936" t="s">
        <v>6652</v>
      </c>
      <c r="S7936" t="str" cm="1">
        <f t="array" ref="S7936">[1]!GTranslate(I7936,"ru","en")</f>
        <v>mom vlogger 0</v>
      </c>
    </row>
    <row r="7937" spans="1:19" x14ac:dyDescent="0.25">
      <c r="A7937" s="1">
        <v>7935</v>
      </c>
      <c r="B7937">
        <v>7935</v>
      </c>
      <c r="C7937" t="s">
        <v>8</v>
      </c>
      <c r="D7937" t="s">
        <v>6643</v>
      </c>
      <c r="E7937">
        <v>528</v>
      </c>
      <c r="F7937">
        <v>5</v>
      </c>
      <c r="G7937" t="b">
        <v>0</v>
      </c>
      <c r="H7937" t="b">
        <v>0</v>
      </c>
      <c r="I7937" t="s">
        <v>6653</v>
      </c>
      <c r="S7937" t="str" cm="1">
        <f t="array" ref="S7937">[1]!GTranslate(I7937,"ru","en")</f>
        <v>want to discover the secret to get high</v>
      </c>
    </row>
    <row r="7938" spans="1:19" x14ac:dyDescent="0.25">
      <c r="A7938" s="1">
        <v>7936</v>
      </c>
      <c r="B7938">
        <v>7936</v>
      </c>
      <c r="C7938" t="s">
        <v>8</v>
      </c>
      <c r="D7938" t="s">
        <v>6643</v>
      </c>
      <c r="E7938">
        <v>662</v>
      </c>
      <c r="F7938">
        <v>7</v>
      </c>
      <c r="G7938" t="b">
        <v>0</v>
      </c>
      <c r="H7938" t="b">
        <v>0</v>
      </c>
      <c r="I7938" t="s">
        <v>6654</v>
      </c>
      <c r="S7938" t="str" cm="1">
        <f t="array" ref="S7938">[1]!GTranslate(I7938,"ru","en")</f>
        <v>buy kindr pliz</v>
      </c>
    </row>
    <row r="7939" spans="1:19" x14ac:dyDescent="0.25">
      <c r="A7939" s="1">
        <v>7937</v>
      </c>
      <c r="B7939">
        <v>7937</v>
      </c>
      <c r="C7939" t="s">
        <v>8</v>
      </c>
      <c r="D7939" t="s">
        <v>6643</v>
      </c>
      <c r="E7939">
        <v>721</v>
      </c>
      <c r="F7939">
        <v>7</v>
      </c>
      <c r="G7939" t="b">
        <v>0</v>
      </c>
      <c r="H7939" t="b">
        <v>0</v>
      </c>
      <c r="I7939" t="s">
        <v>6655</v>
      </c>
      <c r="S7939" t="str" cm="1">
        <f t="array" ref="S7939">[1]!GTranslate(I7939,"ru","en")</f>
        <v>this little bit of falling in love</v>
      </c>
    </row>
    <row r="7940" spans="1:19" x14ac:dyDescent="0.25">
      <c r="A7940" s="1">
        <v>7938</v>
      </c>
      <c r="B7940">
        <v>7938</v>
      </c>
      <c r="C7940" t="s">
        <v>8</v>
      </c>
      <c r="D7940" t="s">
        <v>6643</v>
      </c>
      <c r="E7940">
        <v>561</v>
      </c>
      <c r="F7940">
        <v>5</v>
      </c>
      <c r="G7940" t="b">
        <v>0</v>
      </c>
      <c r="H7940" t="b">
        <v>0</v>
      </c>
      <c r="I7940" t="s">
        <v>6656</v>
      </c>
      <c r="S7940" t="str" cm="1">
        <f t="array" ref="S7940">[1]!GTranslate(I7940,"ru","en")</f>
        <v>sorry it's time to just house nobody to be able to miss</v>
      </c>
    </row>
    <row r="7941" spans="1:19" x14ac:dyDescent="0.25">
      <c r="A7941" s="1">
        <v>7939</v>
      </c>
      <c r="B7941">
        <v>7939</v>
      </c>
      <c r="C7941" t="s">
        <v>8</v>
      </c>
      <c r="D7941" t="s">
        <v>6643</v>
      </c>
      <c r="E7941">
        <v>617</v>
      </c>
      <c r="F7941">
        <v>7</v>
      </c>
      <c r="G7941" t="b">
        <v>0</v>
      </c>
      <c r="H7941" t="b">
        <v>0</v>
      </c>
      <c r="I7941" t="s">
        <v>4445</v>
      </c>
      <c r="S7941" t="str" cm="1">
        <f t="array" ref="S7941">[1]!GTranslate(I7941,"ru","en")</f>
        <v>get enough sleep</v>
      </c>
    </row>
    <row r="7942" spans="1:19" x14ac:dyDescent="0.25">
      <c r="A7942" s="1">
        <v>7940</v>
      </c>
      <c r="B7942">
        <v>7940</v>
      </c>
      <c r="C7942" t="s">
        <v>8</v>
      </c>
      <c r="D7942" t="s">
        <v>6643</v>
      </c>
      <c r="E7942">
        <v>586</v>
      </c>
      <c r="F7942">
        <v>2</v>
      </c>
      <c r="G7942" t="b">
        <v>0</v>
      </c>
      <c r="H7942" t="b">
        <v>0</v>
      </c>
      <c r="I7942" t="s">
        <v>6657</v>
      </c>
      <c r="S7942" t="str" cm="1">
        <f t="array" ref="S7942">[1]!GTranslate(I7942,"ru","en")</f>
        <v>moon look like th photo bullshit</v>
      </c>
    </row>
    <row r="7943" spans="1:19" x14ac:dyDescent="0.25">
      <c r="A7943" s="1">
        <v>7941</v>
      </c>
      <c r="B7943">
        <v>7941</v>
      </c>
      <c r="C7943" t="s">
        <v>8</v>
      </c>
      <c r="D7943" t="s">
        <v>6643</v>
      </c>
      <c r="E7943">
        <v>799</v>
      </c>
      <c r="F7943">
        <v>2</v>
      </c>
      <c r="G7943" t="b">
        <v>0</v>
      </c>
      <c r="H7943" t="b">
        <v>0</v>
      </c>
      <c r="I7943" t="s">
        <v>6658</v>
      </c>
      <c r="S7943" t="str" cm="1">
        <f t="array" ref="S7943">[1]!GTranslate(I7943,"ru","en")</f>
        <v>satan make a joke create love</v>
      </c>
    </row>
    <row r="7944" spans="1:19" x14ac:dyDescent="0.25">
      <c r="A7944" s="1">
        <v>7942</v>
      </c>
      <c r="B7944">
        <v>7942</v>
      </c>
      <c r="C7944" t="s">
        <v>8</v>
      </c>
      <c r="D7944" t="s">
        <v>6643</v>
      </c>
      <c r="E7944">
        <v>376</v>
      </c>
      <c r="F7944">
        <v>1</v>
      </c>
      <c r="G7944" t="b">
        <v>0</v>
      </c>
      <c r="H7944" t="b">
        <v>0</v>
      </c>
      <c r="I7944" t="s">
        <v>6659</v>
      </c>
      <c r="S7944" t="str" cm="1">
        <f t="array" ref="S7944">[1]!GTranslate(I7944,"ru","en")</f>
        <v>pizza is a pie chart showing how long to stay pizza</v>
      </c>
    </row>
    <row r="7945" spans="1:19" x14ac:dyDescent="0.25">
      <c r="A7945" s="1">
        <v>7943</v>
      </c>
      <c r="B7945">
        <v>7943</v>
      </c>
      <c r="C7945" t="s">
        <v>8</v>
      </c>
      <c r="D7945" t="s">
        <v>6643</v>
      </c>
      <c r="E7945">
        <v>380</v>
      </c>
      <c r="F7945">
        <v>3</v>
      </c>
      <c r="G7945" t="b">
        <v>0</v>
      </c>
      <c r="H7945" t="b">
        <v>0</v>
      </c>
      <c r="I7945" t="s">
        <v>6660</v>
      </c>
      <c r="S7945" t="str" cm="1">
        <f t="array" ref="S7945">[1]!GTranslate(I7945,"ru","en")</f>
        <v>nothing to achieve but</v>
      </c>
    </row>
    <row r="7946" spans="1:19" x14ac:dyDescent="0.25">
      <c r="A7946" s="1">
        <v>7944</v>
      </c>
      <c r="B7946">
        <v>7944</v>
      </c>
      <c r="C7946" t="s">
        <v>8</v>
      </c>
      <c r="D7946" t="s">
        <v>6643</v>
      </c>
      <c r="E7946">
        <v>725</v>
      </c>
      <c r="F7946">
        <v>9</v>
      </c>
      <c r="G7946" t="b">
        <v>0</v>
      </c>
      <c r="H7946" t="b">
        <v>0</v>
      </c>
      <c r="I7946" t="s">
        <v>6661</v>
      </c>
      <c r="S7946" t="str" cm="1">
        <f t="array" ref="S7946">[1]!GTranslate(I7946,"ru","en")</f>
        <v>want to act in an american story horror role some kind of serial killer in my opinion it's pretty funny</v>
      </c>
    </row>
    <row r="7947" spans="1:19" x14ac:dyDescent="0.25">
      <c r="A7947" s="1">
        <v>7945</v>
      </c>
      <c r="B7947">
        <v>7945</v>
      </c>
      <c r="C7947" t="s">
        <v>8</v>
      </c>
      <c r="D7947" t="s">
        <v>6643</v>
      </c>
      <c r="E7947">
        <v>589</v>
      </c>
      <c r="F7947">
        <v>6</v>
      </c>
      <c r="G7947" t="b">
        <v>0</v>
      </c>
      <c r="H7947" t="b">
        <v>0</v>
      </c>
      <c r="I7947" t="s">
        <v>6662</v>
      </c>
      <c r="S7947" t="str" cm="1">
        <f t="array" ref="S7947">[1]!GTranslate(I7947,"ru","en")</f>
        <v>looks like a handsome bum</v>
      </c>
    </row>
    <row r="7948" spans="1:19" x14ac:dyDescent="0.25">
      <c r="A7948" s="1">
        <v>7946</v>
      </c>
      <c r="B7948">
        <v>7946</v>
      </c>
      <c r="C7948" t="s">
        <v>8</v>
      </c>
      <c r="D7948" t="s">
        <v>6643</v>
      </c>
      <c r="E7948">
        <v>324</v>
      </c>
      <c r="F7948">
        <v>1</v>
      </c>
      <c r="G7948" t="b">
        <v>0</v>
      </c>
      <c r="H7948" t="b">
        <v>0</v>
      </c>
      <c r="I7948" t="s">
        <v>6663</v>
      </c>
      <c r="S7948" t="str" cm="1">
        <f t="array" ref="S7948">[1]!GTranslate(I7948,"ru","en")</f>
        <v>five must kill</v>
      </c>
    </row>
    <row r="7949" spans="1:19" x14ac:dyDescent="0.25">
      <c r="A7949" s="1">
        <v>7947</v>
      </c>
      <c r="B7949">
        <v>7947</v>
      </c>
      <c r="C7949" t="s">
        <v>8</v>
      </c>
      <c r="D7949" t="s">
        <v>6643</v>
      </c>
      <c r="E7949">
        <v>569</v>
      </c>
      <c r="F7949">
        <v>4</v>
      </c>
      <c r="G7949" t="b">
        <v>0</v>
      </c>
      <c r="H7949" t="b">
        <v>0</v>
      </c>
      <c r="I7949" t="s">
        <v>6664</v>
      </c>
      <c r="S7949" t="str" cm="1">
        <f t="array" ref="S7949">[1]!GTranslate(I7949,"ru","en")</f>
        <v>love while meet the 21st century</v>
      </c>
    </row>
    <row r="7950" spans="1:19" x14ac:dyDescent="0.25">
      <c r="A7950" s="1">
        <v>7948</v>
      </c>
      <c r="B7950">
        <v>7948</v>
      </c>
      <c r="C7950" t="s">
        <v>8</v>
      </c>
      <c r="D7950" t="s">
        <v>6643</v>
      </c>
      <c r="E7950">
        <v>657</v>
      </c>
      <c r="F7950">
        <v>5</v>
      </c>
      <c r="G7950" t="b">
        <v>0</v>
      </c>
      <c r="H7950" t="b">
        <v>0</v>
      </c>
      <c r="I7950" t="s">
        <v>6665</v>
      </c>
      <c r="S7950" t="str" cm="1">
        <f t="array" ref="S7950">[1]!GTranslate(I7950,"ru","en")</f>
        <v>nothing lasts but your fat</v>
      </c>
    </row>
    <row r="7951" spans="1:19" x14ac:dyDescent="0.25">
      <c r="A7951" s="1">
        <v>7949</v>
      </c>
      <c r="B7951">
        <v>7949</v>
      </c>
      <c r="C7951" t="s">
        <v>8</v>
      </c>
      <c r="D7951" t="s">
        <v>6643</v>
      </c>
      <c r="E7951">
        <v>584</v>
      </c>
      <c r="F7951">
        <v>2</v>
      </c>
      <c r="G7951" t="b">
        <v>0</v>
      </c>
      <c r="H7951" t="b">
        <v>0</v>
      </c>
      <c r="I7951" t="s">
        <v>6666</v>
      </c>
      <c r="S7951" t="str" cm="1">
        <f t="array" ref="S7951">[1]!GTranslate(I7951,"ru","en")</f>
        <v>hope to write breathe</v>
      </c>
    </row>
    <row r="7952" spans="1:19" x14ac:dyDescent="0.25">
      <c r="A7952" s="1">
        <v>7950</v>
      </c>
      <c r="B7952">
        <v>7950</v>
      </c>
      <c r="C7952" t="s">
        <v>8</v>
      </c>
      <c r="D7952" t="s">
        <v>6643</v>
      </c>
      <c r="E7952">
        <v>851</v>
      </c>
      <c r="F7952">
        <v>2</v>
      </c>
      <c r="G7952" t="b">
        <v>0</v>
      </c>
      <c r="H7952" t="b">
        <v>0</v>
      </c>
      <c r="I7952" t="s">
        <v>3732</v>
      </c>
      <c r="S7952" t="str" cm="1">
        <f t="array" ref="S7952">[1]!GTranslate(I7952,"ru","en")</f>
        <v>school second home canteen school second home</v>
      </c>
    </row>
    <row r="7953" spans="1:19" x14ac:dyDescent="0.25">
      <c r="A7953" s="1">
        <v>7951</v>
      </c>
      <c r="B7953">
        <v>7951</v>
      </c>
      <c r="C7953" t="s">
        <v>8</v>
      </c>
      <c r="D7953" t="s">
        <v>6643</v>
      </c>
      <c r="E7953">
        <v>584</v>
      </c>
      <c r="F7953">
        <v>5</v>
      </c>
      <c r="G7953" t="b">
        <v>0</v>
      </c>
      <c r="H7953" t="b">
        <v>0</v>
      </c>
      <c r="I7953" t="s">
        <v>6306</v>
      </c>
      <c r="S7953" t="str" cm="1">
        <f t="array" ref="S7953">[1]!GTranslate(I7953,"ru","en")</f>
        <v>like to smile</v>
      </c>
    </row>
    <row r="7954" spans="1:19" x14ac:dyDescent="0.25">
      <c r="A7954" s="1">
        <v>7952</v>
      </c>
      <c r="B7954">
        <v>7952</v>
      </c>
      <c r="C7954" t="s">
        <v>8</v>
      </c>
      <c r="D7954" t="s">
        <v>6643</v>
      </c>
      <c r="E7954">
        <v>841</v>
      </c>
      <c r="F7954">
        <v>4</v>
      </c>
      <c r="G7954" t="b">
        <v>0</v>
      </c>
      <c r="H7954" t="b">
        <v>0</v>
      </c>
      <c r="I7954" t="s">
        <v>6667</v>
      </c>
      <c r="S7954" t="str" cm="1">
        <f t="array" ref="S7954">[1]!GTranslate(I7954,"ru","en")</f>
        <v>love forever" - say Olya kiss the handle of the fridge</v>
      </c>
    </row>
    <row r="7955" spans="1:19" x14ac:dyDescent="0.25">
      <c r="A7955" s="1">
        <v>7953</v>
      </c>
      <c r="B7955">
        <v>7953</v>
      </c>
      <c r="C7955" t="s">
        <v>8</v>
      </c>
      <c r="D7955" t="s">
        <v>6643</v>
      </c>
      <c r="E7955">
        <v>359</v>
      </c>
      <c r="F7955">
        <v>3</v>
      </c>
      <c r="G7955" t="b">
        <v>0</v>
      </c>
      <c r="H7955" t="b">
        <v>0</v>
      </c>
      <c r="I7955" t="s">
        <v>6668</v>
      </c>
      <c r="S7955" t="str" cm="1">
        <f t="array" ref="S7955">[1]!GTranslate(I7955,"ru","en")</f>
        <v>long love drain lover</v>
      </c>
    </row>
    <row r="7956" spans="1:19" x14ac:dyDescent="0.25">
      <c r="A7956" s="1">
        <v>7954</v>
      </c>
      <c r="B7956">
        <v>7954</v>
      </c>
      <c r="C7956" t="s">
        <v>8</v>
      </c>
      <c r="D7956" t="s">
        <v>6643</v>
      </c>
      <c r="E7956">
        <v>784</v>
      </c>
      <c r="F7956">
        <v>5</v>
      </c>
      <c r="G7956" t="b">
        <v>0</v>
      </c>
      <c r="H7956" t="b">
        <v>0</v>
      </c>
      <c r="I7956" t="s">
        <v>6639</v>
      </c>
      <c r="S7956" t="str" cm="1">
        <f t="array" ref="S7956">[1]!GTranslate(I7956,"ru","en")</f>
        <v>love boy love love night cry</v>
      </c>
    </row>
    <row r="7957" spans="1:19" x14ac:dyDescent="0.25">
      <c r="A7957" s="1">
        <v>7955</v>
      </c>
      <c r="B7957">
        <v>7955</v>
      </c>
      <c r="C7957" t="s">
        <v>8</v>
      </c>
      <c r="D7957" t="s">
        <v>6643</v>
      </c>
      <c r="E7957">
        <v>566</v>
      </c>
      <c r="F7957">
        <v>5</v>
      </c>
      <c r="G7957" t="b">
        <v>0</v>
      </c>
      <c r="H7957" t="b">
        <v>0</v>
      </c>
      <c r="I7957" t="s">
        <v>6669</v>
      </c>
      <c r="S7957" t="str" cm="1">
        <f t="array" ref="S7957">[1]!GTranslate(I7957,"ru","en")</f>
        <v>winter die whole butterfly</v>
      </c>
    </row>
    <row r="7958" spans="1:19" x14ac:dyDescent="0.25">
      <c r="A7958" s="1">
        <v>7956</v>
      </c>
      <c r="B7958">
        <v>7956</v>
      </c>
      <c r="C7958" t="s">
        <v>8</v>
      </c>
      <c r="D7958" t="s">
        <v>6643</v>
      </c>
      <c r="E7958">
        <v>560</v>
      </c>
      <c r="F7958">
        <v>8</v>
      </c>
      <c r="G7958" t="b">
        <v>0</v>
      </c>
      <c r="H7958" t="b">
        <v>0</v>
      </c>
      <c r="I7958" t="s">
        <v>6670</v>
      </c>
      <c r="S7958" t="str" cm="1">
        <f t="array" ref="S7958">[1]!GTranslate(I7958,"ru","en")</f>
        <v>it's just a bad day it's just a bad month it's just a bad life</v>
      </c>
    </row>
    <row r="7959" spans="1:19" x14ac:dyDescent="0.25">
      <c r="A7959" s="1">
        <v>7957</v>
      </c>
      <c r="B7959">
        <v>7957</v>
      </c>
      <c r="C7959" t="s">
        <v>8</v>
      </c>
      <c r="D7959" t="s">
        <v>6643</v>
      </c>
      <c r="E7959">
        <v>479</v>
      </c>
      <c r="F7959">
        <v>6</v>
      </c>
      <c r="G7959" t="b">
        <v>0</v>
      </c>
      <c r="H7959" t="b">
        <v>0</v>
      </c>
      <c r="I7959" t="s">
        <v>6671</v>
      </c>
      <c r="S7959" t="str" cm="1">
        <f t="array" ref="S7959">[1]!GTranslate(I7959,"ru","en")</f>
        <v>love the right one</v>
      </c>
    </row>
    <row r="7960" spans="1:19" x14ac:dyDescent="0.25">
      <c r="A7960" s="1">
        <v>7958</v>
      </c>
      <c r="B7960">
        <v>7958</v>
      </c>
      <c r="C7960" t="s">
        <v>8</v>
      </c>
      <c r="D7960" t="s">
        <v>6643</v>
      </c>
      <c r="E7960">
        <v>414</v>
      </c>
      <c r="F7960">
        <v>4</v>
      </c>
      <c r="G7960" t="b">
        <v>0</v>
      </c>
      <c r="H7960" t="b">
        <v>0</v>
      </c>
      <c r="I7960" t="s">
        <v>6672</v>
      </c>
      <c r="S7960" t="str" cm="1">
        <f t="array" ref="S7960">[1]!GTranslate(I7960,"ru","en")</f>
        <v>be able to trust forgive</v>
      </c>
    </row>
    <row r="7961" spans="1:19" x14ac:dyDescent="0.25">
      <c r="A7961" s="1">
        <v>7959</v>
      </c>
      <c r="B7961">
        <v>7959</v>
      </c>
      <c r="C7961" t="s">
        <v>8</v>
      </c>
      <c r="D7961" t="s">
        <v>6643</v>
      </c>
      <c r="E7961">
        <v>594</v>
      </c>
      <c r="F7961">
        <v>5</v>
      </c>
      <c r="G7961" t="b">
        <v>0</v>
      </c>
      <c r="H7961" t="b">
        <v>0</v>
      </c>
      <c r="I7961" t="s">
        <v>6673</v>
      </c>
      <c r="S7961" t="str" cm="1">
        <f t="array" ref="S7961">[1]!GTranslate(I7961,"ru","en")</f>
        <v>stay guilty all our quarrel</v>
      </c>
    </row>
    <row r="7962" spans="1:19" x14ac:dyDescent="0.25">
      <c r="A7962" s="1">
        <v>7960</v>
      </c>
      <c r="B7962">
        <v>7960</v>
      </c>
      <c r="C7962" t="s">
        <v>8</v>
      </c>
      <c r="D7962" t="s">
        <v>6643</v>
      </c>
      <c r="E7962">
        <v>460</v>
      </c>
      <c r="F7962">
        <v>6</v>
      </c>
      <c r="G7962" t="b">
        <v>0</v>
      </c>
      <c r="H7962" t="b">
        <v>0</v>
      </c>
      <c r="I7962" t="s">
        <v>6674</v>
      </c>
      <c r="S7962" t="str" cm="1">
        <f t="array" ref="S7962">[1]!GTranslate(I7962,"ru","en")</f>
        <v>part liking the world</v>
      </c>
    </row>
    <row r="7963" spans="1:19" x14ac:dyDescent="0.25">
      <c r="A7963" s="1">
        <v>7961</v>
      </c>
      <c r="B7963">
        <v>7961</v>
      </c>
      <c r="C7963" t="s">
        <v>8</v>
      </c>
      <c r="D7963" t="s">
        <v>6643</v>
      </c>
      <c r="E7963">
        <v>521</v>
      </c>
      <c r="F7963">
        <v>2</v>
      </c>
      <c r="G7963" t="b">
        <v>0</v>
      </c>
      <c r="H7963" t="b">
        <v>0</v>
      </c>
      <c r="I7963" t="s">
        <v>6675</v>
      </c>
      <c r="S7963" t="str" cm="1">
        <f t="array" ref="S7963">[1]!GTranslate(I7963,"ru","en")</f>
        <v>love nobody needed sweet dream good night</v>
      </c>
    </row>
    <row r="7964" spans="1:19" x14ac:dyDescent="0.25">
      <c r="A7964" s="1">
        <v>7962</v>
      </c>
      <c r="B7964">
        <v>7962</v>
      </c>
      <c r="C7964" t="s">
        <v>8</v>
      </c>
      <c r="D7964" t="s">
        <v>6643</v>
      </c>
      <c r="E7964">
        <v>573</v>
      </c>
      <c r="F7964">
        <v>7</v>
      </c>
      <c r="G7964" t="b">
        <v>0</v>
      </c>
      <c r="H7964" t="b">
        <v>0</v>
      </c>
      <c r="I7964" t="s">
        <v>6676</v>
      </c>
      <c r="S7964" t="str" cm="1">
        <f t="array" ref="S7964">[1]!GTranslate(I7964,"ru","en")</f>
        <v>disappear vk chat</v>
      </c>
    </row>
    <row r="7965" spans="1:19" x14ac:dyDescent="0.25">
      <c r="A7965" s="1">
        <v>7963</v>
      </c>
      <c r="B7965">
        <v>7963</v>
      </c>
      <c r="C7965" t="s">
        <v>8</v>
      </c>
      <c r="D7965" t="s">
        <v>6643</v>
      </c>
      <c r="E7965">
        <v>467</v>
      </c>
      <c r="F7965">
        <v>3</v>
      </c>
      <c r="G7965" t="b">
        <v>0</v>
      </c>
      <c r="H7965" t="b">
        <v>0</v>
      </c>
      <c r="I7965" t="s">
        <v>5623</v>
      </c>
      <c r="S7965" t="str" cm="1">
        <f t="array" ref="S7965">[1]!GTranslate(I7965,"ru","en")</f>
        <v>fucking</v>
      </c>
    </row>
    <row r="7966" spans="1:19" x14ac:dyDescent="0.25">
      <c r="A7966" s="1">
        <v>7964</v>
      </c>
      <c r="B7966">
        <v>7964</v>
      </c>
      <c r="C7966" t="s">
        <v>8</v>
      </c>
      <c r="D7966" t="s">
        <v>6643</v>
      </c>
      <c r="E7966">
        <v>995</v>
      </c>
      <c r="F7966">
        <v>12</v>
      </c>
      <c r="G7966" t="b">
        <v>0</v>
      </c>
      <c r="H7966" t="b">
        <v>0</v>
      </c>
      <c r="I7966" t="s">
        <v>6677</v>
      </c>
      <c r="S7966" t="str" cm="1">
        <f t="array" ref="S7966">[1]!GTranslate(I7966,"ru","en")</f>
        <v>mother bitch</v>
      </c>
    </row>
    <row r="7967" spans="1:19" x14ac:dyDescent="0.25">
      <c r="A7967" s="1">
        <v>7965</v>
      </c>
      <c r="B7967">
        <v>7965</v>
      </c>
      <c r="C7967" t="s">
        <v>8</v>
      </c>
      <c r="D7967" t="s">
        <v>6643</v>
      </c>
      <c r="E7967">
        <v>449</v>
      </c>
      <c r="F7967">
        <v>3</v>
      </c>
      <c r="G7967" t="b">
        <v>0</v>
      </c>
      <c r="H7967" t="b">
        <v>0</v>
      </c>
      <c r="I7967" t="s">
        <v>6638</v>
      </c>
      <c r="S7967" t="str" cm="1">
        <f t="array" ref="S7967">[1]!GTranslate(I7967,"ru","en")</f>
        <v>miss happiness</v>
      </c>
    </row>
    <row r="7968" spans="1:19" x14ac:dyDescent="0.25">
      <c r="A7968" s="1">
        <v>7966</v>
      </c>
      <c r="B7968">
        <v>7966</v>
      </c>
      <c r="C7968" t="s">
        <v>8</v>
      </c>
      <c r="D7968" t="s">
        <v>6643</v>
      </c>
      <c r="E7968">
        <v>793</v>
      </c>
      <c r="F7968">
        <v>6</v>
      </c>
      <c r="G7968" t="b">
        <v>0</v>
      </c>
      <c r="H7968" t="b">
        <v>0</v>
      </c>
      <c r="I7968" t="s">
        <v>6678</v>
      </c>
      <c r="S7968" t="str" cm="1">
        <f t="array" ref="S7968">[1]!GTranslate(I7968,"ru","en")</f>
        <v>brother brother brother brother</v>
      </c>
    </row>
    <row r="7969" spans="1:19" x14ac:dyDescent="0.25">
      <c r="A7969" s="1">
        <v>7967</v>
      </c>
      <c r="B7969">
        <v>7967</v>
      </c>
      <c r="C7969" t="s">
        <v>8</v>
      </c>
      <c r="D7969" t="s">
        <v>6643</v>
      </c>
      <c r="E7969">
        <v>519</v>
      </c>
      <c r="F7969">
        <v>1</v>
      </c>
      <c r="G7969" t="b">
        <v>0</v>
      </c>
      <c r="H7969" t="b">
        <v>0</v>
      </c>
      <c r="I7969" t="s">
        <v>6679</v>
      </c>
      <c r="S7969" t="str" cm="1">
        <f t="array" ref="S7969">[1]!GTranslate(I7969,"ru","en")</f>
        <v>guy who break cigarette love</v>
      </c>
    </row>
    <row r="7970" spans="1:19" x14ac:dyDescent="0.25">
      <c r="A7970" s="1">
        <v>7968</v>
      </c>
      <c r="B7970">
        <v>7968</v>
      </c>
      <c r="C7970" t="s">
        <v>8</v>
      </c>
      <c r="D7970" t="s">
        <v>6643</v>
      </c>
      <c r="E7970">
        <v>360</v>
      </c>
      <c r="F7970">
        <v>2</v>
      </c>
      <c r="G7970" t="b">
        <v>0</v>
      </c>
      <c r="H7970" t="b">
        <v>0</v>
      </c>
      <c r="I7970" t="s">
        <v>6680</v>
      </c>
      <c r="S7970" t="str" cm="1">
        <f t="array" ref="S7970">[1]!GTranslate(I7970,"ru","en")</f>
        <v>memory moment hold hand</v>
      </c>
    </row>
    <row r="7971" spans="1:19" x14ac:dyDescent="0.25">
      <c r="A7971" s="1">
        <v>7969</v>
      </c>
      <c r="B7971">
        <v>7969</v>
      </c>
      <c r="C7971" t="s">
        <v>8</v>
      </c>
      <c r="D7971" t="s">
        <v>6643</v>
      </c>
      <c r="E7971">
        <v>627</v>
      </c>
      <c r="F7971">
        <v>3</v>
      </c>
      <c r="G7971" t="b">
        <v>0</v>
      </c>
      <c r="H7971" t="b">
        <v>0</v>
      </c>
      <c r="I7971" t="s">
        <v>6681</v>
      </c>
      <c r="S7971" t="str" cm="1">
        <f t="array" ref="S7971">[1]!GTranslate(I7971,"ru","en")</f>
        <v>the cutest princess</v>
      </c>
    </row>
    <row r="7972" spans="1:19" x14ac:dyDescent="0.25">
      <c r="A7972" s="1">
        <v>7970</v>
      </c>
      <c r="B7972">
        <v>7970</v>
      </c>
      <c r="C7972" t="s">
        <v>8</v>
      </c>
      <c r="D7972" t="s">
        <v>6643</v>
      </c>
      <c r="E7972">
        <v>555</v>
      </c>
      <c r="F7972">
        <v>5</v>
      </c>
      <c r="G7972" t="b">
        <v>0</v>
      </c>
      <c r="H7972" t="b">
        <v>0</v>
      </c>
      <c r="I7972" t="s">
        <v>6682</v>
      </c>
      <c r="S7972" t="str" cm="1">
        <f t="array" ref="S7972">[1]!GTranslate(I7972,"ru","en")</f>
        <v>meet</v>
      </c>
    </row>
    <row r="7973" spans="1:19" x14ac:dyDescent="0.25">
      <c r="A7973" s="1">
        <v>7971</v>
      </c>
      <c r="B7973">
        <v>7971</v>
      </c>
      <c r="C7973" t="s">
        <v>8</v>
      </c>
      <c r="D7973" t="s">
        <v>6643</v>
      </c>
      <c r="E7973">
        <v>367</v>
      </c>
      <c r="F7973">
        <v>3</v>
      </c>
      <c r="G7973" t="b">
        <v>0</v>
      </c>
      <c r="H7973" t="b">
        <v>0</v>
      </c>
      <c r="I7973" t="s">
        <v>6683</v>
      </c>
      <c r="S7973" t="str" cm="1">
        <f t="array" ref="S7973">[1]!GTranslate(I7973,"ru","en")</f>
        <v>want to think at least a day</v>
      </c>
    </row>
    <row r="7974" spans="1:19" x14ac:dyDescent="0.25">
      <c r="A7974" s="1">
        <v>7972</v>
      </c>
      <c r="B7974">
        <v>7972</v>
      </c>
      <c r="C7974" t="s">
        <v>8</v>
      </c>
      <c r="D7974" t="s">
        <v>6684</v>
      </c>
      <c r="E7974">
        <v>575</v>
      </c>
      <c r="F7974">
        <v>6</v>
      </c>
      <c r="G7974" t="b">
        <v>0</v>
      </c>
      <c r="H7974" t="b">
        <v>0</v>
      </c>
      <c r="I7974" t="s">
        <v>6685</v>
      </c>
      <c r="S7974" t="str" cm="1">
        <f t="array" ref="S7974">[1]!GTranslate(I7974,"ru","en")</f>
        <v>love hahahahahahahahahahahahahahahahahaha</v>
      </c>
    </row>
    <row r="7975" spans="1:19" x14ac:dyDescent="0.25">
      <c r="A7975" s="1">
        <v>7973</v>
      </c>
      <c r="B7975">
        <v>7973</v>
      </c>
      <c r="C7975" t="s">
        <v>8</v>
      </c>
      <c r="D7975" t="s">
        <v>6684</v>
      </c>
      <c r="E7975">
        <v>585</v>
      </c>
      <c r="F7975">
        <v>7</v>
      </c>
      <c r="G7975" t="b">
        <v>0</v>
      </c>
      <c r="H7975" t="b">
        <v>0</v>
      </c>
      <c r="I7975" t="s">
        <v>6686</v>
      </c>
      <c r="S7975" t="str" cm="1">
        <f t="array" ref="S7975">[1]!GTranslate(I7975,"ru","en")</f>
        <v>normal guy unicorn brink of extinction</v>
      </c>
    </row>
    <row r="7976" spans="1:19" x14ac:dyDescent="0.25">
      <c r="A7976" s="1">
        <v>7974</v>
      </c>
      <c r="B7976">
        <v>7974</v>
      </c>
      <c r="C7976" t="s">
        <v>8</v>
      </c>
      <c r="D7976" t="s">
        <v>6684</v>
      </c>
      <c r="E7976">
        <v>1422</v>
      </c>
      <c r="F7976">
        <v>21</v>
      </c>
      <c r="G7976" t="b">
        <v>0</v>
      </c>
      <c r="H7976" t="b">
        <v>0</v>
      </c>
      <c r="I7976" t="s">
        <v>6687</v>
      </c>
      <c r="S7976" t="str" cm="1">
        <f t="array" ref="S7976">[1]!GTranslate(I7976,"ru","en")</f>
        <v>let go let go fucking spice alina briefcase collect tomorrow mom</v>
      </c>
    </row>
    <row r="7977" spans="1:19" x14ac:dyDescent="0.25">
      <c r="A7977" s="1">
        <v>7975</v>
      </c>
      <c r="B7977">
        <v>7975</v>
      </c>
      <c r="C7977" t="s">
        <v>8</v>
      </c>
      <c r="D7977" t="s">
        <v>6684</v>
      </c>
      <c r="E7977">
        <v>384</v>
      </c>
      <c r="F7977">
        <v>3</v>
      </c>
      <c r="G7977" t="b">
        <v>0</v>
      </c>
      <c r="H7977" t="b">
        <v>0</v>
      </c>
      <c r="I7977" t="s">
        <v>6688</v>
      </c>
      <c r="S7977" t="str" cm="1">
        <f t="array" ref="S7977">[1]!GTranslate(I7977,"ru","en")</f>
        <v>fuck brains</v>
      </c>
    </row>
    <row r="7978" spans="1:19" x14ac:dyDescent="0.25">
      <c r="A7978" s="1">
        <v>7976</v>
      </c>
      <c r="B7978">
        <v>7976</v>
      </c>
      <c r="C7978" t="s">
        <v>8</v>
      </c>
      <c r="D7978" t="s">
        <v>6684</v>
      </c>
      <c r="E7978">
        <v>400</v>
      </c>
      <c r="F7978">
        <v>1</v>
      </c>
      <c r="G7978" t="b">
        <v>0</v>
      </c>
      <c r="H7978" t="b">
        <v>0</v>
      </c>
      <c r="I7978" t="s">
        <v>6689</v>
      </c>
      <c r="S7978" t="str" cm="1">
        <f t="array" ref="S7978">[1]!GTranslate(I7978,"ru","en")</f>
        <v>love food food love nutritionist vs our union</v>
      </c>
    </row>
    <row r="7979" spans="1:19" x14ac:dyDescent="0.25">
      <c r="A7979" s="1">
        <v>7977</v>
      </c>
      <c r="B7979">
        <v>7977</v>
      </c>
      <c r="C7979" t="s">
        <v>8</v>
      </c>
      <c r="D7979" t="s">
        <v>6684</v>
      </c>
      <c r="E7979">
        <v>625</v>
      </c>
      <c r="F7979">
        <v>4</v>
      </c>
      <c r="G7979" t="b">
        <v>0</v>
      </c>
      <c r="H7979" t="b">
        <v>0</v>
      </c>
      <c r="I7979" t="s">
        <v>6690</v>
      </c>
      <c r="S7979" t="str" cm="1">
        <f t="array" ref="S7979">[1]!GTranslate(I7979,"ru","en")</f>
        <v>soul 52 katya actually 17</v>
      </c>
    </row>
    <row r="7980" spans="1:19" x14ac:dyDescent="0.25">
      <c r="A7980" s="1">
        <v>7978</v>
      </c>
      <c r="B7980">
        <v>7978</v>
      </c>
      <c r="C7980" t="s">
        <v>8</v>
      </c>
      <c r="D7980" t="s">
        <v>6684</v>
      </c>
      <c r="E7980">
        <v>764</v>
      </c>
      <c r="F7980">
        <v>9</v>
      </c>
      <c r="G7980" t="b">
        <v>0</v>
      </c>
      <c r="H7980" t="b">
        <v>0</v>
      </c>
      <c r="I7980" t="s">
        <v>6691</v>
      </c>
      <c r="S7980" t="str" cm="1">
        <f t="array" ref="S7980">[1]!GTranslate(I7980,"ru","en")</f>
        <v>marital status couple xs</v>
      </c>
    </row>
    <row r="7981" spans="1:19" x14ac:dyDescent="0.25">
      <c r="A7981" s="1">
        <v>7979</v>
      </c>
      <c r="B7981">
        <v>7979</v>
      </c>
      <c r="C7981" t="s">
        <v>8</v>
      </c>
      <c r="D7981" t="s">
        <v>6684</v>
      </c>
      <c r="E7981">
        <v>317</v>
      </c>
      <c r="F7981">
        <v>0</v>
      </c>
      <c r="G7981" t="b">
        <v>1</v>
      </c>
      <c r="H7981" t="b">
        <v>0</v>
      </c>
      <c r="I7981" t="s">
        <v>6692</v>
      </c>
      <c r="S7981" t="str" cm="1">
        <f t="array" ref="S7981">[1]!GTranslate(I7981,"ru","en")</f>
        <v>25000 3 thanks our subscriber!!!</v>
      </c>
    </row>
    <row r="7982" spans="1:19" x14ac:dyDescent="0.25">
      <c r="A7982" s="1">
        <v>7980</v>
      </c>
      <c r="B7982">
        <v>7980</v>
      </c>
      <c r="C7982" t="s">
        <v>8</v>
      </c>
      <c r="D7982" t="s">
        <v>6684</v>
      </c>
      <c r="E7982">
        <v>512</v>
      </c>
      <c r="F7982">
        <v>2</v>
      </c>
      <c r="G7982" t="b">
        <v>0</v>
      </c>
      <c r="H7982" t="b">
        <v>0</v>
      </c>
      <c r="I7982" t="s">
        <v>6693</v>
      </c>
      <c r="S7982" t="str" cm="1">
        <f t="array" ref="S7982">[1]!GTranslate(I7982,"ru","en")</f>
        <v>fuck it's august today</v>
      </c>
    </row>
    <row r="7983" spans="1:19" x14ac:dyDescent="0.25">
      <c r="A7983" s="1">
        <v>7981</v>
      </c>
      <c r="B7983">
        <v>7981</v>
      </c>
      <c r="C7983" t="s">
        <v>8</v>
      </c>
      <c r="D7983" t="s">
        <v>6684</v>
      </c>
      <c r="E7983">
        <v>548</v>
      </c>
      <c r="F7983">
        <v>2</v>
      </c>
      <c r="G7983" t="b">
        <v>0</v>
      </c>
      <c r="H7983" t="b">
        <v>0</v>
      </c>
      <c r="I7983" t="s">
        <v>6694</v>
      </c>
      <c r="S7983" t="str" cm="1">
        <f t="array" ref="S7983">[1]!GTranslate(I7983,"ru","en")</f>
        <v>fuck 21 365</v>
      </c>
    </row>
    <row r="7984" spans="1:19" x14ac:dyDescent="0.25">
      <c r="A7984" s="1">
        <v>7982</v>
      </c>
      <c r="B7984">
        <v>7982</v>
      </c>
      <c r="C7984" t="s">
        <v>8</v>
      </c>
      <c r="D7984" t="s">
        <v>6684</v>
      </c>
      <c r="E7984">
        <v>316</v>
      </c>
      <c r="F7984">
        <v>1</v>
      </c>
      <c r="G7984" t="b">
        <v>0</v>
      </c>
      <c r="H7984" t="b">
        <v>0</v>
      </c>
      <c r="I7984" t="s">
        <v>6663</v>
      </c>
      <c r="S7984" t="str" cm="1">
        <f t="array" ref="S7984">[1]!GTranslate(I7984,"ru","en")</f>
        <v>five must kill</v>
      </c>
    </row>
    <row r="7985" spans="1:19" x14ac:dyDescent="0.25">
      <c r="A7985" s="1">
        <v>7983</v>
      </c>
      <c r="B7985">
        <v>7983</v>
      </c>
      <c r="C7985" t="s">
        <v>8</v>
      </c>
      <c r="D7985" t="s">
        <v>6684</v>
      </c>
      <c r="E7985">
        <v>420</v>
      </c>
      <c r="F7985">
        <v>1</v>
      </c>
      <c r="G7985" t="b">
        <v>0</v>
      </c>
      <c r="H7985" t="b">
        <v>0</v>
      </c>
      <c r="I7985" t="s">
        <v>1314</v>
      </c>
      <c r="S7985" t="str" cm="1">
        <f t="array" ref="S7985">[1]!GTranslate(I7985,"ru","en")</f>
        <v>required</v>
      </c>
    </row>
    <row r="7986" spans="1:19" x14ac:dyDescent="0.25">
      <c r="A7986" s="1">
        <v>7984</v>
      </c>
      <c r="B7986">
        <v>7984</v>
      </c>
      <c r="C7986" t="s">
        <v>8</v>
      </c>
      <c r="D7986" t="s">
        <v>6684</v>
      </c>
      <c r="E7986">
        <v>664</v>
      </c>
      <c r="F7986">
        <v>3</v>
      </c>
      <c r="G7986" t="b">
        <v>0</v>
      </c>
      <c r="H7986" t="b">
        <v>0</v>
      </c>
      <c r="I7986" t="s">
        <v>6695</v>
      </c>
      <c r="S7986" t="str" cm="1">
        <f t="array" ref="S7986">[1]!GTranslate(I7986,"ru","en")</f>
        <v>necessary scary</v>
      </c>
    </row>
    <row r="7987" spans="1:19" x14ac:dyDescent="0.25">
      <c r="A7987" s="1">
        <v>7985</v>
      </c>
      <c r="B7987">
        <v>7985</v>
      </c>
      <c r="C7987" t="s">
        <v>8</v>
      </c>
      <c r="D7987" t="s">
        <v>6684</v>
      </c>
      <c r="E7987">
        <v>553</v>
      </c>
      <c r="F7987">
        <v>7</v>
      </c>
      <c r="G7987" t="b">
        <v>0</v>
      </c>
      <c r="H7987" t="b">
        <v>0</v>
      </c>
      <c r="I7987" t="s">
        <v>6696</v>
      </c>
      <c r="S7987" t="str" cm="1">
        <f t="array" ref="S7987">[1]!GTranslate(I7987,"ru","en")</f>
        <v>buy unicorn pliiz</v>
      </c>
    </row>
    <row r="7988" spans="1:19" x14ac:dyDescent="0.25">
      <c r="A7988" s="1">
        <v>7986</v>
      </c>
      <c r="B7988">
        <v>7986</v>
      </c>
      <c r="C7988" t="s">
        <v>8</v>
      </c>
      <c r="D7988" t="s">
        <v>6684</v>
      </c>
      <c r="E7988">
        <v>668</v>
      </c>
      <c r="F7988">
        <v>8</v>
      </c>
      <c r="G7988" t="b">
        <v>0</v>
      </c>
      <c r="H7988" t="b">
        <v>0</v>
      </c>
      <c r="I7988" t="s">
        <v>4385</v>
      </c>
      <c r="S7988" t="str" cm="1">
        <f t="array" ref="S7988">[1]!GTranslate(I7988,"ru","en")</f>
        <v>goddess first pee</v>
      </c>
    </row>
    <row r="7989" spans="1:19" x14ac:dyDescent="0.25">
      <c r="A7989" s="1">
        <v>7987</v>
      </c>
      <c r="B7989">
        <v>7987</v>
      </c>
      <c r="C7989" t="s">
        <v>8</v>
      </c>
      <c r="D7989" t="s">
        <v>6684</v>
      </c>
      <c r="E7989">
        <v>619</v>
      </c>
      <c r="F7989">
        <v>3</v>
      </c>
      <c r="G7989" t="b">
        <v>0</v>
      </c>
      <c r="H7989" t="b">
        <v>0</v>
      </c>
      <c r="I7989" t="s">
        <v>6697</v>
      </c>
      <c r="S7989" t="str" cm="1">
        <f t="array" ref="S7989">[1]!GTranslate(I7989,"ru","en")</f>
        <v>school lesson date friend happy</v>
      </c>
    </row>
    <row r="7990" spans="1:19" x14ac:dyDescent="0.25">
      <c r="A7990" s="1">
        <v>7988</v>
      </c>
      <c r="B7990">
        <v>7988</v>
      </c>
      <c r="C7990" t="s">
        <v>8</v>
      </c>
      <c r="D7990" t="s">
        <v>6684</v>
      </c>
      <c r="E7990">
        <v>591</v>
      </c>
      <c r="F7990">
        <v>2</v>
      </c>
      <c r="G7990" t="b">
        <v>0</v>
      </c>
      <c r="H7990" t="b">
        <v>0</v>
      </c>
      <c r="I7990" t="s">
        <v>6698</v>
      </c>
      <c r="S7990" t="str" cm="1">
        <f t="array" ref="S7990">[1]!GTranslate(I7990,"ru","en")</f>
        <v>play heart girl it play boob</v>
      </c>
    </row>
    <row r="7991" spans="1:19" x14ac:dyDescent="0.25">
      <c r="A7991" s="1">
        <v>7989</v>
      </c>
      <c r="B7991">
        <v>7989</v>
      </c>
      <c r="C7991" t="s">
        <v>8</v>
      </c>
      <c r="D7991" t="s">
        <v>6684</v>
      </c>
      <c r="E7991">
        <v>756</v>
      </c>
      <c r="F7991">
        <v>4</v>
      </c>
      <c r="G7991" t="b">
        <v>0</v>
      </c>
      <c r="H7991" t="b">
        <v>0</v>
      </c>
      <c r="I7991" t="s">
        <v>6699</v>
      </c>
      <c r="S7991" t="str" cm="1">
        <f t="array" ref="S7991">[1]!GTranslate(I7991,"ru","en")</f>
        <v>always want to eat</v>
      </c>
    </row>
    <row r="7992" spans="1:19" x14ac:dyDescent="0.25">
      <c r="A7992" s="1">
        <v>7990</v>
      </c>
      <c r="B7992">
        <v>7990</v>
      </c>
      <c r="C7992" t="s">
        <v>8</v>
      </c>
      <c r="D7992" t="s">
        <v>6684</v>
      </c>
      <c r="E7992">
        <v>644</v>
      </c>
      <c r="F7992">
        <v>1</v>
      </c>
      <c r="G7992" t="b">
        <v>0</v>
      </c>
      <c r="H7992" t="b">
        <v>0</v>
      </c>
      <c r="I7992" t="s">
        <v>6700</v>
      </c>
      <c r="S7992" t="str" cm="1">
        <f t="array" ref="S7992">[1]!GTranslate(I7992,"ru","en")</f>
        <v>talk learn to rewrite home work solution book</v>
      </c>
    </row>
    <row r="7993" spans="1:19" x14ac:dyDescent="0.25">
      <c r="A7993" s="1">
        <v>7991</v>
      </c>
      <c r="B7993">
        <v>7991</v>
      </c>
      <c r="C7993" t="s">
        <v>8</v>
      </c>
      <c r="D7993" t="s">
        <v>6684</v>
      </c>
      <c r="E7993">
        <v>519</v>
      </c>
      <c r="F7993">
        <v>5</v>
      </c>
      <c r="G7993" t="b">
        <v>0</v>
      </c>
      <c r="H7993" t="b">
        <v>0</v>
      </c>
      <c r="I7993" t="s">
        <v>6701</v>
      </c>
      <c r="S7993" t="str" cm="1">
        <f t="array" ref="S7993">[1]!GTranslate(I7993,"ru","en")</f>
        <v>rainbow take the world unicorn donut happiness</v>
      </c>
    </row>
    <row r="7994" spans="1:19" x14ac:dyDescent="0.25">
      <c r="A7994" s="1">
        <v>7992</v>
      </c>
      <c r="B7994">
        <v>7992</v>
      </c>
      <c r="C7994" t="s">
        <v>8</v>
      </c>
      <c r="D7994" t="s">
        <v>6684</v>
      </c>
      <c r="E7994">
        <v>619</v>
      </c>
      <c r="F7994">
        <v>6</v>
      </c>
      <c r="G7994" t="b">
        <v>0</v>
      </c>
      <c r="H7994" t="b">
        <v>0</v>
      </c>
      <c r="I7994" t="s">
        <v>6702</v>
      </c>
      <c r="S7994" t="str" cm="1">
        <f t="array" ref="S7994">[1]!GTranslate(I7994,"ru","en")</f>
        <v>house bra</v>
      </c>
    </row>
    <row r="7995" spans="1:19" x14ac:dyDescent="0.25">
      <c r="A7995" s="1">
        <v>7993</v>
      </c>
      <c r="B7995">
        <v>7993</v>
      </c>
      <c r="C7995" t="s">
        <v>8</v>
      </c>
      <c r="D7995" t="s">
        <v>6684</v>
      </c>
      <c r="E7995">
        <v>814</v>
      </c>
      <c r="F7995">
        <v>8</v>
      </c>
      <c r="G7995" t="b">
        <v>0</v>
      </c>
      <c r="H7995" t="b">
        <v>0</v>
      </c>
      <c r="I7995" t="s">
        <v>6703</v>
      </c>
      <c r="S7995" t="str" cm="1">
        <f t="array" ref="S7995">[1]!GTranslate(I7995,"ru","en")</f>
        <v>can infinitely interesting handsome is a good asshole</v>
      </c>
    </row>
    <row r="7996" spans="1:19" x14ac:dyDescent="0.25">
      <c r="A7996" s="1">
        <v>7994</v>
      </c>
      <c r="B7996">
        <v>7994</v>
      </c>
      <c r="C7996" t="s">
        <v>8</v>
      </c>
      <c r="D7996" t="s">
        <v>6684</v>
      </c>
      <c r="E7996">
        <v>556</v>
      </c>
      <c r="F7996">
        <v>3</v>
      </c>
      <c r="G7996" t="b">
        <v>0</v>
      </c>
      <c r="H7996" t="b">
        <v>0</v>
      </c>
      <c r="I7996" t="s">
        <v>6704</v>
      </c>
      <c r="S7996" t="str" cm="1">
        <f t="array" ref="S7996">[1]!GTranslate(I7996,"ru","en")</f>
        <v>skinny hippo</v>
      </c>
    </row>
    <row r="7997" spans="1:19" x14ac:dyDescent="0.25">
      <c r="A7997" s="1">
        <v>7995</v>
      </c>
      <c r="B7997">
        <v>7995</v>
      </c>
      <c r="C7997" t="s">
        <v>8</v>
      </c>
      <c r="D7997" t="s">
        <v>6684</v>
      </c>
      <c r="E7997">
        <v>562</v>
      </c>
      <c r="F7997">
        <v>7</v>
      </c>
      <c r="G7997" t="b">
        <v>0</v>
      </c>
      <c r="H7997" t="b">
        <v>0</v>
      </c>
      <c r="I7997" t="s">
        <v>6705</v>
      </c>
      <c r="S7997" t="str" cm="1">
        <f t="array" ref="S7997">[1]!GTranslate(I7997,"ru","en")</f>
        <v>ok google be offended</v>
      </c>
    </row>
    <row r="7998" spans="1:19" x14ac:dyDescent="0.25">
      <c r="A7998" s="1">
        <v>7996</v>
      </c>
      <c r="B7998">
        <v>7996</v>
      </c>
      <c r="C7998" t="s">
        <v>8</v>
      </c>
      <c r="D7998" t="s">
        <v>6684</v>
      </c>
      <c r="E7998">
        <v>453</v>
      </c>
      <c r="F7998">
        <v>8</v>
      </c>
      <c r="G7998" t="b">
        <v>0</v>
      </c>
      <c r="H7998" t="b">
        <v>0</v>
      </c>
      <c r="I7998" t="s">
        <v>6706</v>
      </c>
      <c r="S7998" t="str" cm="1">
        <f t="array" ref="S7998">[1]!GTranslate(I7998,"ru","en")</f>
        <v>selfish mom</v>
      </c>
    </row>
    <row r="7999" spans="1:19" x14ac:dyDescent="0.25">
      <c r="A7999" s="1">
        <v>7997</v>
      </c>
      <c r="B7999">
        <v>7997</v>
      </c>
      <c r="C7999" t="s">
        <v>8</v>
      </c>
      <c r="D7999" t="s">
        <v>6684</v>
      </c>
      <c r="E7999">
        <v>658</v>
      </c>
      <c r="F7999">
        <v>6</v>
      </c>
      <c r="G7999" t="b">
        <v>0</v>
      </c>
      <c r="H7999" t="b">
        <v>0</v>
      </c>
      <c r="I7999" t="s">
        <v>5853</v>
      </c>
      <c r="S7999" t="str" cm="1">
        <f t="array" ref="S7999">[1]!GTranslate(I7999,"ru","en")</f>
        <v>give birth to a guy friendzone</v>
      </c>
    </row>
    <row r="8000" spans="1:19" x14ac:dyDescent="0.25">
      <c r="A8000" s="1">
        <v>7998</v>
      </c>
      <c r="B8000">
        <v>7998</v>
      </c>
      <c r="C8000" t="s">
        <v>8</v>
      </c>
      <c r="D8000" t="s">
        <v>6684</v>
      </c>
      <c r="E8000">
        <v>484</v>
      </c>
      <c r="F8000">
        <v>5</v>
      </c>
      <c r="G8000" t="b">
        <v>0</v>
      </c>
      <c r="H8000" t="b">
        <v>0</v>
      </c>
      <c r="I8000" t="s">
        <v>6640</v>
      </c>
      <c r="S8000" t="str" cm="1">
        <f t="array" ref="S8000">[1]!GTranslate(I8000,"ru","en")</f>
        <v>personal life very personal attend</v>
      </c>
    </row>
    <row r="8001" spans="1:19" x14ac:dyDescent="0.25">
      <c r="A8001" s="1">
        <v>7999</v>
      </c>
      <c r="B8001">
        <v>7999</v>
      </c>
      <c r="C8001" t="s">
        <v>8</v>
      </c>
      <c r="D8001" t="s">
        <v>6684</v>
      </c>
      <c r="E8001">
        <v>348</v>
      </c>
      <c r="F8001">
        <v>2</v>
      </c>
      <c r="G8001" t="b">
        <v>0</v>
      </c>
      <c r="H8001" t="b">
        <v>0</v>
      </c>
      <c r="I8001" t="s">
        <v>6707</v>
      </c>
      <c r="S8001" t="str" cm="1">
        <f t="array" ref="S8001">[1]!GTranslate(I8001,"ru","en")</f>
        <v>pain girlfriend go have fun</v>
      </c>
    </row>
    <row r="8002" spans="1:19" x14ac:dyDescent="0.25">
      <c r="A8002" s="1">
        <v>8000</v>
      </c>
      <c r="B8002">
        <v>8000</v>
      </c>
      <c r="C8002" t="s">
        <v>8</v>
      </c>
      <c r="D8002" t="s">
        <v>6684</v>
      </c>
      <c r="E8002">
        <v>625</v>
      </c>
      <c r="F8002">
        <v>11</v>
      </c>
      <c r="G8002" t="b">
        <v>0</v>
      </c>
      <c r="H8002" t="b">
        <v>0</v>
      </c>
      <c r="I8002" t="s">
        <v>714</v>
      </c>
      <c r="S8002" t="str" cm="1">
        <f t="array" ref="S8002">[1]!GTranslate(I8002,"ru","en")</f>
        <v>whose corpse is it to wallow yours to rage</v>
      </c>
    </row>
    <row r="8003" spans="1:19" x14ac:dyDescent="0.25">
      <c r="A8003" s="1">
        <v>8001</v>
      </c>
      <c r="B8003">
        <v>8001</v>
      </c>
      <c r="C8003" t="s">
        <v>8</v>
      </c>
      <c r="D8003" t="s">
        <v>6684</v>
      </c>
      <c r="E8003">
        <v>662</v>
      </c>
      <c r="F8003">
        <v>5</v>
      </c>
      <c r="G8003" t="b">
        <v>0</v>
      </c>
      <c r="H8003" t="b">
        <v>0</v>
      </c>
      <c r="I8003" t="s">
        <v>6708</v>
      </c>
      <c r="S8003" t="str" cm="1">
        <f t="array" ref="S8003">[1]!GTranslate(I8003,"ru","en")</f>
        <v>girl the right roll the guy the right shaggy scooby doo who share love food</v>
      </c>
    </row>
    <row r="8004" spans="1:19" x14ac:dyDescent="0.25">
      <c r="A8004" s="1">
        <v>8002</v>
      </c>
      <c r="B8004">
        <v>8002</v>
      </c>
      <c r="C8004" t="s">
        <v>8</v>
      </c>
      <c r="D8004" t="s">
        <v>6684</v>
      </c>
      <c r="E8004">
        <v>1868</v>
      </c>
      <c r="F8004">
        <v>18</v>
      </c>
      <c r="G8004" t="b">
        <v>0</v>
      </c>
      <c r="H8004" t="b">
        <v>0</v>
      </c>
      <c r="I8004" t="s">
        <v>6709</v>
      </c>
      <c r="S8004" t="str" cm="1">
        <f t="array" ref="S8004">[1]!GTranslate(I8004,"ru","en")</f>
        <v>stay a little month find lisp 14 february</v>
      </c>
    </row>
    <row r="8005" spans="1:19" x14ac:dyDescent="0.25">
      <c r="A8005" s="1">
        <v>8003</v>
      </c>
      <c r="B8005">
        <v>8003</v>
      </c>
      <c r="C8005" t="s">
        <v>8</v>
      </c>
      <c r="D8005" t="s">
        <v>6684</v>
      </c>
      <c r="E8005">
        <v>454</v>
      </c>
      <c r="F8005">
        <v>3</v>
      </c>
      <c r="G8005" t="b">
        <v>0</v>
      </c>
      <c r="H8005" t="b">
        <v>0</v>
      </c>
      <c r="I8005" t="s">
        <v>6710</v>
      </c>
      <c r="S8005" t="str" cm="1">
        <f t="array" ref="S8005">[1]!GTranslate(I8005,"ru","en")</f>
        <v>want to go there no one knows</v>
      </c>
    </row>
    <row r="8006" spans="1:19" x14ac:dyDescent="0.25">
      <c r="A8006" s="1">
        <v>8004</v>
      </c>
      <c r="B8006">
        <v>8004</v>
      </c>
      <c r="C8006" t="s">
        <v>8</v>
      </c>
      <c r="D8006" t="s">
        <v>6684</v>
      </c>
      <c r="E8006">
        <v>489</v>
      </c>
      <c r="F8006">
        <v>3</v>
      </c>
      <c r="G8006" t="b">
        <v>0</v>
      </c>
      <c r="H8006" t="b">
        <v>0</v>
      </c>
      <c r="I8006" t="s">
        <v>6711</v>
      </c>
      <c r="S8006" t="str" cm="1">
        <f t="array" ref="S8006">[1]!GTranslate(I8006,"ru","en")</f>
        <v>bit to do the dance due to undress</v>
      </c>
    </row>
    <row r="8007" spans="1:19" x14ac:dyDescent="0.25">
      <c r="A8007" s="1">
        <v>8005</v>
      </c>
      <c r="B8007">
        <v>8005</v>
      </c>
      <c r="C8007" t="s">
        <v>8</v>
      </c>
      <c r="D8007" t="s">
        <v>6684</v>
      </c>
      <c r="E8007">
        <v>596</v>
      </c>
      <c r="F8007">
        <v>4</v>
      </c>
      <c r="G8007" t="b">
        <v>0</v>
      </c>
      <c r="H8007" t="b">
        <v>0</v>
      </c>
      <c r="I8007" t="s">
        <v>6712</v>
      </c>
      <c r="S8007" t="str" cm="1">
        <f t="array" ref="S8007">[1]!GTranslate(I8007,"ru","en")</f>
        <v>think normal fuck</v>
      </c>
    </row>
    <row r="8008" spans="1:19" x14ac:dyDescent="0.25">
      <c r="A8008" s="1">
        <v>8006</v>
      </c>
      <c r="B8008">
        <v>8006</v>
      </c>
      <c r="C8008" t="s">
        <v>8</v>
      </c>
      <c r="D8008" t="s">
        <v>6684</v>
      </c>
      <c r="E8008">
        <v>435</v>
      </c>
      <c r="F8008">
        <v>2</v>
      </c>
      <c r="G8008" t="b">
        <v>0</v>
      </c>
      <c r="H8008" t="b">
        <v>0</v>
      </c>
      <c r="I8008" t="s">
        <v>6713</v>
      </c>
      <c r="S8008" t="str" cm="1">
        <f t="array" ref="S8008">[1]!GTranslate(I8008,"ru","en")</f>
        <v>do not leave me please</v>
      </c>
    </row>
    <row r="8009" spans="1:19" x14ac:dyDescent="0.25">
      <c r="A8009" s="1">
        <v>8007</v>
      </c>
      <c r="B8009">
        <v>8007</v>
      </c>
      <c r="C8009" t="s">
        <v>8</v>
      </c>
      <c r="D8009" t="s">
        <v>6684</v>
      </c>
      <c r="E8009">
        <v>533</v>
      </c>
      <c r="F8009">
        <v>9</v>
      </c>
      <c r="G8009" t="b">
        <v>0</v>
      </c>
      <c r="H8009" t="b">
        <v>0</v>
      </c>
      <c r="I8009" t="s">
        <v>6714</v>
      </c>
      <c r="S8009" t="str" cm="1">
        <f t="array" ref="S8009">[1]!GTranslate(I8009,"ru","en")</f>
        <v>life tea xs why philosopher</v>
      </c>
    </row>
    <row r="8010" spans="1:19" x14ac:dyDescent="0.25">
      <c r="A8010" s="1">
        <v>8008</v>
      </c>
      <c r="B8010">
        <v>8008</v>
      </c>
      <c r="C8010" t="s">
        <v>8</v>
      </c>
      <c r="D8010" t="s">
        <v>6684</v>
      </c>
      <c r="E8010">
        <v>463</v>
      </c>
      <c r="F8010">
        <v>5</v>
      </c>
      <c r="G8010" t="b">
        <v>0</v>
      </c>
      <c r="H8010" t="b">
        <v>0</v>
      </c>
      <c r="I8010" t="s">
        <v>6715</v>
      </c>
      <c r="S8010" t="str" cm="1">
        <f t="array" ref="S8010">[1]!GTranslate(I8010,"ru","en")</f>
        <v>your clothes look floor bedroom</v>
      </c>
    </row>
    <row r="8011" spans="1:19" x14ac:dyDescent="0.25">
      <c r="A8011" s="1">
        <v>8009</v>
      </c>
      <c r="B8011">
        <v>8009</v>
      </c>
      <c r="C8011" t="s">
        <v>8</v>
      </c>
      <c r="D8011" t="s">
        <v>6684</v>
      </c>
      <c r="E8011">
        <v>482</v>
      </c>
      <c r="F8011">
        <v>5</v>
      </c>
      <c r="G8011" t="b">
        <v>0</v>
      </c>
      <c r="H8011" t="b">
        <v>0</v>
      </c>
      <c r="I8011" t="s">
        <v>6716</v>
      </c>
      <c r="S8011" t="str" cm="1">
        <f t="array" ref="S8011">[1]!GTranslate(I8011,"ru","en")</f>
        <v>asshole return the nerve</v>
      </c>
    </row>
    <row r="8012" spans="1:19" x14ac:dyDescent="0.25">
      <c r="A8012" s="1">
        <v>8010</v>
      </c>
      <c r="B8012">
        <v>8010</v>
      </c>
      <c r="C8012" t="s">
        <v>8</v>
      </c>
      <c r="D8012" t="s">
        <v>6684</v>
      </c>
      <c r="E8012">
        <v>515</v>
      </c>
      <c r="F8012">
        <v>7</v>
      </c>
      <c r="G8012" t="b">
        <v>0</v>
      </c>
      <c r="H8012" t="b">
        <v>0</v>
      </c>
      <c r="I8012" t="s">
        <v>6717</v>
      </c>
      <c r="S8012" t="str" cm="1">
        <f t="array" ref="S8012">[1]!GTranslate(I8012,"ru","en")</f>
        <v>adore your smell to drive mind</v>
      </c>
    </row>
    <row r="8013" spans="1:19" x14ac:dyDescent="0.25">
      <c r="A8013" s="1">
        <v>8011</v>
      </c>
      <c r="B8013">
        <v>8011</v>
      </c>
      <c r="C8013" t="s">
        <v>8</v>
      </c>
      <c r="D8013" t="s">
        <v>6684</v>
      </c>
      <c r="E8013">
        <v>374</v>
      </c>
      <c r="F8013">
        <v>2</v>
      </c>
      <c r="G8013" t="b">
        <v>0</v>
      </c>
      <c r="H8013" t="b">
        <v>0</v>
      </c>
      <c r="I8013" t="s">
        <v>6718</v>
      </c>
      <c r="S8013" t="str" cm="1">
        <f t="array" ref="S8013">[1]!GTranslate(I8013,"ru","en")</f>
        <v>love peach sweet fluffy fat</v>
      </c>
    </row>
    <row r="8014" spans="1:19" x14ac:dyDescent="0.25">
      <c r="A8014" s="1">
        <v>8012</v>
      </c>
      <c r="B8014">
        <v>8012</v>
      </c>
      <c r="C8014" t="s">
        <v>8</v>
      </c>
      <c r="D8014" t="s">
        <v>6719</v>
      </c>
      <c r="E8014">
        <v>511</v>
      </c>
      <c r="F8014">
        <v>4</v>
      </c>
      <c r="G8014" t="b">
        <v>0</v>
      </c>
      <c r="H8014" t="b">
        <v>0</v>
      </c>
      <c r="I8014" t="s">
        <v>6720</v>
      </c>
      <c r="S8014" t="str" cm="1">
        <f t="array" ref="S8014">[1]!GTranslate(I8014,"ru","en")</f>
        <v>talk bad shit</v>
      </c>
    </row>
    <row r="8015" spans="1:19" x14ac:dyDescent="0.25">
      <c r="A8015" s="1">
        <v>8013</v>
      </c>
      <c r="B8015">
        <v>8013</v>
      </c>
      <c r="C8015" t="s">
        <v>8</v>
      </c>
      <c r="D8015" t="s">
        <v>6719</v>
      </c>
      <c r="E8015">
        <v>537</v>
      </c>
      <c r="F8015">
        <v>4</v>
      </c>
      <c r="G8015" t="b">
        <v>0</v>
      </c>
      <c r="H8015" t="b">
        <v>0</v>
      </c>
      <c r="I8015" t="s">
        <v>6721</v>
      </c>
      <c r="S8015" t="str" cm="1">
        <f t="array" ref="S8015">[1]!GTranslate(I8015,"ru","en")</f>
        <v>fuck every night pillow sob</v>
      </c>
    </row>
    <row r="8016" spans="1:19" x14ac:dyDescent="0.25">
      <c r="A8016" s="1">
        <v>8014</v>
      </c>
      <c r="B8016">
        <v>8014</v>
      </c>
      <c r="C8016" t="s">
        <v>8</v>
      </c>
      <c r="D8016" t="s">
        <v>6719</v>
      </c>
      <c r="E8016">
        <v>622</v>
      </c>
      <c r="F8016">
        <v>5</v>
      </c>
      <c r="G8016" t="b">
        <v>0</v>
      </c>
      <c r="H8016" t="b">
        <v>0</v>
      </c>
      <c r="I8016" t="s">
        <v>6722</v>
      </c>
      <c r="S8016" t="str" cm="1">
        <f t="array" ref="S8016">[1]!GTranslate(I8016,"ru","en")</f>
        <v>make sure to give a shit every day</v>
      </c>
    </row>
    <row r="8017" spans="1:19" x14ac:dyDescent="0.25">
      <c r="A8017" s="1">
        <v>8015</v>
      </c>
      <c r="B8017">
        <v>8015</v>
      </c>
      <c r="C8017" t="s">
        <v>8</v>
      </c>
      <c r="D8017" t="s">
        <v>6719</v>
      </c>
      <c r="E8017">
        <v>502</v>
      </c>
      <c r="F8017">
        <v>7</v>
      </c>
      <c r="G8017" t="b">
        <v>0</v>
      </c>
      <c r="H8017" t="b">
        <v>0</v>
      </c>
      <c r="I8017" t="s">
        <v>6723</v>
      </c>
      <c r="S8017" t="str" cm="1">
        <f t="array" ref="S8017">[1]!GTranslate(I8017,"ru","en")</f>
        <v>love dota 2</v>
      </c>
    </row>
    <row r="8018" spans="1:19" x14ac:dyDescent="0.25">
      <c r="A8018" s="1">
        <v>8016</v>
      </c>
      <c r="B8018">
        <v>8016</v>
      </c>
      <c r="C8018" t="s">
        <v>8</v>
      </c>
      <c r="D8018" t="s">
        <v>6719</v>
      </c>
      <c r="E8018">
        <v>579</v>
      </c>
      <c r="F8018">
        <v>5</v>
      </c>
      <c r="G8018" t="b">
        <v>0</v>
      </c>
      <c r="H8018" t="b">
        <v>0</v>
      </c>
      <c r="I8018" t="s">
        <v>6724</v>
      </c>
      <c r="S8018" t="str" cm="1">
        <f t="array" ref="S8018">[1]!GTranslate(I8018,"ru","en")</f>
        <v>worry forever fuck</v>
      </c>
    </row>
    <row r="8019" spans="1:19" x14ac:dyDescent="0.25">
      <c r="A8019" s="1">
        <v>8017</v>
      </c>
      <c r="B8019">
        <v>8017</v>
      </c>
      <c r="C8019" t="s">
        <v>8</v>
      </c>
      <c r="D8019" t="s">
        <v>6719</v>
      </c>
      <c r="E8019">
        <v>469</v>
      </c>
      <c r="F8019">
        <v>10</v>
      </c>
      <c r="G8019" t="b">
        <v>0</v>
      </c>
      <c r="H8019" t="b">
        <v>0</v>
      </c>
      <c r="I8019" t="s">
        <v>6725</v>
      </c>
      <c r="S8019" t="str" cm="1">
        <f t="array" ref="S8019">[1]!GTranslate(I8019,"ru","en")</f>
        <v>hand-assed parent</v>
      </c>
    </row>
    <row r="8020" spans="1:19" x14ac:dyDescent="0.25">
      <c r="A8020" s="1">
        <v>8018</v>
      </c>
      <c r="B8020">
        <v>8018</v>
      </c>
      <c r="C8020" t="s">
        <v>8</v>
      </c>
      <c r="D8020" t="s">
        <v>6719</v>
      </c>
      <c r="E8020">
        <v>763</v>
      </c>
      <c r="F8020">
        <v>10</v>
      </c>
      <c r="G8020" t="b">
        <v>0</v>
      </c>
      <c r="H8020" t="b">
        <v>0</v>
      </c>
      <c r="I8020" t="s">
        <v>6641</v>
      </c>
      <c r="S8020" t="str" cm="1">
        <f t="array" ref="S8020">[1]!GTranslate(I8020,"ru","en")</f>
        <v>study bitch fuck off be able together</v>
      </c>
    </row>
    <row r="8021" spans="1:19" x14ac:dyDescent="0.25">
      <c r="A8021" s="1">
        <v>8019</v>
      </c>
      <c r="B8021">
        <v>8019</v>
      </c>
      <c r="C8021" t="s">
        <v>8</v>
      </c>
      <c r="D8021" t="s">
        <v>6719</v>
      </c>
      <c r="E8021">
        <v>451</v>
      </c>
      <c r="F8021">
        <v>3</v>
      </c>
      <c r="G8021" t="b">
        <v>0</v>
      </c>
      <c r="H8021" t="b">
        <v>0</v>
      </c>
      <c r="I8021" t="s">
        <v>6726</v>
      </c>
      <c r="S8021" t="str" cm="1">
        <f t="array" ref="S8021">[1]!GTranslate(I8021,"ru","en")</f>
        <v>give the sea love to piss</v>
      </c>
    </row>
    <row r="8022" spans="1:19" x14ac:dyDescent="0.25">
      <c r="A8022" s="1">
        <v>8020</v>
      </c>
      <c r="B8022">
        <v>8020</v>
      </c>
      <c r="C8022" t="s">
        <v>8</v>
      </c>
      <c r="D8022" t="s">
        <v>6719</v>
      </c>
      <c r="E8022">
        <v>386</v>
      </c>
      <c r="F8022">
        <v>1</v>
      </c>
      <c r="G8022" t="b">
        <v>0</v>
      </c>
      <c r="H8022" t="b">
        <v>0</v>
      </c>
      <c r="I8022" t="s">
        <v>6727</v>
      </c>
      <c r="S8022" t="str" cm="1">
        <f t="array" ref="S8022">[1]!GTranslate(I8022,"ru","en")</f>
        <v>love giving first day</v>
      </c>
    </row>
    <row r="8023" spans="1:19" x14ac:dyDescent="0.25">
      <c r="A8023" s="1">
        <v>8021</v>
      </c>
      <c r="B8023">
        <v>8021</v>
      </c>
      <c r="C8023" t="s">
        <v>8</v>
      </c>
      <c r="D8023" t="s">
        <v>6719</v>
      </c>
      <c r="E8023">
        <v>509</v>
      </c>
      <c r="F8023">
        <v>3</v>
      </c>
      <c r="G8023" t="b">
        <v>0</v>
      </c>
      <c r="H8023" t="b">
        <v>0</v>
      </c>
      <c r="I8023" t="s">
        <v>5843</v>
      </c>
      <c r="S8023" t="str" cm="1">
        <f t="array" ref="S8023">[1]!GTranslate(I8023,"ru","en")</f>
        <v>beautiful cool smart give fuck fuck</v>
      </c>
    </row>
    <row r="8024" spans="1:19" x14ac:dyDescent="0.25">
      <c r="A8024" s="1">
        <v>8022</v>
      </c>
      <c r="B8024">
        <v>8022</v>
      </c>
      <c r="C8024" t="s">
        <v>8</v>
      </c>
      <c r="D8024" t="s">
        <v>6719</v>
      </c>
      <c r="E8024">
        <v>368</v>
      </c>
      <c r="F8024">
        <v>4</v>
      </c>
      <c r="G8024" t="b">
        <v>0</v>
      </c>
      <c r="H8024" t="b">
        <v>0</v>
      </c>
      <c r="I8024" t="s">
        <v>6728</v>
      </c>
      <c r="S8024" t="str" cm="1">
        <f t="array" ref="S8024">[1]!GTranslate(I8024,"ru","en")</f>
        <v>gentle Russian turnip</v>
      </c>
    </row>
    <row r="8025" spans="1:19" x14ac:dyDescent="0.25">
      <c r="A8025" s="1">
        <v>8023</v>
      </c>
      <c r="B8025">
        <v>8023</v>
      </c>
      <c r="C8025" t="s">
        <v>8</v>
      </c>
      <c r="D8025" t="s">
        <v>6719</v>
      </c>
      <c r="E8025">
        <v>399</v>
      </c>
      <c r="F8025">
        <v>3</v>
      </c>
      <c r="G8025" t="b">
        <v>0</v>
      </c>
      <c r="H8025" t="b">
        <v>0</v>
      </c>
      <c r="I8025" t="s">
        <v>6729</v>
      </c>
      <c r="S8025" t="str" cm="1">
        <f t="array" ref="S8025">[1]!GTranslate(I8025,"ru","en")</f>
        <v>offer to skip all the nonsense attitude parting immediately fall into depression gain 10 kilograms</v>
      </c>
    </row>
    <row r="8026" spans="1:19" x14ac:dyDescent="0.25">
      <c r="A8026" s="1">
        <v>8024</v>
      </c>
      <c r="B8026">
        <v>8024</v>
      </c>
      <c r="C8026" t="s">
        <v>8</v>
      </c>
      <c r="D8026" t="s">
        <v>6719</v>
      </c>
      <c r="E8026">
        <v>732</v>
      </c>
      <c r="F8026">
        <v>10</v>
      </c>
      <c r="G8026" t="b">
        <v>0</v>
      </c>
      <c r="H8026" t="b">
        <v>0</v>
      </c>
      <c r="I8026" t="s">
        <v>6730</v>
      </c>
      <c r="S8026" t="str" cm="1">
        <f t="array" ref="S8026">[1]!GTranslate(I8026,"ru","en")</f>
        <v>girl throw guy too rapper</v>
      </c>
    </row>
    <row r="8027" spans="1:19" x14ac:dyDescent="0.25">
      <c r="A8027" s="1">
        <v>8025</v>
      </c>
      <c r="B8027">
        <v>8025</v>
      </c>
      <c r="C8027" t="s">
        <v>8</v>
      </c>
      <c r="D8027" t="s">
        <v>6719</v>
      </c>
      <c r="E8027">
        <v>476</v>
      </c>
      <c r="F8027">
        <v>7</v>
      </c>
      <c r="G8027" t="b">
        <v>0</v>
      </c>
      <c r="H8027" t="b">
        <v>0</v>
      </c>
      <c r="I8027" t="s">
        <v>6731</v>
      </c>
      <c r="S8027" t="str" cm="1">
        <f t="array" ref="S8027">[1]!GTranslate(I8027,"ru","en")</f>
        <v>happy</v>
      </c>
    </row>
    <row r="8028" spans="1:19" x14ac:dyDescent="0.25">
      <c r="A8028" s="1">
        <v>8026</v>
      </c>
      <c r="B8028">
        <v>8026</v>
      </c>
      <c r="C8028" t="s">
        <v>8</v>
      </c>
      <c r="D8028" t="s">
        <v>6719</v>
      </c>
      <c r="E8028">
        <v>813</v>
      </c>
      <c r="F8028">
        <v>3</v>
      </c>
      <c r="G8028" t="b">
        <v>0</v>
      </c>
      <c r="H8028" t="b">
        <v>0</v>
      </c>
      <c r="I8028" t="s">
        <v>6645</v>
      </c>
      <c r="S8028" t="str" cm="1">
        <f t="array" ref="S8028">[1]!GTranslate(I8028,"ru","en")</f>
        <v>like tired gray couple</v>
      </c>
    </row>
    <row r="8029" spans="1:19" x14ac:dyDescent="0.25">
      <c r="A8029" s="1">
        <v>8027</v>
      </c>
      <c r="B8029">
        <v>8027</v>
      </c>
      <c r="C8029" t="s">
        <v>8</v>
      </c>
      <c r="D8029" t="s">
        <v>6719</v>
      </c>
      <c r="E8029">
        <v>583</v>
      </c>
      <c r="F8029">
        <v>2</v>
      </c>
      <c r="G8029" t="b">
        <v>0</v>
      </c>
      <c r="H8029" t="b">
        <v>0</v>
      </c>
      <c r="I8029" t="s">
        <v>4067</v>
      </c>
      <c r="S8029" t="str" cm="1">
        <f t="array" ref="S8029">[1]!GTranslate(I8029,"ru","en")</f>
        <v>tear deed help plump</v>
      </c>
    </row>
    <row r="8030" spans="1:19" x14ac:dyDescent="0.25">
      <c r="A8030" s="1">
        <v>8028</v>
      </c>
      <c r="B8030">
        <v>8028</v>
      </c>
      <c r="C8030" t="s">
        <v>8</v>
      </c>
      <c r="D8030" t="s">
        <v>6719</v>
      </c>
      <c r="E8030">
        <v>654</v>
      </c>
      <c r="F8030">
        <v>4</v>
      </c>
      <c r="G8030" t="b">
        <v>0</v>
      </c>
      <c r="H8030" t="b">
        <v>0</v>
      </c>
      <c r="I8030" t="s">
        <v>6732</v>
      </c>
      <c r="S8030" t="str" cm="1">
        <f t="array" ref="S8030">[1]!GTranslate(I8030,"ru","en")</f>
        <v>fat thigh touch ever mermaid</v>
      </c>
    </row>
    <row r="8031" spans="1:19" x14ac:dyDescent="0.25">
      <c r="A8031" s="1">
        <v>8029</v>
      </c>
      <c r="B8031">
        <v>8029</v>
      </c>
      <c r="C8031" t="s">
        <v>8</v>
      </c>
      <c r="D8031" t="s">
        <v>6719</v>
      </c>
      <c r="E8031">
        <v>621</v>
      </c>
      <c r="F8031">
        <v>5</v>
      </c>
      <c r="G8031" t="b">
        <v>0</v>
      </c>
      <c r="H8031" t="b">
        <v>0</v>
      </c>
      <c r="I8031" t="s">
        <v>6733</v>
      </c>
      <c r="S8031" t="str" cm="1">
        <f t="array" ref="S8031">[1]!GTranslate(I8031,"ru","en")</f>
        <v>like the unbalanced fuck who always talk nonsense</v>
      </c>
    </row>
    <row r="8032" spans="1:19" x14ac:dyDescent="0.25">
      <c r="A8032" s="1">
        <v>8030</v>
      </c>
      <c r="B8032">
        <v>8030</v>
      </c>
      <c r="C8032" t="s">
        <v>8</v>
      </c>
      <c r="D8032" t="s">
        <v>6719</v>
      </c>
      <c r="E8032">
        <v>501</v>
      </c>
      <c r="F8032">
        <v>4</v>
      </c>
      <c r="G8032" t="b">
        <v>0</v>
      </c>
      <c r="H8032" t="b">
        <v>0</v>
      </c>
      <c r="S8032" t="e" cm="1">
        <f t="array" ref="S8032">[1]!GTranslate(I8032,"ru","en")</f>
        <v>#VALUE!</v>
      </c>
    </row>
    <row r="8033" spans="1:19" x14ac:dyDescent="0.25">
      <c r="A8033" s="1">
        <v>8031</v>
      </c>
      <c r="B8033">
        <v>8031</v>
      </c>
      <c r="C8033" t="s">
        <v>8</v>
      </c>
      <c r="D8033" t="s">
        <v>6719</v>
      </c>
      <c r="E8033">
        <v>593</v>
      </c>
      <c r="F8033">
        <v>8</v>
      </c>
      <c r="G8033" t="b">
        <v>0</v>
      </c>
      <c r="H8033" t="b">
        <v>0</v>
      </c>
      <c r="I8033" t="s">
        <v>6734</v>
      </c>
      <c r="S8033" t="str" cm="1">
        <f t="array" ref="S8033">[1]!GTranslate(I8033,"ru","en")</f>
        <v>get bored go fuck yourself</v>
      </c>
    </row>
    <row r="8034" spans="1:19" x14ac:dyDescent="0.25">
      <c r="A8034" s="1">
        <v>8032</v>
      </c>
      <c r="B8034">
        <v>8032</v>
      </c>
      <c r="C8034" t="s">
        <v>8</v>
      </c>
      <c r="D8034" t="s">
        <v>6719</v>
      </c>
      <c r="E8034">
        <v>553</v>
      </c>
      <c r="F8034">
        <v>10</v>
      </c>
      <c r="G8034" t="b">
        <v>0</v>
      </c>
      <c r="H8034" t="b">
        <v>0</v>
      </c>
      <c r="I8034" t="s">
        <v>6735</v>
      </c>
      <c r="S8034" t="str" cm="1">
        <f t="array" ref="S8034">[1]!GTranslate(I8034,"ru","en")</f>
        <v>let it hurt hurt</v>
      </c>
    </row>
    <row r="8035" spans="1:19" x14ac:dyDescent="0.25">
      <c r="A8035" s="1">
        <v>8033</v>
      </c>
      <c r="B8035">
        <v>8033</v>
      </c>
      <c r="C8035" t="s">
        <v>8</v>
      </c>
      <c r="D8035" t="s">
        <v>6719</v>
      </c>
      <c r="E8035">
        <v>453</v>
      </c>
      <c r="F8035">
        <v>6</v>
      </c>
      <c r="G8035" t="b">
        <v>0</v>
      </c>
      <c r="H8035" t="b">
        <v>0</v>
      </c>
      <c r="I8035" t="s">
        <v>6736</v>
      </c>
      <c r="S8035" t="str" cm="1">
        <f t="array" ref="S8035">[1]!GTranslate(I8035,"ru","en")</f>
        <v>difficult to get confused</v>
      </c>
    </row>
    <row r="8036" spans="1:19" x14ac:dyDescent="0.25">
      <c r="A8036" s="1">
        <v>8034</v>
      </c>
      <c r="B8036">
        <v>8034</v>
      </c>
      <c r="C8036" t="s">
        <v>8</v>
      </c>
      <c r="D8036" t="s">
        <v>6719</v>
      </c>
      <c r="E8036">
        <v>483</v>
      </c>
      <c r="F8036">
        <v>1</v>
      </c>
      <c r="G8036" t="b">
        <v>0</v>
      </c>
      <c r="H8036" t="b">
        <v>0</v>
      </c>
      <c r="I8036" t="s">
        <v>6737</v>
      </c>
      <c r="S8036" t="str" cm="1">
        <f t="array" ref="S8036">[1]!GTranslate(I8036,"ru","en")</f>
        <v>kiss while the beam is aiming</v>
      </c>
    </row>
    <row r="8037" spans="1:19" x14ac:dyDescent="0.25">
      <c r="A8037" s="1">
        <v>8035</v>
      </c>
      <c r="B8037">
        <v>8035</v>
      </c>
      <c r="C8037" t="s">
        <v>8</v>
      </c>
      <c r="D8037" t="s">
        <v>6719</v>
      </c>
      <c r="E8037">
        <v>557</v>
      </c>
      <c r="F8037">
        <v>6</v>
      </c>
      <c r="G8037" t="b">
        <v>0</v>
      </c>
      <c r="H8037" t="b">
        <v>0</v>
      </c>
      <c r="I8037" t="s">
        <v>6738</v>
      </c>
      <c r="S8037" t="str" cm="1">
        <f t="array" ref="S8037">[1]!GTranslate(I8037,"ru","en")</f>
        <v>what a fucking life</v>
      </c>
    </row>
    <row r="8038" spans="1:19" x14ac:dyDescent="0.25">
      <c r="A8038" s="1">
        <v>8036</v>
      </c>
      <c r="B8038">
        <v>8036</v>
      </c>
      <c r="C8038" t="s">
        <v>8</v>
      </c>
      <c r="D8038" t="s">
        <v>6719</v>
      </c>
      <c r="E8038">
        <v>492</v>
      </c>
      <c r="F8038">
        <v>3</v>
      </c>
      <c r="G8038" t="b">
        <v>0</v>
      </c>
      <c r="H8038" t="b">
        <v>0</v>
      </c>
      <c r="I8038" t="s">
        <v>390</v>
      </c>
      <c r="S8038" t="str" cm="1">
        <f t="array" ref="S8038">[1]!GTranslate(I8038,"ru","en")</f>
        <v>life is beautiful</v>
      </c>
    </row>
    <row r="8039" spans="1:19" x14ac:dyDescent="0.25">
      <c r="A8039" s="1">
        <v>8037</v>
      </c>
      <c r="B8039">
        <v>8037</v>
      </c>
      <c r="C8039" t="s">
        <v>8</v>
      </c>
      <c r="D8039" t="s">
        <v>6719</v>
      </c>
      <c r="E8039">
        <v>753</v>
      </c>
      <c r="F8039">
        <v>8</v>
      </c>
      <c r="G8039" t="b">
        <v>0</v>
      </c>
      <c r="H8039" t="b">
        <v>0</v>
      </c>
      <c r="I8039" t="s">
        <v>6739</v>
      </c>
      <c r="S8039" t="str" cm="1">
        <f t="array" ref="S8039">[1]!GTranslate(I8039,"ru","en")</f>
        <v>start sleeping well in the morning</v>
      </c>
    </row>
    <row r="8040" spans="1:19" x14ac:dyDescent="0.25">
      <c r="A8040" s="1">
        <v>8038</v>
      </c>
      <c r="B8040">
        <v>8038</v>
      </c>
      <c r="C8040" t="s">
        <v>8</v>
      </c>
      <c r="D8040" t="s">
        <v>6719</v>
      </c>
      <c r="E8040">
        <v>1046</v>
      </c>
      <c r="F8040">
        <v>5</v>
      </c>
      <c r="G8040" t="b">
        <v>0</v>
      </c>
      <c r="H8040" t="b">
        <v>0</v>
      </c>
      <c r="I8040" t="s">
        <v>4692</v>
      </c>
      <c r="S8040" t="str" cm="1">
        <f t="array" ref="S8040">[1]!GTranslate(I8040,"ru","en")</f>
        <v>want to love dota</v>
      </c>
    </row>
    <row r="8041" spans="1:19" x14ac:dyDescent="0.25">
      <c r="A8041" s="1">
        <v>8039</v>
      </c>
      <c r="B8041">
        <v>8039</v>
      </c>
      <c r="C8041" t="s">
        <v>8</v>
      </c>
      <c r="D8041" t="s">
        <v>6719</v>
      </c>
      <c r="E8041">
        <v>444</v>
      </c>
      <c r="F8041">
        <v>3</v>
      </c>
      <c r="G8041" t="b">
        <v>0</v>
      </c>
      <c r="H8041" t="b">
        <v>0</v>
      </c>
      <c r="I8041" t="s">
        <v>6660</v>
      </c>
      <c r="S8041" t="str" cm="1">
        <f t="array" ref="S8041">[1]!GTranslate(I8041,"ru","en")</f>
        <v>nothing to achieve but</v>
      </c>
    </row>
    <row r="8042" spans="1:19" x14ac:dyDescent="0.25">
      <c r="A8042" s="1">
        <v>8040</v>
      </c>
      <c r="B8042">
        <v>8040</v>
      </c>
      <c r="C8042" t="s">
        <v>8</v>
      </c>
      <c r="D8042" t="s">
        <v>6719</v>
      </c>
      <c r="E8042">
        <v>509</v>
      </c>
      <c r="F8042">
        <v>3</v>
      </c>
      <c r="G8042" t="b">
        <v>0</v>
      </c>
      <c r="H8042" t="b">
        <v>0</v>
      </c>
      <c r="I8042" t="s">
        <v>6740</v>
      </c>
      <c r="S8042" t="str" cm="1">
        <f t="array" ref="S8042">[1]!GTranslate(I8042,"ru","en")</f>
        <v>love measured heart vk</v>
      </c>
    </row>
    <row r="8043" spans="1:19" x14ac:dyDescent="0.25">
      <c r="A8043" s="1">
        <v>8041</v>
      </c>
      <c r="B8043">
        <v>8041</v>
      </c>
      <c r="C8043" t="s">
        <v>8</v>
      </c>
      <c r="D8043" t="s">
        <v>6719</v>
      </c>
      <c r="E8043">
        <v>380</v>
      </c>
      <c r="F8043">
        <v>3</v>
      </c>
      <c r="G8043" t="b">
        <v>0</v>
      </c>
      <c r="H8043" t="b">
        <v>0</v>
      </c>
      <c r="I8043" t="s">
        <v>4445</v>
      </c>
      <c r="S8043" t="str" cm="1">
        <f t="array" ref="S8043">[1]!GTranslate(I8043,"ru","en")</f>
        <v>get enough sleep</v>
      </c>
    </row>
    <row r="8044" spans="1:19" x14ac:dyDescent="0.25">
      <c r="A8044" s="1">
        <v>8042</v>
      </c>
      <c r="B8044">
        <v>8042</v>
      </c>
      <c r="C8044" t="s">
        <v>8</v>
      </c>
      <c r="D8044" t="s">
        <v>6719</v>
      </c>
      <c r="E8044">
        <v>365</v>
      </c>
      <c r="F8044">
        <v>4</v>
      </c>
      <c r="G8044" t="b">
        <v>0</v>
      </c>
      <c r="H8044" t="b">
        <v>0</v>
      </c>
      <c r="I8044" t="s">
        <v>6741</v>
      </c>
      <c r="S8044" t="str" cm="1">
        <f t="array" ref="S8044">[1]!GTranslate(I8044,"ru","en")</f>
        <v>fuck an introvert</v>
      </c>
    </row>
    <row r="8045" spans="1:19" x14ac:dyDescent="0.25">
      <c r="A8045" s="1">
        <v>8043</v>
      </c>
      <c r="B8045">
        <v>8043</v>
      </c>
      <c r="C8045" t="s">
        <v>8</v>
      </c>
      <c r="D8045" t="s">
        <v>6719</v>
      </c>
      <c r="E8045">
        <v>907</v>
      </c>
      <c r="F8045">
        <v>7</v>
      </c>
      <c r="G8045" t="b">
        <v>0</v>
      </c>
      <c r="H8045" t="b">
        <v>0</v>
      </c>
      <c r="I8045" t="s">
        <v>6742</v>
      </c>
      <c r="S8045" t="str" cm="1">
        <f t="array" ref="S8045">[1]!GTranslate(I8045,"ru","en")</f>
        <v>Elite Walk Jugg</v>
      </c>
    </row>
    <row r="8046" spans="1:19" x14ac:dyDescent="0.25">
      <c r="A8046" s="1">
        <v>8044</v>
      </c>
      <c r="B8046">
        <v>8044</v>
      </c>
      <c r="C8046" t="s">
        <v>8</v>
      </c>
      <c r="D8046" t="s">
        <v>6743</v>
      </c>
      <c r="E8046">
        <v>407</v>
      </c>
      <c r="F8046">
        <v>0</v>
      </c>
      <c r="G8046" t="b">
        <v>0</v>
      </c>
      <c r="H8046" t="b">
        <v>0</v>
      </c>
      <c r="I8046" t="s">
        <v>5999</v>
      </c>
      <c r="S8046" t="str" cm="1">
        <f t="array" ref="S8046">[1]!GTranslate(I8046,"ru","en")</f>
        <v>fucking the most skanky life</v>
      </c>
    </row>
    <row r="8047" spans="1:19" x14ac:dyDescent="0.25">
      <c r="A8047" s="1">
        <v>8045</v>
      </c>
      <c r="B8047">
        <v>8045</v>
      </c>
      <c r="C8047" t="s">
        <v>8</v>
      </c>
      <c r="D8047" t="s">
        <v>6743</v>
      </c>
      <c r="E8047">
        <v>486</v>
      </c>
      <c r="F8047">
        <v>3</v>
      </c>
      <c r="G8047" t="b">
        <v>0</v>
      </c>
      <c r="H8047" t="b">
        <v>0</v>
      </c>
      <c r="I8047" t="s">
        <v>1207</v>
      </c>
      <c r="S8047" t="str" cm="1">
        <f t="array" ref="S8047">[1]!GTranslate(I8047,"ru","en")</f>
        <v>promise</v>
      </c>
    </row>
    <row r="8048" spans="1:19" x14ac:dyDescent="0.25">
      <c r="A8048" s="1">
        <v>8046</v>
      </c>
      <c r="B8048">
        <v>8046</v>
      </c>
      <c r="C8048" t="s">
        <v>8</v>
      </c>
      <c r="D8048" t="s">
        <v>6743</v>
      </c>
      <c r="E8048">
        <v>522</v>
      </c>
      <c r="F8048">
        <v>2</v>
      </c>
      <c r="G8048" t="b">
        <v>0</v>
      </c>
      <c r="H8048" t="b">
        <v>0</v>
      </c>
      <c r="I8048" t="s">
        <v>6744</v>
      </c>
      <c r="S8048" t="str" cm="1">
        <f t="array" ref="S8048">[1]!GTranslate(I8048,"ru","en")</f>
        <v>pussy</v>
      </c>
    </row>
    <row r="8049" spans="1:19" x14ac:dyDescent="0.25">
      <c r="A8049" s="1">
        <v>8047</v>
      </c>
      <c r="B8049">
        <v>8047</v>
      </c>
      <c r="C8049" t="s">
        <v>8</v>
      </c>
      <c r="D8049" t="s">
        <v>6743</v>
      </c>
      <c r="E8049">
        <v>488</v>
      </c>
      <c r="F8049">
        <v>5</v>
      </c>
      <c r="G8049" t="b">
        <v>0</v>
      </c>
      <c r="H8049" t="b">
        <v>0</v>
      </c>
      <c r="I8049" t="s">
        <v>6745</v>
      </c>
      <c r="S8049" t="str" cm="1">
        <f t="array" ref="S8049">[1]!GTranslate(I8049,"ru","en")</f>
        <v>let the window snow remember</v>
      </c>
    </row>
    <row r="8050" spans="1:19" x14ac:dyDescent="0.25">
      <c r="A8050" s="1">
        <v>8048</v>
      </c>
      <c r="B8050">
        <v>8048</v>
      </c>
      <c r="C8050" t="s">
        <v>8</v>
      </c>
      <c r="D8050" t="s">
        <v>6743</v>
      </c>
      <c r="E8050">
        <v>498</v>
      </c>
      <c r="F8050">
        <v>2</v>
      </c>
      <c r="G8050" t="b">
        <v>0</v>
      </c>
      <c r="H8050" t="b">
        <v>0</v>
      </c>
      <c r="I8050" t="s">
        <v>6746</v>
      </c>
      <c r="S8050" t="str" cm="1">
        <f t="array" ref="S8050">[1]!GTranslate(I8050,"ru","en")</f>
        <v>change change drink</v>
      </c>
    </row>
    <row r="8051" spans="1:19" x14ac:dyDescent="0.25">
      <c r="A8051" s="1">
        <v>8049</v>
      </c>
      <c r="B8051">
        <v>8049</v>
      </c>
      <c r="C8051" t="s">
        <v>8</v>
      </c>
      <c r="D8051" t="s">
        <v>6743</v>
      </c>
      <c r="E8051">
        <v>616</v>
      </c>
      <c r="F8051">
        <v>6</v>
      </c>
      <c r="G8051" t="b">
        <v>1</v>
      </c>
      <c r="H8051" t="b">
        <v>0</v>
      </c>
      <c r="I8051" t="s">
        <v>6747</v>
      </c>
      <c r="S8051" t="str" cm="1">
        <f t="array" ref="S8051">[1]!GTranslate(I8051,"ru","en")</f>
        <v>let's forget the summer HOMIE ft Dramma</v>
      </c>
    </row>
    <row r="8052" spans="1:19" x14ac:dyDescent="0.25">
      <c r="A8052" s="1">
        <v>8050</v>
      </c>
      <c r="B8052">
        <v>8050</v>
      </c>
      <c r="C8052" t="s">
        <v>8</v>
      </c>
      <c r="D8052" t="s">
        <v>6743</v>
      </c>
      <c r="E8052">
        <v>712</v>
      </c>
      <c r="F8052">
        <v>4</v>
      </c>
      <c r="G8052" t="b">
        <v>0</v>
      </c>
      <c r="H8052" t="b">
        <v>0</v>
      </c>
      <c r="I8052" t="s">
        <v>6748</v>
      </c>
      <c r="S8052" t="str" cm="1">
        <f t="array" ref="S8052">[1]!GTranslate(I8052,"ru","en")</f>
        <v>ok google forget fast fuck</v>
      </c>
    </row>
    <row r="8053" spans="1:19" x14ac:dyDescent="0.25">
      <c r="A8053" s="1">
        <v>8051</v>
      </c>
      <c r="B8053">
        <v>8051</v>
      </c>
      <c r="C8053" t="s">
        <v>8</v>
      </c>
      <c r="D8053" t="s">
        <v>6743</v>
      </c>
      <c r="E8053">
        <v>287</v>
      </c>
      <c r="F8053">
        <v>0</v>
      </c>
      <c r="G8053" t="b">
        <v>0</v>
      </c>
      <c r="H8053" t="b">
        <v>0</v>
      </c>
      <c r="I8053" t="s">
        <v>6749</v>
      </c>
      <c r="S8053" t="str" cm="1">
        <f t="array" ref="S8053">[1]!GTranslate(I8053,"ru","en")</f>
        <v>24000 3 thanks our subscriber!!! be in love !!!</v>
      </c>
    </row>
    <row r="8054" spans="1:19" x14ac:dyDescent="0.25">
      <c r="A8054" s="1">
        <v>8052</v>
      </c>
      <c r="B8054">
        <v>8052</v>
      </c>
      <c r="C8054" t="s">
        <v>8</v>
      </c>
      <c r="D8054" t="s">
        <v>6743</v>
      </c>
      <c r="E8054">
        <v>851</v>
      </c>
      <c r="F8054">
        <v>5</v>
      </c>
      <c r="G8054" t="b">
        <v>0</v>
      </c>
      <c r="H8054" t="b">
        <v>0</v>
      </c>
      <c r="I8054" t="s">
        <v>6750</v>
      </c>
      <c r="S8054" t="str" cm="1">
        <f t="array" ref="S8054">[1]!GTranslate(I8054,"ru","en")</f>
        <v>start crying for no one February 14</v>
      </c>
    </row>
    <row r="8055" spans="1:19" x14ac:dyDescent="0.25">
      <c r="A8055" s="1">
        <v>8053</v>
      </c>
      <c r="B8055">
        <v>8053</v>
      </c>
      <c r="C8055" t="s">
        <v>8</v>
      </c>
      <c r="D8055" t="s">
        <v>6743</v>
      </c>
      <c r="E8055">
        <v>431</v>
      </c>
      <c r="F8055">
        <v>4</v>
      </c>
      <c r="G8055" t="b">
        <v>0</v>
      </c>
      <c r="H8055" t="b">
        <v>0</v>
      </c>
      <c r="I8055" t="s">
        <v>6751</v>
      </c>
      <c r="S8055" t="str" cm="1">
        <f t="array" ref="S8055">[1]!GTranslate(I8055,"ru","en")</f>
        <v>give let's say friendship</v>
      </c>
    </row>
    <row r="8056" spans="1:19" x14ac:dyDescent="0.25">
      <c r="A8056" s="1">
        <v>8054</v>
      </c>
      <c r="B8056">
        <v>8054</v>
      </c>
      <c r="C8056" t="s">
        <v>8</v>
      </c>
      <c r="D8056" t="s">
        <v>6743</v>
      </c>
      <c r="E8056">
        <v>470</v>
      </c>
      <c r="F8056">
        <v>3</v>
      </c>
      <c r="G8056" t="b">
        <v>0</v>
      </c>
      <c r="H8056" t="b">
        <v>0</v>
      </c>
      <c r="I8056" t="s">
        <v>6752</v>
      </c>
      <c r="S8056" t="str" cm="1">
        <f t="array" ref="S8056">[1]!GTranslate(I8056,"ru","en")</f>
        <v>pretend to love</v>
      </c>
    </row>
    <row r="8057" spans="1:19" x14ac:dyDescent="0.25">
      <c r="A8057" s="1">
        <v>8055</v>
      </c>
      <c r="B8057">
        <v>8055</v>
      </c>
      <c r="C8057" t="s">
        <v>8</v>
      </c>
      <c r="D8057" t="s">
        <v>6743</v>
      </c>
      <c r="E8057">
        <v>548</v>
      </c>
      <c r="F8057">
        <v>4</v>
      </c>
      <c r="G8057" t="b">
        <v>0</v>
      </c>
      <c r="H8057" t="b">
        <v>0</v>
      </c>
      <c r="I8057" t="s">
        <v>6753</v>
      </c>
      <c r="S8057" t="str" cm="1">
        <f t="array" ref="S8057">[1]!GTranslate(I8057,"ru","en")</f>
        <v>know sucks at all</v>
      </c>
    </row>
    <row r="8058" spans="1:19" x14ac:dyDescent="0.25">
      <c r="A8058" s="1">
        <v>8056</v>
      </c>
      <c r="B8058">
        <v>8056</v>
      </c>
      <c r="C8058" t="s">
        <v>8</v>
      </c>
      <c r="D8058" t="s">
        <v>6743</v>
      </c>
      <c r="E8058">
        <v>472</v>
      </c>
      <c r="F8058">
        <v>4</v>
      </c>
      <c r="G8058" t="b">
        <v>0</v>
      </c>
      <c r="H8058" t="b">
        <v>0</v>
      </c>
      <c r="I8058" t="s">
        <v>4586</v>
      </c>
      <c r="S8058" t="str" cm="1">
        <f t="array" ref="S8058">[1]!GTranslate(I8058,"ru","en")</f>
        <v>love food man</v>
      </c>
    </row>
    <row r="8059" spans="1:19" x14ac:dyDescent="0.25">
      <c r="A8059" s="1">
        <v>8057</v>
      </c>
      <c r="B8059">
        <v>8057</v>
      </c>
      <c r="C8059" t="s">
        <v>8</v>
      </c>
      <c r="D8059" t="s">
        <v>6743</v>
      </c>
      <c r="E8059">
        <v>551</v>
      </c>
      <c r="F8059">
        <v>6</v>
      </c>
      <c r="G8059" t="b">
        <v>0</v>
      </c>
      <c r="H8059" t="b">
        <v>0</v>
      </c>
      <c r="I8059" t="s">
        <v>6754</v>
      </c>
      <c r="S8059" t="str" cm="1">
        <f t="array" ref="S8059">[1]!GTranslate(I8059,"ru","en")</f>
        <v>sponsor evening thought thought bring tantrum free registration</v>
      </c>
    </row>
    <row r="8060" spans="1:19" x14ac:dyDescent="0.25">
      <c r="A8060" s="1">
        <v>8058</v>
      </c>
      <c r="B8060">
        <v>8058</v>
      </c>
      <c r="C8060" t="s">
        <v>8</v>
      </c>
      <c r="D8060" t="s">
        <v>6743</v>
      </c>
      <c r="E8060">
        <v>606</v>
      </c>
      <c r="F8060">
        <v>4</v>
      </c>
      <c r="G8060" t="b">
        <v>0</v>
      </c>
      <c r="H8060" t="b">
        <v>0</v>
      </c>
      <c r="I8060" t="s">
        <v>6755</v>
      </c>
      <c r="S8060" t="str" cm="1">
        <f t="array" ref="S8060">[1]!GTranslate(I8060,"ru","en")</f>
        <v>mom dad dude</v>
      </c>
    </row>
    <row r="8061" spans="1:19" x14ac:dyDescent="0.25">
      <c r="A8061" s="1">
        <v>8059</v>
      </c>
      <c r="B8061">
        <v>8059</v>
      </c>
      <c r="C8061" t="s">
        <v>8</v>
      </c>
      <c r="D8061" t="s">
        <v>6743</v>
      </c>
      <c r="E8061">
        <v>275</v>
      </c>
      <c r="F8061">
        <v>0</v>
      </c>
      <c r="G8061" t="b">
        <v>0</v>
      </c>
      <c r="H8061" t="b">
        <v>0</v>
      </c>
      <c r="I8061" t="s">
        <v>6756</v>
      </c>
      <c r="S8061" t="str" cm="1">
        <f t="array" ref="S8061">[1]!GTranslate(I8061,"ru","en")</f>
        <v>the world becomes a small marble to thin out</v>
      </c>
    </row>
    <row r="8062" spans="1:19" x14ac:dyDescent="0.25">
      <c r="A8062" s="1">
        <v>8060</v>
      </c>
      <c r="B8062">
        <v>8060</v>
      </c>
      <c r="C8062" t="s">
        <v>8</v>
      </c>
      <c r="D8062" t="s">
        <v>6743</v>
      </c>
      <c r="E8062">
        <v>300</v>
      </c>
      <c r="F8062">
        <v>1</v>
      </c>
      <c r="G8062" t="b">
        <v>0</v>
      </c>
      <c r="H8062" t="b">
        <v>0</v>
      </c>
      <c r="I8062" t="s">
        <v>6757</v>
      </c>
      <c r="S8062" t="str" cm="1">
        <f t="array" ref="S8062">[1]!GTranslate(I8062,"ru","en")</f>
        <v>fly out the window forget the oxygen</v>
      </c>
    </row>
    <row r="8063" spans="1:19" x14ac:dyDescent="0.25">
      <c r="A8063" s="1">
        <v>8061</v>
      </c>
      <c r="B8063">
        <v>8061</v>
      </c>
      <c r="C8063" t="s">
        <v>8</v>
      </c>
      <c r="D8063" t="s">
        <v>6743</v>
      </c>
      <c r="E8063">
        <v>355</v>
      </c>
      <c r="F8063">
        <v>2</v>
      </c>
      <c r="G8063" t="b">
        <v>0</v>
      </c>
      <c r="H8063" t="b">
        <v>0</v>
      </c>
      <c r="I8063" t="s">
        <v>6758</v>
      </c>
      <c r="S8063" t="str" cm="1">
        <f t="array" ref="S8063">[1]!GTranslate(I8063,"ru","en")</f>
        <v>dress loop neck childhood back knapsack</v>
      </c>
    </row>
    <row r="8064" spans="1:19" x14ac:dyDescent="0.25">
      <c r="A8064" s="1">
        <v>8062</v>
      </c>
      <c r="B8064">
        <v>8062</v>
      </c>
      <c r="C8064" t="s">
        <v>8</v>
      </c>
      <c r="D8064" t="s">
        <v>6743</v>
      </c>
      <c r="E8064">
        <v>235</v>
      </c>
      <c r="F8064">
        <v>0</v>
      </c>
      <c r="G8064" t="b">
        <v>0</v>
      </c>
      <c r="H8064" t="b">
        <v>0</v>
      </c>
      <c r="I8064" t="s">
        <v>6759</v>
      </c>
      <c r="S8064" t="str" cm="1">
        <f t="array" ref="S8064">[1]!GTranslate(I8064,"ru","en")</f>
        <v>stay dare tear say goodbye sunset leave death</v>
      </c>
    </row>
    <row r="8065" spans="1:19" x14ac:dyDescent="0.25">
      <c r="A8065" s="1">
        <v>8063</v>
      </c>
      <c r="B8065">
        <v>8063</v>
      </c>
      <c r="C8065" t="s">
        <v>8</v>
      </c>
      <c r="D8065" t="s">
        <v>6743</v>
      </c>
      <c r="E8065">
        <v>384</v>
      </c>
      <c r="F8065">
        <v>2</v>
      </c>
      <c r="G8065" t="b">
        <v>0</v>
      </c>
      <c r="H8065" t="b">
        <v>0</v>
      </c>
      <c r="I8065" t="s">
        <v>6760</v>
      </c>
      <c r="S8065" t="str" cm="1">
        <f t="array" ref="S8065">[1]!GTranslate(I8065,"ru","en")</f>
        <v>ads last much longer your attitude lasts</v>
      </c>
    </row>
    <row r="8066" spans="1:19" x14ac:dyDescent="0.25">
      <c r="A8066" s="1">
        <v>8064</v>
      </c>
      <c r="B8066">
        <v>8064</v>
      </c>
      <c r="C8066" t="s">
        <v>8</v>
      </c>
      <c r="D8066" t="s">
        <v>6743</v>
      </c>
      <c r="E8066">
        <v>429</v>
      </c>
      <c r="F8066">
        <v>1</v>
      </c>
      <c r="G8066" t="b">
        <v>0</v>
      </c>
      <c r="H8066" t="b">
        <v>0</v>
      </c>
      <c r="I8066" t="s">
        <v>6761</v>
      </c>
      <c r="S8066" t="str" cm="1">
        <f t="array" ref="S8066">[1]!GTranslate(I8066,"ru","en")</f>
        <v>first eat night whine fat</v>
      </c>
    </row>
    <row r="8067" spans="1:19" x14ac:dyDescent="0.25">
      <c r="A8067" s="1">
        <v>8065</v>
      </c>
      <c r="B8067">
        <v>8065</v>
      </c>
      <c r="C8067" t="s">
        <v>8</v>
      </c>
      <c r="D8067" t="s">
        <v>6743</v>
      </c>
      <c r="E8067">
        <v>1261</v>
      </c>
      <c r="F8067">
        <v>8</v>
      </c>
      <c r="G8067" t="b">
        <v>0</v>
      </c>
      <c r="H8067" t="b">
        <v>0</v>
      </c>
      <c r="I8067" t="s">
        <v>6762</v>
      </c>
      <c r="S8067" t="str" cm="1">
        <f t="array" ref="S8067">[1]!GTranslate(I8067,"ru","en")</f>
        <v>mama ssbbw</v>
      </c>
    </row>
    <row r="8068" spans="1:19" x14ac:dyDescent="0.25">
      <c r="A8068" s="1">
        <v>8066</v>
      </c>
      <c r="B8068">
        <v>8066</v>
      </c>
      <c r="C8068" t="s">
        <v>8</v>
      </c>
      <c r="D8068" t="s">
        <v>6743</v>
      </c>
      <c r="E8068">
        <v>539</v>
      </c>
      <c r="F8068">
        <v>5</v>
      </c>
      <c r="G8068" t="b">
        <v>0</v>
      </c>
      <c r="H8068" t="b">
        <v>0</v>
      </c>
      <c r="I8068" t="s">
        <v>6763</v>
      </c>
      <c r="S8068" t="str" cm="1">
        <f t="array" ref="S8068">[1]!GTranslate(I8068,"ru","en")</f>
        <v>really think replace slut ahhhahahahhh naive</v>
      </c>
    </row>
    <row r="8069" spans="1:19" x14ac:dyDescent="0.25">
      <c r="A8069" s="1">
        <v>8067</v>
      </c>
      <c r="B8069">
        <v>8067</v>
      </c>
      <c r="C8069" t="s">
        <v>8</v>
      </c>
      <c r="D8069" t="s">
        <v>6743</v>
      </c>
      <c r="E8069">
        <v>374</v>
      </c>
      <c r="F8069">
        <v>3</v>
      </c>
      <c r="G8069" t="b">
        <v>0</v>
      </c>
      <c r="H8069" t="b">
        <v>0</v>
      </c>
      <c r="I8069" t="s">
        <v>6764</v>
      </c>
      <c r="S8069" t="str" cm="1">
        <f t="array" ref="S8069">[1]!GTranslate(I8069,"ru","en")</f>
        <v>shabby knee smear mascara</v>
      </c>
    </row>
    <row r="8070" spans="1:19" x14ac:dyDescent="0.25">
      <c r="A8070" s="1">
        <v>8068</v>
      </c>
      <c r="B8070">
        <v>8068</v>
      </c>
      <c r="C8070" t="s">
        <v>8</v>
      </c>
      <c r="D8070" t="s">
        <v>6743</v>
      </c>
      <c r="E8070">
        <v>480</v>
      </c>
      <c r="F8070">
        <v>2</v>
      </c>
      <c r="G8070" t="b">
        <v>0</v>
      </c>
      <c r="H8070" t="b">
        <v>0</v>
      </c>
      <c r="I8070" t="s">
        <v>6765</v>
      </c>
      <c r="S8070" t="str" cm="1">
        <f t="array" ref="S8070">[1]!GTranslate(I8070,"ru","en")</f>
        <v>write upskirt emoticon parenthesis immediately understand impudent</v>
      </c>
    </row>
    <row r="8071" spans="1:19" x14ac:dyDescent="0.25">
      <c r="A8071" s="1">
        <v>8069</v>
      </c>
      <c r="B8071">
        <v>8069</v>
      </c>
      <c r="C8071" t="s">
        <v>8</v>
      </c>
      <c r="D8071" t="s">
        <v>6743</v>
      </c>
      <c r="E8071">
        <v>487</v>
      </c>
      <c r="F8071">
        <v>2</v>
      </c>
      <c r="G8071" t="b">
        <v>0</v>
      </c>
      <c r="H8071" t="b">
        <v>0</v>
      </c>
      <c r="I8071" t="s">
        <v>6766</v>
      </c>
      <c r="S8071" t="str" cm="1">
        <f t="array" ref="S8071">[1]!GTranslate(I8071,"ru","en")</f>
        <v>coffin rest</v>
      </c>
    </row>
    <row r="8072" spans="1:19" x14ac:dyDescent="0.25">
      <c r="A8072" s="1">
        <v>8070</v>
      </c>
      <c r="B8072">
        <v>8070</v>
      </c>
      <c r="C8072" t="s">
        <v>8</v>
      </c>
      <c r="D8072" t="s">
        <v>6743</v>
      </c>
      <c r="E8072">
        <v>462</v>
      </c>
      <c r="F8072">
        <v>4</v>
      </c>
      <c r="G8072" t="b">
        <v>0</v>
      </c>
      <c r="H8072" t="b">
        <v>0</v>
      </c>
      <c r="I8072" t="s">
        <v>6767</v>
      </c>
      <c r="S8072" t="str" cm="1">
        <f t="array" ref="S8072">[1]!GTranslate(I8072,"ru","en")</f>
        <v>series wait</v>
      </c>
    </row>
    <row r="8073" spans="1:19" x14ac:dyDescent="0.25">
      <c r="A8073" s="1">
        <v>8071</v>
      </c>
      <c r="B8073">
        <v>8071</v>
      </c>
      <c r="C8073" t="s">
        <v>8</v>
      </c>
      <c r="D8073" t="s">
        <v>6743</v>
      </c>
      <c r="E8073">
        <v>640</v>
      </c>
      <c r="F8073">
        <v>8</v>
      </c>
      <c r="G8073" t="b">
        <v>0</v>
      </c>
      <c r="H8073" t="b">
        <v>0</v>
      </c>
      <c r="I8073" t="s">
        <v>6768</v>
      </c>
      <c r="S8073" t="str" cm="1">
        <f t="array" ref="S8073">[1]!GTranslate(I8073,"ru","en")</f>
        <v>give strength to learn</v>
      </c>
    </row>
    <row r="8074" spans="1:19" x14ac:dyDescent="0.25">
      <c r="A8074" s="1">
        <v>8072</v>
      </c>
      <c r="B8074">
        <v>8072</v>
      </c>
      <c r="C8074" t="s">
        <v>8</v>
      </c>
      <c r="D8074" t="s">
        <v>6743</v>
      </c>
      <c r="E8074">
        <v>508</v>
      </c>
      <c r="F8074">
        <v>2</v>
      </c>
      <c r="G8074" t="b">
        <v>0</v>
      </c>
      <c r="H8074" t="b">
        <v>0</v>
      </c>
      <c r="I8074" t="s">
        <v>6280</v>
      </c>
      <c r="S8074" t="str" cm="1">
        <f t="array" ref="S8074">[1]!GTranslate(I8074,"ru","en")</f>
        <v>fuck</v>
      </c>
    </row>
    <row r="8075" spans="1:19" x14ac:dyDescent="0.25">
      <c r="A8075" s="1">
        <v>8073</v>
      </c>
      <c r="B8075">
        <v>8073</v>
      </c>
      <c r="C8075" t="s">
        <v>8</v>
      </c>
      <c r="D8075" t="s">
        <v>6743</v>
      </c>
      <c r="E8075">
        <v>370</v>
      </c>
      <c r="F8075">
        <v>1</v>
      </c>
      <c r="G8075" t="b">
        <v>0</v>
      </c>
      <c r="H8075" t="b">
        <v>0</v>
      </c>
      <c r="I8075" t="s">
        <v>6769</v>
      </c>
      <c r="S8075" t="str" cm="1">
        <f t="array" ref="S8075">[1]!GTranslate(I8075,"ru","en")</f>
        <v>think it's love turn out money heroin</v>
      </c>
    </row>
    <row r="8076" spans="1:19" x14ac:dyDescent="0.25">
      <c r="A8076" s="1">
        <v>8074</v>
      </c>
      <c r="B8076">
        <v>8074</v>
      </c>
      <c r="C8076" t="s">
        <v>8</v>
      </c>
      <c r="D8076" t="s">
        <v>6743</v>
      </c>
      <c r="E8076">
        <v>621</v>
      </c>
      <c r="F8076">
        <v>7</v>
      </c>
      <c r="G8076" t="b">
        <v>0</v>
      </c>
      <c r="H8076" t="b">
        <v>0</v>
      </c>
      <c r="I8076" t="s">
        <v>6770</v>
      </c>
      <c r="S8076" t="str" cm="1">
        <f t="array" ref="S8076">[1]!GTranslate(I8076,"ru","en")</f>
        <v>love a soulless piece of shit answer</v>
      </c>
    </row>
    <row r="8077" spans="1:19" x14ac:dyDescent="0.25">
      <c r="A8077" s="1">
        <v>8075</v>
      </c>
      <c r="B8077">
        <v>8075</v>
      </c>
      <c r="C8077" t="s">
        <v>8</v>
      </c>
      <c r="D8077" t="s">
        <v>6743</v>
      </c>
      <c r="E8077">
        <v>653</v>
      </c>
      <c r="F8077">
        <v>1</v>
      </c>
      <c r="G8077" t="b">
        <v>0</v>
      </c>
      <c r="H8077" t="b">
        <v>0</v>
      </c>
      <c r="I8077" t="s">
        <v>5839</v>
      </c>
      <c r="S8077" t="str" cm="1">
        <f t="array" ref="S8077">[1]!GTranslate(I8077,"ru","en")</f>
        <v>fat ugly dick stand okay</v>
      </c>
    </row>
    <row r="8078" spans="1:19" x14ac:dyDescent="0.25">
      <c r="A8078" s="1">
        <v>8076</v>
      </c>
      <c r="B8078">
        <v>8076</v>
      </c>
      <c r="C8078" t="s">
        <v>8</v>
      </c>
      <c r="D8078" t="s">
        <v>6743</v>
      </c>
      <c r="E8078">
        <v>457</v>
      </c>
      <c r="F8078">
        <v>7</v>
      </c>
      <c r="G8078" t="b">
        <v>0</v>
      </c>
      <c r="H8078" t="b">
        <v>0</v>
      </c>
      <c r="I8078" t="s">
        <v>6771</v>
      </c>
      <c r="S8078" t="str" cm="1">
        <f t="array" ref="S8078">[1]!GTranslate(I8078,"ru","en")</f>
        <v>go out street stroll man</v>
      </c>
    </row>
    <row r="8079" spans="1:19" x14ac:dyDescent="0.25">
      <c r="A8079" s="1">
        <v>8077</v>
      </c>
      <c r="B8079">
        <v>8077</v>
      </c>
      <c r="C8079" t="s">
        <v>8</v>
      </c>
      <c r="D8079" t="s">
        <v>6743</v>
      </c>
      <c r="E8079">
        <v>380</v>
      </c>
      <c r="F8079">
        <v>1</v>
      </c>
      <c r="G8079" t="b">
        <v>0</v>
      </c>
      <c r="H8079" t="b">
        <v>0</v>
      </c>
      <c r="I8079" t="s">
        <v>6772</v>
      </c>
      <c r="S8079" t="str" cm="1">
        <f t="array" ref="S8079">[1]!GTranslate(I8079,"ru","en")</f>
        <v>love schmuck</v>
      </c>
    </row>
    <row r="8080" spans="1:19" x14ac:dyDescent="0.25">
      <c r="A8080" s="1">
        <v>8078</v>
      </c>
      <c r="B8080">
        <v>8078</v>
      </c>
      <c r="C8080" t="s">
        <v>8</v>
      </c>
      <c r="D8080" t="s">
        <v>6743</v>
      </c>
      <c r="E8080">
        <v>743</v>
      </c>
      <c r="F8080">
        <v>10</v>
      </c>
      <c r="G8080" t="b">
        <v>0</v>
      </c>
      <c r="H8080" t="b">
        <v>0</v>
      </c>
      <c r="I8080" t="s">
        <v>714</v>
      </c>
      <c r="S8080" t="str" cm="1">
        <f t="array" ref="S8080">[1]!GTranslate(I8080,"ru","en")</f>
        <v>whose corpse is it to wallow yours to rage</v>
      </c>
    </row>
    <row r="8081" spans="1:19" x14ac:dyDescent="0.25">
      <c r="A8081" s="1">
        <v>8079</v>
      </c>
      <c r="B8081">
        <v>8079</v>
      </c>
      <c r="C8081" t="s">
        <v>8</v>
      </c>
      <c r="D8081" t="s">
        <v>6743</v>
      </c>
      <c r="E8081">
        <v>409</v>
      </c>
      <c r="F8081">
        <v>4</v>
      </c>
      <c r="G8081" t="b">
        <v>0</v>
      </c>
      <c r="H8081" t="b">
        <v>0</v>
      </c>
      <c r="I8081" t="s">
        <v>6773</v>
      </c>
      <c r="S8081" t="str" cm="1">
        <f t="array" ref="S8081">[1]!GTranslate(I8081,"ru","en")</f>
        <v>fuck</v>
      </c>
    </row>
    <row r="8082" spans="1:19" x14ac:dyDescent="0.25">
      <c r="A8082" s="1">
        <v>8080</v>
      </c>
      <c r="B8082">
        <v>8080</v>
      </c>
      <c r="C8082" t="s">
        <v>8</v>
      </c>
      <c r="D8082" t="s">
        <v>6743</v>
      </c>
      <c r="E8082">
        <v>638</v>
      </c>
      <c r="F8082">
        <v>8</v>
      </c>
      <c r="G8082" t="b">
        <v>0</v>
      </c>
      <c r="H8082" t="b">
        <v>0</v>
      </c>
      <c r="I8082" t="s">
        <v>6774</v>
      </c>
      <c r="S8082" t="str" cm="1">
        <f t="array" ref="S8082">[1]!GTranslate(I8082,"ru","en")</f>
        <v>eternal ban ks giving bitch</v>
      </c>
    </row>
    <row r="8083" spans="1:19" x14ac:dyDescent="0.25">
      <c r="A8083" s="1">
        <v>8081</v>
      </c>
      <c r="B8083">
        <v>8081</v>
      </c>
      <c r="C8083" t="s">
        <v>8</v>
      </c>
      <c r="D8083" t="s">
        <v>6743</v>
      </c>
      <c r="E8083">
        <v>627</v>
      </c>
      <c r="F8083">
        <v>5</v>
      </c>
      <c r="G8083" t="b">
        <v>0</v>
      </c>
      <c r="H8083" t="b">
        <v>0</v>
      </c>
      <c r="I8083" t="s">
        <v>6775</v>
      </c>
      <c r="S8083" t="str" cm="1">
        <f t="array" ref="S8083">[1]!GTranslate(I8083,"ru","en")</f>
        <v>miss want to write fuck off</v>
      </c>
    </row>
    <row r="8084" spans="1:19" x14ac:dyDescent="0.25">
      <c r="A8084" s="1">
        <v>8082</v>
      </c>
      <c r="B8084">
        <v>8082</v>
      </c>
      <c r="C8084" t="s">
        <v>8</v>
      </c>
      <c r="D8084" t="s">
        <v>6743</v>
      </c>
      <c r="E8084">
        <v>509</v>
      </c>
      <c r="F8084">
        <v>2</v>
      </c>
      <c r="G8084" t="b">
        <v>0</v>
      </c>
      <c r="H8084" t="b">
        <v>0</v>
      </c>
      <c r="I8084" t="s">
        <v>6776</v>
      </c>
      <c r="S8084" t="str" cm="1">
        <f t="array" ref="S8084">[1]!GTranslate(I8084,"ru","en")</f>
        <v>ok google get the schmal</v>
      </c>
    </row>
    <row r="8085" spans="1:19" x14ac:dyDescent="0.25">
      <c r="A8085" s="1">
        <v>8083</v>
      </c>
      <c r="B8085">
        <v>8083</v>
      </c>
      <c r="C8085" t="s">
        <v>8</v>
      </c>
      <c r="D8085" t="s">
        <v>6777</v>
      </c>
      <c r="E8085">
        <v>550</v>
      </c>
      <c r="F8085">
        <v>6</v>
      </c>
      <c r="G8085" t="b">
        <v>0</v>
      </c>
      <c r="H8085" t="b">
        <v>0</v>
      </c>
      <c r="I8085" t="s">
        <v>6778</v>
      </c>
      <c r="S8085" t="str" cm="1">
        <f t="array" ref="S8085">[1]!GTranslate(I8085,"ru","en")</f>
        <v>little ocean to sink</v>
      </c>
    </row>
    <row r="8086" spans="1:19" x14ac:dyDescent="0.25">
      <c r="A8086" s="1">
        <v>8084</v>
      </c>
      <c r="B8086">
        <v>8084</v>
      </c>
      <c r="C8086" t="s">
        <v>8</v>
      </c>
      <c r="D8086" t="s">
        <v>6777</v>
      </c>
      <c r="E8086">
        <v>554</v>
      </c>
      <c r="F8086">
        <v>4</v>
      </c>
      <c r="G8086" t="b">
        <v>0</v>
      </c>
      <c r="H8086" t="b">
        <v>0</v>
      </c>
      <c r="I8086" t="s">
        <v>6779</v>
      </c>
      <c r="S8086" t="str" cm="1">
        <f t="array" ref="S8086">[1]!GTranslate(I8086,"ru","en")</f>
        <v>falling in love is a moral deformity</v>
      </c>
    </row>
    <row r="8087" spans="1:19" x14ac:dyDescent="0.25">
      <c r="A8087" s="1">
        <v>8085</v>
      </c>
      <c r="B8087">
        <v>8085</v>
      </c>
      <c r="C8087" t="s">
        <v>8</v>
      </c>
      <c r="D8087" t="s">
        <v>6777</v>
      </c>
      <c r="E8087">
        <v>393</v>
      </c>
      <c r="F8087">
        <v>3</v>
      </c>
      <c r="G8087" t="b">
        <v>0</v>
      </c>
      <c r="H8087" t="b">
        <v>0</v>
      </c>
      <c r="I8087" t="s">
        <v>6780</v>
      </c>
      <c r="S8087" t="str" cm="1">
        <f t="array" ref="S8087">[1]!GTranslate(I8087,"ru","en")</f>
        <v>the most miserable person on the planet</v>
      </c>
    </row>
    <row r="8088" spans="1:19" x14ac:dyDescent="0.25">
      <c r="A8088" s="1">
        <v>8086</v>
      </c>
      <c r="B8088">
        <v>8086</v>
      </c>
      <c r="C8088" t="s">
        <v>8</v>
      </c>
      <c r="D8088" t="s">
        <v>6777</v>
      </c>
      <c r="E8088">
        <v>545</v>
      </c>
      <c r="F8088">
        <v>4</v>
      </c>
      <c r="G8088" t="b">
        <v>0</v>
      </c>
      <c r="H8088" t="b">
        <v>0</v>
      </c>
      <c r="I8088" t="s">
        <v>6781</v>
      </c>
      <c r="S8088" t="str" cm="1">
        <f t="array" ref="S8088">[1]!GTranslate(I8088,"ru","en")</f>
        <v>crying is good</v>
      </c>
    </row>
    <row r="8089" spans="1:19" x14ac:dyDescent="0.25">
      <c r="A8089" s="1">
        <v>8087</v>
      </c>
      <c r="B8089">
        <v>8087</v>
      </c>
      <c r="C8089" t="s">
        <v>8</v>
      </c>
      <c r="D8089" t="s">
        <v>6777</v>
      </c>
      <c r="E8089">
        <v>562</v>
      </c>
      <c r="F8089">
        <v>6</v>
      </c>
      <c r="G8089" t="b">
        <v>0</v>
      </c>
      <c r="H8089" t="b">
        <v>0</v>
      </c>
      <c r="I8089" t="s">
        <v>6782</v>
      </c>
      <c r="S8089" t="str" cm="1">
        <f t="array" ref="S8089">[1]!GTranslate(I8089,"ru","en")</f>
        <v>sweet</v>
      </c>
    </row>
    <row r="8090" spans="1:19" x14ac:dyDescent="0.25">
      <c r="A8090" s="1">
        <v>8088</v>
      </c>
      <c r="B8090">
        <v>8088</v>
      </c>
      <c r="C8090" t="s">
        <v>8</v>
      </c>
      <c r="D8090" t="s">
        <v>6777</v>
      </c>
      <c r="E8090">
        <v>510</v>
      </c>
      <c r="F8090">
        <v>4</v>
      </c>
      <c r="G8090" t="b">
        <v>0</v>
      </c>
      <c r="H8090" t="b">
        <v>0</v>
      </c>
      <c r="I8090" t="s">
        <v>6783</v>
      </c>
      <c r="S8090" t="str" cm="1">
        <f t="array" ref="S8090">[1]!GTranslate(I8090,"ru","en")</f>
        <v>bring pizza</v>
      </c>
    </row>
    <row r="8091" spans="1:19" x14ac:dyDescent="0.25">
      <c r="A8091" s="1">
        <v>8089</v>
      </c>
      <c r="B8091">
        <v>8089</v>
      </c>
      <c r="C8091" t="s">
        <v>8</v>
      </c>
      <c r="D8091" t="s">
        <v>6777</v>
      </c>
      <c r="E8091">
        <v>956</v>
      </c>
      <c r="F8091">
        <v>7</v>
      </c>
      <c r="G8091" t="b">
        <v>0</v>
      </c>
      <c r="H8091" t="b">
        <v>0</v>
      </c>
      <c r="I8091" t="s">
        <v>6784</v>
      </c>
      <c r="S8091" t="str" cm="1">
        <f t="array" ref="S8091">[1]!GTranslate(I8091,"ru","en")</f>
        <v>give 2016 this 2015 clear</v>
      </c>
    </row>
    <row r="8092" spans="1:19" x14ac:dyDescent="0.25">
      <c r="A8092" s="1">
        <v>8090</v>
      </c>
      <c r="B8092">
        <v>8090</v>
      </c>
      <c r="C8092" t="s">
        <v>8</v>
      </c>
      <c r="D8092" t="s">
        <v>6777</v>
      </c>
      <c r="E8092">
        <v>594</v>
      </c>
      <c r="F8092">
        <v>7</v>
      </c>
      <c r="G8092" t="b">
        <v>0</v>
      </c>
      <c r="H8092" t="b">
        <v>0</v>
      </c>
      <c r="I8092" t="s">
        <v>6785</v>
      </c>
      <c r="S8092" t="str" cm="1">
        <f t="array" ref="S8092">[1]!GTranslate(I8092,"ru","en")</f>
        <v>plump plump question</v>
      </c>
    </row>
    <row r="8093" spans="1:19" x14ac:dyDescent="0.25">
      <c r="A8093" s="1">
        <v>8091</v>
      </c>
      <c r="B8093">
        <v>8091</v>
      </c>
      <c r="C8093" t="s">
        <v>8</v>
      </c>
      <c r="D8093" t="s">
        <v>6777</v>
      </c>
      <c r="E8093">
        <v>1120</v>
      </c>
      <c r="F8093">
        <v>15</v>
      </c>
      <c r="G8093" t="b">
        <v>0</v>
      </c>
      <c r="H8093" t="b">
        <v>0</v>
      </c>
      <c r="I8093" t="s">
        <v>1268</v>
      </c>
      <c r="S8093" t="str" cm="1">
        <f t="array" ref="S8093">[1]!GTranslate(I8093,"ru","en")</f>
        <v>to get used to the norm</v>
      </c>
    </row>
    <row r="8094" spans="1:19" x14ac:dyDescent="0.25">
      <c r="A8094" s="1">
        <v>8092</v>
      </c>
      <c r="B8094">
        <v>8092</v>
      </c>
      <c r="C8094" t="s">
        <v>8</v>
      </c>
      <c r="D8094" t="s">
        <v>6777</v>
      </c>
      <c r="E8094">
        <v>1317</v>
      </c>
      <c r="F8094">
        <v>10</v>
      </c>
      <c r="G8094" t="b">
        <v>0</v>
      </c>
      <c r="H8094" t="b">
        <v>0</v>
      </c>
      <c r="I8094" t="s">
        <v>1413</v>
      </c>
      <c r="S8094" t="str" cm="1">
        <f t="array" ref="S8094">[1]!GTranslate(I8094,"ru","en")</f>
        <v>like pussy repost princess</v>
      </c>
    </row>
    <row r="8095" spans="1:19" x14ac:dyDescent="0.25">
      <c r="A8095" s="1">
        <v>8093</v>
      </c>
      <c r="B8095">
        <v>8093</v>
      </c>
      <c r="C8095" t="s">
        <v>8</v>
      </c>
      <c r="D8095" t="s">
        <v>6777</v>
      </c>
      <c r="E8095">
        <v>714</v>
      </c>
      <c r="F8095">
        <v>8</v>
      </c>
      <c r="G8095" t="b">
        <v>0</v>
      </c>
      <c r="H8095" t="b">
        <v>0</v>
      </c>
      <c r="I8095" t="s">
        <v>1366</v>
      </c>
      <c r="S8095" t="str" cm="1">
        <f t="array" ref="S8095">[1]!GTranslate(I8095,"ru","en")</f>
        <v>believe the magic goof</v>
      </c>
    </row>
    <row r="8096" spans="1:19" x14ac:dyDescent="0.25">
      <c r="A8096" s="1">
        <v>8094</v>
      </c>
      <c r="B8096">
        <v>8094</v>
      </c>
      <c r="C8096" t="s">
        <v>8</v>
      </c>
      <c r="D8096" t="s">
        <v>6777</v>
      </c>
      <c r="E8096">
        <v>800</v>
      </c>
      <c r="F8096">
        <v>13</v>
      </c>
      <c r="G8096" t="b">
        <v>0</v>
      </c>
      <c r="H8096" t="b">
        <v>0</v>
      </c>
      <c r="I8096" t="s">
        <v>6786</v>
      </c>
      <c r="S8096" t="str" cm="1">
        <f t="array" ref="S8096">[1]!GTranslate(I8096,"ru","en")</f>
        <v>breathe out the whole butterfly belly</v>
      </c>
    </row>
    <row r="8097" spans="1:19" x14ac:dyDescent="0.25">
      <c r="A8097" s="1">
        <v>8095</v>
      </c>
      <c r="B8097">
        <v>8095</v>
      </c>
      <c r="C8097" t="s">
        <v>8</v>
      </c>
      <c r="D8097" t="s">
        <v>6777</v>
      </c>
      <c r="E8097">
        <v>584</v>
      </c>
      <c r="F8097">
        <v>4</v>
      </c>
      <c r="G8097" t="b">
        <v>0</v>
      </c>
      <c r="H8097" t="b">
        <v>0</v>
      </c>
      <c r="I8097" t="s">
        <v>6787</v>
      </c>
      <c r="S8097" t="str" cm="1">
        <f t="array" ref="S8097">[1]!GTranslate(I8097,"ru","en")</f>
        <v>distance fuck mouth love your</v>
      </c>
    </row>
    <row r="8098" spans="1:19" x14ac:dyDescent="0.25">
      <c r="A8098" s="1">
        <v>8096</v>
      </c>
      <c r="B8098">
        <v>8096</v>
      </c>
      <c r="C8098" t="s">
        <v>8</v>
      </c>
      <c r="D8098" t="s">
        <v>6777</v>
      </c>
      <c r="E8098">
        <v>726</v>
      </c>
      <c r="F8098">
        <v>4</v>
      </c>
      <c r="G8098" t="b">
        <v>0</v>
      </c>
      <c r="H8098" t="b">
        <v>0</v>
      </c>
      <c r="I8098" t="s">
        <v>4429</v>
      </c>
      <c r="S8098" t="str" cm="1">
        <f t="array" ref="S8098">[1]!GTranslate(I8098,"ru","en")</f>
        <v>find a replacement</v>
      </c>
    </row>
    <row r="8099" spans="1:19" x14ac:dyDescent="0.25">
      <c r="A8099" s="1">
        <v>8097</v>
      </c>
      <c r="B8099">
        <v>8097</v>
      </c>
      <c r="C8099" t="s">
        <v>8</v>
      </c>
      <c r="D8099" t="s">
        <v>6777</v>
      </c>
      <c r="E8099">
        <v>277</v>
      </c>
      <c r="F8099">
        <v>1</v>
      </c>
      <c r="G8099" t="b">
        <v>0</v>
      </c>
      <c r="H8099" t="b">
        <v>0</v>
      </c>
      <c r="I8099" t="s">
        <v>6788</v>
      </c>
      <c r="S8099" t="str" cm="1">
        <f t="array" ref="S8099">[1]!GTranslate(I8099,"ru","en")</f>
        <v>dick length blue metro line</v>
      </c>
    </row>
    <row r="8100" spans="1:19" x14ac:dyDescent="0.25">
      <c r="A8100" s="1">
        <v>8098</v>
      </c>
      <c r="B8100">
        <v>8098</v>
      </c>
      <c r="C8100" t="s">
        <v>8</v>
      </c>
      <c r="D8100" t="s">
        <v>6777</v>
      </c>
      <c r="E8100">
        <v>396</v>
      </c>
      <c r="F8100">
        <v>2</v>
      </c>
      <c r="G8100" t="b">
        <v>0</v>
      </c>
      <c r="H8100" t="b">
        <v>0</v>
      </c>
      <c r="I8100" t="s">
        <v>6789</v>
      </c>
      <c r="S8100" t="str" cm="1">
        <f t="array" ref="S8100">[1]!GTranslate(I8100,"ru","en")</f>
        <v>clothes look</v>
      </c>
    </row>
    <row r="8101" spans="1:19" x14ac:dyDescent="0.25">
      <c r="A8101" s="1">
        <v>8099</v>
      </c>
      <c r="B8101">
        <v>8099</v>
      </c>
      <c r="C8101" t="s">
        <v>8</v>
      </c>
      <c r="D8101" t="s">
        <v>6777</v>
      </c>
      <c r="E8101">
        <v>313</v>
      </c>
      <c r="F8101">
        <v>0</v>
      </c>
      <c r="G8101" t="b">
        <v>0</v>
      </c>
      <c r="H8101" t="b">
        <v>0</v>
      </c>
      <c r="I8101" t="s">
        <v>6790</v>
      </c>
      <c r="S8101" t="str" cm="1">
        <f t="array" ref="S8101">[1]!GTranslate(I8101,"ru","en")</f>
        <v>may style negative</v>
      </c>
    </row>
    <row r="8102" spans="1:19" x14ac:dyDescent="0.25">
      <c r="A8102" s="1">
        <v>8100</v>
      </c>
      <c r="B8102">
        <v>8100</v>
      </c>
      <c r="C8102" t="s">
        <v>8</v>
      </c>
      <c r="D8102" t="s">
        <v>6777</v>
      </c>
      <c r="E8102">
        <v>475</v>
      </c>
      <c r="F8102">
        <v>1</v>
      </c>
      <c r="G8102" t="b">
        <v>0</v>
      </c>
      <c r="H8102" t="b">
        <v>0</v>
      </c>
      <c r="I8102" t="s">
        <v>6791</v>
      </c>
      <c r="S8102" t="str" cm="1">
        <f t="array" ref="S8102">[1]!GTranslate(I8102,"ru","en")</f>
        <v>love meeting meeting</v>
      </c>
    </row>
    <row r="8103" spans="1:19" x14ac:dyDescent="0.25">
      <c r="A8103" s="1">
        <v>8101</v>
      </c>
      <c r="B8103">
        <v>8101</v>
      </c>
      <c r="C8103" t="s">
        <v>8</v>
      </c>
      <c r="D8103" t="s">
        <v>6777</v>
      </c>
      <c r="E8103">
        <v>467</v>
      </c>
      <c r="F8103">
        <v>3</v>
      </c>
      <c r="G8103" t="b">
        <v>0</v>
      </c>
      <c r="H8103" t="b">
        <v>0</v>
      </c>
      <c r="I8103" t="s">
        <v>6792</v>
      </c>
      <c r="S8103" t="str" cm="1">
        <f t="array" ref="S8103">[1]!GTranslate(I8103,"ru","en")</f>
        <v>peter bridge foot</v>
      </c>
    </row>
    <row r="8104" spans="1:19" x14ac:dyDescent="0.25">
      <c r="A8104" s="1">
        <v>8102</v>
      </c>
      <c r="B8104">
        <v>8102</v>
      </c>
      <c r="C8104" t="s">
        <v>8</v>
      </c>
      <c r="D8104" t="s">
        <v>6777</v>
      </c>
      <c r="E8104">
        <v>455</v>
      </c>
      <c r="F8104">
        <v>2</v>
      </c>
      <c r="G8104" t="b">
        <v>0</v>
      </c>
      <c r="H8104" t="b">
        <v>0</v>
      </c>
      <c r="I8104" t="s">
        <v>6793</v>
      </c>
      <c r="S8104" t="str" cm="1">
        <f t="array" ref="S8104">[1]!GTranslate(I8104,"ru","en")</f>
        <v>call whose number to know by heart</v>
      </c>
    </row>
    <row r="8105" spans="1:19" x14ac:dyDescent="0.25">
      <c r="A8105" s="1">
        <v>8103</v>
      </c>
      <c r="B8105">
        <v>8103</v>
      </c>
      <c r="C8105" t="s">
        <v>8</v>
      </c>
      <c r="D8105" t="s">
        <v>6777</v>
      </c>
      <c r="E8105">
        <v>494</v>
      </c>
      <c r="F8105">
        <v>6</v>
      </c>
      <c r="G8105" t="b">
        <v>0</v>
      </c>
      <c r="H8105" t="b">
        <v>0</v>
      </c>
      <c r="I8105" t="s">
        <v>6794</v>
      </c>
      <c r="S8105" t="str" cm="1">
        <f t="array" ref="S8105">[1]!GTranslate(I8105,"ru","en")</f>
        <v>give a chance just give</v>
      </c>
    </row>
    <row r="8106" spans="1:19" x14ac:dyDescent="0.25">
      <c r="A8106" s="1">
        <v>8104</v>
      </c>
      <c r="B8106">
        <v>8104</v>
      </c>
      <c r="C8106" t="s">
        <v>8</v>
      </c>
      <c r="D8106" t="s">
        <v>6777</v>
      </c>
      <c r="E8106">
        <v>366</v>
      </c>
      <c r="F8106">
        <v>2</v>
      </c>
      <c r="G8106" t="b">
        <v>0</v>
      </c>
      <c r="H8106" t="b">
        <v>0</v>
      </c>
      <c r="I8106" t="s">
        <v>6795</v>
      </c>
      <c r="S8106" t="str" cm="1">
        <f t="array" ref="S8106">[1]!GTranslate(I8106,"ru","en")</f>
        <v>your act to tell</v>
      </c>
    </row>
    <row r="8107" spans="1:19" x14ac:dyDescent="0.25">
      <c r="A8107" s="1">
        <v>8105</v>
      </c>
      <c r="B8107">
        <v>8105</v>
      </c>
      <c r="C8107" t="s">
        <v>8</v>
      </c>
      <c r="D8107" t="s">
        <v>6777</v>
      </c>
      <c r="E8107">
        <v>532</v>
      </c>
      <c r="F8107">
        <v>1</v>
      </c>
      <c r="G8107" t="b">
        <v>0</v>
      </c>
      <c r="H8107" t="b">
        <v>0</v>
      </c>
      <c r="I8107" t="s">
        <v>6796</v>
      </c>
      <c r="S8107" t="str" cm="1">
        <f t="array" ref="S8107">[1]!GTranslate(I8107,"ru","en")</f>
        <v>right fuck</v>
      </c>
    </row>
    <row r="8108" spans="1:19" x14ac:dyDescent="0.25">
      <c r="A8108" s="1">
        <v>8106</v>
      </c>
      <c r="B8108">
        <v>8106</v>
      </c>
      <c r="C8108" t="s">
        <v>8</v>
      </c>
      <c r="D8108" t="s">
        <v>6777</v>
      </c>
      <c r="E8108">
        <v>454</v>
      </c>
      <c r="F8108">
        <v>8</v>
      </c>
      <c r="G8108" t="b">
        <v>0</v>
      </c>
      <c r="H8108" t="b">
        <v>0</v>
      </c>
      <c r="I8108" t="s">
        <v>6797</v>
      </c>
      <c r="S8108" t="str" cm="1">
        <f t="array" ref="S8108">[1]!GTranslate(I8108,"ru","en")</f>
        <v>bitch must answer your act</v>
      </c>
    </row>
    <row r="8109" spans="1:19" x14ac:dyDescent="0.25">
      <c r="A8109" s="1">
        <v>8107</v>
      </c>
      <c r="B8109">
        <v>8107</v>
      </c>
      <c r="C8109" t="s">
        <v>8</v>
      </c>
      <c r="D8109" t="s">
        <v>6777</v>
      </c>
      <c r="E8109">
        <v>483</v>
      </c>
      <c r="F8109">
        <v>3</v>
      </c>
      <c r="G8109" t="b">
        <v>0</v>
      </c>
      <c r="H8109" t="b">
        <v>0</v>
      </c>
      <c r="I8109" t="s">
        <v>6798</v>
      </c>
      <c r="S8109" t="str" cm="1">
        <f t="array" ref="S8109">[1]!GTranslate(I8109,"ru","en")</f>
        <v>fucking enter life</v>
      </c>
    </row>
    <row r="8110" spans="1:19" x14ac:dyDescent="0.25">
      <c r="A8110" s="1">
        <v>8108</v>
      </c>
      <c r="B8110">
        <v>8108</v>
      </c>
      <c r="C8110" t="s">
        <v>8</v>
      </c>
      <c r="D8110" t="s">
        <v>6777</v>
      </c>
      <c r="E8110">
        <v>714</v>
      </c>
      <c r="F8110">
        <v>10</v>
      </c>
      <c r="G8110" t="b">
        <v>0</v>
      </c>
      <c r="H8110" t="b">
        <v>0</v>
      </c>
      <c r="I8110" t="s">
        <v>6799</v>
      </c>
      <c r="S8110" t="str" cm="1">
        <f t="array" ref="S8110">[1]!GTranslate(I8110,"ru","en")</f>
        <v>mother spoon put on shoes heroin cook</v>
      </c>
    </row>
    <row r="8111" spans="1:19" x14ac:dyDescent="0.25">
      <c r="A8111" s="1">
        <v>8109</v>
      </c>
      <c r="B8111">
        <v>8109</v>
      </c>
      <c r="C8111" t="s">
        <v>8</v>
      </c>
      <c r="D8111" t="s">
        <v>6777</v>
      </c>
      <c r="E8111">
        <v>556</v>
      </c>
      <c r="F8111">
        <v>2</v>
      </c>
      <c r="G8111" t="b">
        <v>0</v>
      </c>
      <c r="H8111" t="b">
        <v>0</v>
      </c>
      <c r="I8111" t="s">
        <v>6800</v>
      </c>
      <c r="S8111" t="str" cm="1">
        <f t="array" ref="S8111">[1]!GTranslate(I8111,"ru","en")</f>
        <v>let the whole whore swallow amen</v>
      </c>
    </row>
    <row r="8112" spans="1:19" x14ac:dyDescent="0.25">
      <c r="A8112" s="1">
        <v>8110</v>
      </c>
      <c r="B8112">
        <v>8110</v>
      </c>
      <c r="C8112" t="s">
        <v>8</v>
      </c>
      <c r="D8112" t="s">
        <v>6777</v>
      </c>
      <c r="E8112">
        <v>669</v>
      </c>
      <c r="F8112">
        <v>3</v>
      </c>
      <c r="G8112" t="b">
        <v>0</v>
      </c>
      <c r="H8112" t="b">
        <v>0</v>
      </c>
      <c r="I8112" t="s">
        <v>6801</v>
      </c>
      <c r="S8112" t="str" cm="1">
        <f t="array" ref="S8112">[1]!GTranslate(I8112,"ru","en")</f>
        <v>want to see go to instagram</v>
      </c>
    </row>
    <row r="8113" spans="1:19" x14ac:dyDescent="0.25">
      <c r="A8113" s="1">
        <v>8111</v>
      </c>
      <c r="B8113">
        <v>8111</v>
      </c>
      <c r="C8113" t="s">
        <v>8</v>
      </c>
      <c r="D8113" t="s">
        <v>6777</v>
      </c>
      <c r="E8113">
        <v>353</v>
      </c>
      <c r="F8113">
        <v>0</v>
      </c>
      <c r="G8113" t="b">
        <v>0</v>
      </c>
      <c r="H8113" t="b">
        <v>0</v>
      </c>
      <c r="I8113" t="s">
        <v>6802</v>
      </c>
      <c r="S8113" t="str" cm="1">
        <f t="array" ref="S8113">[1]!GTranslate(I8113,"ru","en")</f>
        <v>drown your cum</v>
      </c>
    </row>
    <row r="8114" spans="1:19" x14ac:dyDescent="0.25">
      <c r="A8114" s="1">
        <v>8112</v>
      </c>
      <c r="B8114">
        <v>8112</v>
      </c>
      <c r="C8114" t="s">
        <v>8</v>
      </c>
      <c r="D8114" t="s">
        <v>6777</v>
      </c>
      <c r="E8114">
        <v>381</v>
      </c>
      <c r="F8114">
        <v>1</v>
      </c>
      <c r="G8114" t="b">
        <v>0</v>
      </c>
      <c r="H8114" t="b">
        <v>0</v>
      </c>
      <c r="I8114" t="s">
        <v>6803</v>
      </c>
      <c r="S8114" t="str" cm="1">
        <f t="array" ref="S8114">[1]!GTranslate(I8114,"ru","en")</f>
        <v>finger mouth view</v>
      </c>
    </row>
    <row r="8115" spans="1:19" x14ac:dyDescent="0.25">
      <c r="A8115" s="1">
        <v>8113</v>
      </c>
      <c r="B8115">
        <v>8113</v>
      </c>
      <c r="C8115" t="s">
        <v>8</v>
      </c>
      <c r="D8115" t="s">
        <v>6777</v>
      </c>
      <c r="E8115">
        <v>374</v>
      </c>
      <c r="F8115">
        <v>4</v>
      </c>
      <c r="G8115" t="b">
        <v>0</v>
      </c>
      <c r="H8115" t="b">
        <v>0</v>
      </c>
      <c r="I8115" t="s">
        <v>6804</v>
      </c>
      <c r="S8115" t="str" cm="1">
        <f t="array" ref="S8115">[1]!GTranslate(I8115,"ru","en")</f>
        <v>enchanting motherfucker</v>
      </c>
    </row>
    <row r="8116" spans="1:19" x14ac:dyDescent="0.25">
      <c r="A8116" s="1">
        <v>8114</v>
      </c>
      <c r="B8116">
        <v>8114</v>
      </c>
      <c r="C8116" t="s">
        <v>8</v>
      </c>
      <c r="D8116" t="s">
        <v>6777</v>
      </c>
      <c r="E8116">
        <v>321</v>
      </c>
      <c r="F8116">
        <v>1</v>
      </c>
      <c r="G8116" t="b">
        <v>0</v>
      </c>
      <c r="H8116" t="b">
        <v>0</v>
      </c>
      <c r="I8116" t="s">
        <v>6805</v>
      </c>
      <c r="S8116" t="str" cm="1">
        <f t="array" ref="S8116">[1]!GTranslate(I8116,"ru","en")</f>
        <v>love to puke</v>
      </c>
    </row>
    <row r="8117" spans="1:19" x14ac:dyDescent="0.25">
      <c r="A8117" s="1">
        <v>8115</v>
      </c>
      <c r="B8117">
        <v>8115</v>
      </c>
      <c r="C8117" t="s">
        <v>8</v>
      </c>
      <c r="D8117" t="s">
        <v>6777</v>
      </c>
      <c r="E8117">
        <v>652</v>
      </c>
      <c r="F8117">
        <v>4</v>
      </c>
      <c r="G8117" t="b">
        <v>0</v>
      </c>
      <c r="H8117" t="b">
        <v>0</v>
      </c>
      <c r="I8117" t="s">
        <v>6806</v>
      </c>
      <c r="S8117" t="str" cm="1">
        <f t="array" ref="S8117">[1]!GTranslate(I8117,"ru","en")</f>
        <v>break up leave like plz</v>
      </c>
    </row>
    <row r="8118" spans="1:19" x14ac:dyDescent="0.25">
      <c r="A8118" s="1">
        <v>8116</v>
      </c>
      <c r="B8118">
        <v>8116</v>
      </c>
      <c r="C8118" t="s">
        <v>8</v>
      </c>
      <c r="D8118" t="s">
        <v>6777</v>
      </c>
      <c r="E8118">
        <v>445</v>
      </c>
      <c r="F8118">
        <v>2</v>
      </c>
      <c r="G8118" t="b">
        <v>0</v>
      </c>
      <c r="H8118" t="b">
        <v>0</v>
      </c>
      <c r="I8118" t="s">
        <v>6807</v>
      </c>
      <c r="S8118" t="str" cm="1">
        <f t="array" ref="S8118">[1]!GTranslate(I8118,"ru","en")</f>
        <v>mouth fuck tied</v>
      </c>
    </row>
    <row r="8119" spans="1:19" x14ac:dyDescent="0.25">
      <c r="A8119" s="1">
        <v>8117</v>
      </c>
      <c r="B8119">
        <v>8117</v>
      </c>
      <c r="C8119" t="s">
        <v>8</v>
      </c>
      <c r="D8119" t="s">
        <v>6777</v>
      </c>
      <c r="E8119">
        <v>358</v>
      </c>
      <c r="F8119">
        <v>0</v>
      </c>
      <c r="G8119" t="b">
        <v>0</v>
      </c>
      <c r="H8119" t="b">
        <v>0</v>
      </c>
      <c r="I8119" t="s">
        <v>6808</v>
      </c>
      <c r="S8119" t="str" cm="1">
        <f t="array" ref="S8119">[1]!GTranslate(I8119,"ru","en")</f>
        <v>who the fuck</v>
      </c>
    </row>
    <row r="8120" spans="1:19" x14ac:dyDescent="0.25">
      <c r="A8120" s="1">
        <v>8118</v>
      </c>
      <c r="B8120">
        <v>8118</v>
      </c>
      <c r="C8120" t="s">
        <v>8</v>
      </c>
      <c r="D8120" t="s">
        <v>6777</v>
      </c>
      <c r="E8120">
        <v>248</v>
      </c>
      <c r="F8120">
        <v>0</v>
      </c>
      <c r="G8120" t="b">
        <v>0</v>
      </c>
      <c r="H8120" t="b">
        <v>0</v>
      </c>
      <c r="I8120" t="s">
        <v>6809</v>
      </c>
      <c r="S8120" t="str" cm="1">
        <f t="array" ref="S8120">[1]!GTranslate(I8120,"ru","en")</f>
        <v>genius fantasticus</v>
      </c>
    </row>
    <row r="8121" spans="1:19" x14ac:dyDescent="0.25">
      <c r="A8121" s="1">
        <v>8119</v>
      </c>
      <c r="B8121">
        <v>8119</v>
      </c>
      <c r="C8121" t="s">
        <v>8</v>
      </c>
      <c r="D8121" t="s">
        <v>6777</v>
      </c>
      <c r="E8121">
        <v>735</v>
      </c>
      <c r="F8121">
        <v>6</v>
      </c>
      <c r="G8121" t="b">
        <v>0</v>
      </c>
      <c r="H8121" t="b">
        <v>0</v>
      </c>
      <c r="I8121" t="s">
        <v>6810</v>
      </c>
      <c r="S8121" t="str" cm="1">
        <f t="array" ref="S8121">[1]!GTranslate(I8121,"ru","en")</f>
        <v>pussycat</v>
      </c>
    </row>
    <row r="8122" spans="1:19" x14ac:dyDescent="0.25">
      <c r="A8122" s="1">
        <v>8120</v>
      </c>
      <c r="B8122">
        <v>8120</v>
      </c>
      <c r="C8122" t="s">
        <v>8</v>
      </c>
      <c r="D8122" t="s">
        <v>6777</v>
      </c>
      <c r="E8122">
        <v>653</v>
      </c>
      <c r="F8122">
        <v>4</v>
      </c>
      <c r="G8122" t="b">
        <v>0</v>
      </c>
      <c r="H8122" t="b">
        <v>0</v>
      </c>
      <c r="I8122" t="s">
        <v>6811</v>
      </c>
      <c r="S8122" t="str" cm="1">
        <f t="array" ref="S8122">[1]!GTranslate(I8122,"ru","en")</f>
        <v>you can see the bone shy</v>
      </c>
    </row>
    <row r="8123" spans="1:19" x14ac:dyDescent="0.25">
      <c r="A8123" s="1">
        <v>8121</v>
      </c>
      <c r="B8123">
        <v>8121</v>
      </c>
      <c r="C8123" t="s">
        <v>8</v>
      </c>
      <c r="D8123" t="s">
        <v>6812</v>
      </c>
      <c r="E8123">
        <v>535</v>
      </c>
      <c r="F8123">
        <v>1</v>
      </c>
      <c r="G8123" t="b">
        <v>0</v>
      </c>
      <c r="H8123" t="b">
        <v>0</v>
      </c>
      <c r="I8123" t="s">
        <v>6813</v>
      </c>
      <c r="S8123" t="str" cm="1">
        <f t="array" ref="S8123">[1]!GTranslate(I8123,"ru","en")</f>
        <v>cartoon see beautiful fat princess princess</v>
      </c>
    </row>
    <row r="8124" spans="1:19" x14ac:dyDescent="0.25">
      <c r="A8124" s="1">
        <v>8122</v>
      </c>
      <c r="B8124">
        <v>8122</v>
      </c>
      <c r="C8124" t="s">
        <v>8</v>
      </c>
      <c r="D8124" t="s">
        <v>6812</v>
      </c>
      <c r="E8124">
        <v>1332</v>
      </c>
      <c r="F8124">
        <v>21</v>
      </c>
      <c r="G8124" t="b">
        <v>0</v>
      </c>
      <c r="H8124" t="b">
        <v>0</v>
      </c>
      <c r="I8124" t="s">
        <v>6814</v>
      </c>
      <c r="S8124" t="str" cm="1">
        <f t="array" ref="S8124">[1]!GTranslate(I8124,"ru","en")</f>
        <v>fall in love soul boob pussy Dasha 6 year</v>
      </c>
    </row>
    <row r="8125" spans="1:19" x14ac:dyDescent="0.25">
      <c r="A8125" s="1">
        <v>8123</v>
      </c>
      <c r="B8125">
        <v>8123</v>
      </c>
      <c r="C8125" t="s">
        <v>8</v>
      </c>
      <c r="D8125" t="s">
        <v>6812</v>
      </c>
      <c r="E8125">
        <v>670</v>
      </c>
      <c r="F8125">
        <v>5</v>
      </c>
      <c r="G8125" t="b">
        <v>0</v>
      </c>
      <c r="H8125" t="b">
        <v>0</v>
      </c>
      <c r="I8125" t="s">
        <v>5006</v>
      </c>
      <c r="S8125" t="str" cm="1">
        <f t="array" ref="S8125">[1]!GTranslate(I8125,"ru","en")</f>
        <v>why ignore flirt</v>
      </c>
    </row>
    <row r="8126" spans="1:19" x14ac:dyDescent="0.25">
      <c r="A8126" s="1">
        <v>8124</v>
      </c>
      <c r="B8126">
        <v>8124</v>
      </c>
      <c r="C8126" t="s">
        <v>8</v>
      </c>
      <c r="D8126" t="s">
        <v>6812</v>
      </c>
      <c r="E8126">
        <v>294</v>
      </c>
      <c r="F8126">
        <v>0</v>
      </c>
      <c r="G8126" t="b">
        <v>0</v>
      </c>
      <c r="H8126" t="b">
        <v>0</v>
      </c>
      <c r="I8126" t="s">
        <v>6815</v>
      </c>
      <c r="S8126" t="str" cm="1">
        <f t="array" ref="S8126">[1]!GTranslate(I8126,"ru","en")</f>
        <v>23000 3 thanks our subscriber!!! be in love !!!</v>
      </c>
    </row>
    <row r="8127" spans="1:19" x14ac:dyDescent="0.25">
      <c r="A8127" s="1">
        <v>8125</v>
      </c>
      <c r="B8127">
        <v>8125</v>
      </c>
      <c r="C8127" t="s">
        <v>8</v>
      </c>
      <c r="D8127" t="s">
        <v>6812</v>
      </c>
      <c r="E8127">
        <v>1092</v>
      </c>
      <c r="F8127">
        <v>16</v>
      </c>
      <c r="G8127" t="b">
        <v>0</v>
      </c>
      <c r="H8127" t="b">
        <v>0</v>
      </c>
      <c r="I8127" t="s">
        <v>6816</v>
      </c>
      <c r="S8127" t="str" cm="1">
        <f t="array" ref="S8127">[1]!GTranslate(I8127,"ru","en")</f>
        <v>give birth to garbage tremble</v>
      </c>
    </row>
    <row r="8128" spans="1:19" x14ac:dyDescent="0.25">
      <c r="A8128" s="1">
        <v>8126</v>
      </c>
      <c r="B8128">
        <v>8126</v>
      </c>
      <c r="C8128" t="s">
        <v>8</v>
      </c>
      <c r="D8128" t="s">
        <v>6812</v>
      </c>
      <c r="E8128">
        <v>1463</v>
      </c>
      <c r="F8128">
        <v>3</v>
      </c>
      <c r="G8128" t="b">
        <v>0</v>
      </c>
      <c r="H8128" t="b">
        <v>0</v>
      </c>
      <c r="I8128" t="s">
        <v>6817</v>
      </c>
      <c r="S8128" t="str" cm="1">
        <f t="array" ref="S8128">[1]!GTranslate(I8128,"ru","en")</f>
        <v>each like upskirt your ex gets fat 1 kg</v>
      </c>
    </row>
    <row r="8129" spans="1:19" x14ac:dyDescent="0.25">
      <c r="A8129" s="1">
        <v>8127</v>
      </c>
      <c r="B8129">
        <v>8127</v>
      </c>
      <c r="C8129" t="s">
        <v>8</v>
      </c>
      <c r="D8129" t="s">
        <v>6812</v>
      </c>
      <c r="E8129">
        <v>384</v>
      </c>
      <c r="F8129">
        <v>2</v>
      </c>
      <c r="G8129" t="b">
        <v>0</v>
      </c>
      <c r="H8129" t="b">
        <v>0</v>
      </c>
      <c r="I8129" t="s">
        <v>6818</v>
      </c>
      <c r="S8129" t="str" cm="1">
        <f t="array" ref="S8129">[1]!GTranslate(I8129,"ru","en")</f>
        <v>sea ​​ship tolerate iceberg</v>
      </c>
    </row>
    <row r="8130" spans="1:19" x14ac:dyDescent="0.25">
      <c r="A8130" s="1">
        <v>8128</v>
      </c>
      <c r="B8130">
        <v>8128</v>
      </c>
      <c r="C8130" t="s">
        <v>8</v>
      </c>
      <c r="D8130" t="s">
        <v>6812</v>
      </c>
      <c r="E8130">
        <v>768</v>
      </c>
      <c r="F8130">
        <v>7</v>
      </c>
      <c r="G8130" t="b">
        <v>0</v>
      </c>
      <c r="H8130" t="b">
        <v>0</v>
      </c>
      <c r="I8130" t="s">
        <v>6819</v>
      </c>
      <c r="S8130" t="str" cm="1">
        <f t="array" ref="S8130">[1]!GTranslate(I8130,"ru","en")</f>
        <v>ok google find normal life your query nothing to find</v>
      </c>
    </row>
    <row r="8131" spans="1:19" x14ac:dyDescent="0.25">
      <c r="A8131" s="1">
        <v>8129</v>
      </c>
      <c r="B8131">
        <v>8129</v>
      </c>
      <c r="C8131" t="s">
        <v>8</v>
      </c>
      <c r="D8131" t="s">
        <v>6812</v>
      </c>
      <c r="E8131">
        <v>827</v>
      </c>
      <c r="F8131">
        <v>4</v>
      </c>
      <c r="G8131" t="b">
        <v>0</v>
      </c>
      <c r="H8131" t="b">
        <v>0</v>
      </c>
      <c r="I8131" t="s">
        <v>6820</v>
      </c>
      <c r="S8131" t="str" cm="1">
        <f t="array" ref="S8131">[1]!GTranslate(I8131,"ru","en")</f>
        <v>like princess contact</v>
      </c>
    </row>
    <row r="8132" spans="1:19" x14ac:dyDescent="0.25">
      <c r="A8132" s="1">
        <v>8130</v>
      </c>
      <c r="B8132">
        <v>8130</v>
      </c>
      <c r="C8132" t="s">
        <v>8</v>
      </c>
      <c r="D8132" t="s">
        <v>6812</v>
      </c>
      <c r="E8132">
        <v>494</v>
      </c>
      <c r="F8132">
        <v>1</v>
      </c>
      <c r="G8132" t="b">
        <v>0</v>
      </c>
      <c r="H8132" t="b">
        <v>0</v>
      </c>
      <c r="I8132" t="s">
        <v>6821</v>
      </c>
      <c r="S8132" t="str" cm="1">
        <f t="array" ref="S8132">[1]!GTranslate(I8132,"ru","en")</f>
        <v>have a steam account play dota forever listen to your whining puke</v>
      </c>
    </row>
    <row r="8133" spans="1:19" x14ac:dyDescent="0.25">
      <c r="A8133" s="1">
        <v>8131</v>
      </c>
      <c r="B8133">
        <v>8131</v>
      </c>
      <c r="C8133" t="s">
        <v>8</v>
      </c>
      <c r="D8133" t="s">
        <v>6812</v>
      </c>
      <c r="E8133">
        <v>533</v>
      </c>
      <c r="F8133">
        <v>4</v>
      </c>
      <c r="G8133" t="b">
        <v>0</v>
      </c>
      <c r="H8133" t="b">
        <v>0</v>
      </c>
      <c r="I8133" t="s">
        <v>6822</v>
      </c>
      <c r="S8133" t="str" cm="1">
        <f t="array" ref="S8133">[1]!GTranslate(I8133,"ru","en")</f>
        <v>slut cunt wide your opportunity life</v>
      </c>
    </row>
    <row r="8134" spans="1:19" x14ac:dyDescent="0.25">
      <c r="A8134" s="1">
        <v>8132</v>
      </c>
      <c r="B8134">
        <v>8132</v>
      </c>
      <c r="C8134" t="s">
        <v>8</v>
      </c>
      <c r="D8134" t="s">
        <v>6812</v>
      </c>
      <c r="E8134">
        <v>494</v>
      </c>
      <c r="F8134">
        <v>6</v>
      </c>
      <c r="G8134" t="b">
        <v>0</v>
      </c>
      <c r="H8134" t="b">
        <v>0</v>
      </c>
      <c r="I8134" t="s">
        <v>6823</v>
      </c>
      <c r="S8134" t="str" cm="1">
        <f t="array" ref="S8134">[1]!GTranslate(I8134,"ru","en")</f>
        <v>look like the finest piece of shit on the planet</v>
      </c>
    </row>
    <row r="8135" spans="1:19" x14ac:dyDescent="0.25">
      <c r="A8135" s="1">
        <v>8133</v>
      </c>
      <c r="B8135">
        <v>8133</v>
      </c>
      <c r="C8135" t="s">
        <v>8</v>
      </c>
      <c r="D8135" t="s">
        <v>6812</v>
      </c>
      <c r="E8135">
        <v>733</v>
      </c>
      <c r="F8135">
        <v>11</v>
      </c>
      <c r="G8135" t="b">
        <v>0</v>
      </c>
      <c r="H8135" t="b">
        <v>0</v>
      </c>
      <c r="I8135" t="s">
        <v>6824</v>
      </c>
      <c r="S8135" t="str" cm="1">
        <f t="array" ref="S8135">[1]!GTranslate(I8135,"ru","en")</f>
        <v>internet is a whore until you pay</v>
      </c>
    </row>
    <row r="8136" spans="1:19" x14ac:dyDescent="0.25">
      <c r="A8136" s="1">
        <v>8134</v>
      </c>
      <c r="B8136">
        <v>8134</v>
      </c>
      <c r="C8136" t="s">
        <v>8</v>
      </c>
      <c r="D8136" t="s">
        <v>6812</v>
      </c>
      <c r="E8136">
        <v>673</v>
      </c>
      <c r="F8136">
        <v>5</v>
      </c>
      <c r="G8136" t="b">
        <v>0</v>
      </c>
      <c r="H8136" t="b">
        <v>0</v>
      </c>
      <c r="I8136" t="s">
        <v>6825</v>
      </c>
      <c r="S8136" t="str" cm="1">
        <f t="array" ref="S8136">[1]!GTranslate(I8136,"ru","en")</f>
        <v>fuck fagot say lava</v>
      </c>
    </row>
    <row r="8137" spans="1:19" x14ac:dyDescent="0.25">
      <c r="A8137" s="1">
        <v>8135</v>
      </c>
      <c r="B8137">
        <v>8135</v>
      </c>
      <c r="C8137" t="s">
        <v>8</v>
      </c>
      <c r="D8137" t="s">
        <v>6812</v>
      </c>
      <c r="E8137">
        <v>535</v>
      </c>
      <c r="F8137">
        <v>3</v>
      </c>
      <c r="G8137" t="b">
        <v>0</v>
      </c>
      <c r="H8137" t="b">
        <v>0</v>
      </c>
      <c r="I8137" t="s">
        <v>5424</v>
      </c>
      <c r="S8137" t="str" cm="1">
        <f t="array" ref="S8137">[1]!GTranslate(I8137,"ru","en")</f>
        <v>talk</v>
      </c>
    </row>
    <row r="8138" spans="1:19" x14ac:dyDescent="0.25">
      <c r="A8138" s="1">
        <v>8136</v>
      </c>
      <c r="B8138">
        <v>8136</v>
      </c>
      <c r="C8138" t="s">
        <v>8</v>
      </c>
      <c r="D8138" t="s">
        <v>6812</v>
      </c>
      <c r="E8138">
        <v>346</v>
      </c>
      <c r="F8138">
        <v>5</v>
      </c>
      <c r="G8138" t="b">
        <v>0</v>
      </c>
      <c r="H8138" t="b">
        <v>0</v>
      </c>
      <c r="I8138" t="s">
        <v>6826</v>
      </c>
      <c r="S8138" t="str" cm="1">
        <f t="array" ref="S8138">[1]!GTranslate(I8138,"ru","en")</f>
        <v>breathe feel the world hate</v>
      </c>
    </row>
    <row r="8139" spans="1:19" x14ac:dyDescent="0.25">
      <c r="A8139" s="1">
        <v>8137</v>
      </c>
      <c r="B8139">
        <v>8137</v>
      </c>
      <c r="C8139" t="s">
        <v>8</v>
      </c>
      <c r="D8139" t="s">
        <v>6812</v>
      </c>
      <c r="E8139">
        <v>528</v>
      </c>
      <c r="F8139">
        <v>5</v>
      </c>
      <c r="G8139" t="b">
        <v>0</v>
      </c>
      <c r="H8139" t="b">
        <v>0</v>
      </c>
      <c r="I8139" t="s">
        <v>5426</v>
      </c>
      <c r="S8139" t="str" cm="1">
        <f t="array" ref="S8139">[1]!GTranslate(I8139,"ru","en")</f>
        <v>touch hand touch mind</v>
      </c>
    </row>
    <row r="8140" spans="1:19" x14ac:dyDescent="0.25">
      <c r="A8140" s="1">
        <v>8138</v>
      </c>
      <c r="B8140">
        <v>8138</v>
      </c>
      <c r="C8140" t="s">
        <v>8</v>
      </c>
      <c r="D8140" t="s">
        <v>6812</v>
      </c>
      <c r="E8140">
        <v>591</v>
      </c>
      <c r="F8140">
        <v>8</v>
      </c>
      <c r="G8140" t="b">
        <v>0</v>
      </c>
      <c r="H8140" t="b">
        <v>0</v>
      </c>
      <c r="I8140" t="s">
        <v>6827</v>
      </c>
      <c r="S8140" t="str" cm="1">
        <f t="array" ref="S8140">[1]!GTranslate(I8140,"ru","en")</f>
        <v>goddess</v>
      </c>
    </row>
    <row r="8141" spans="1:19" x14ac:dyDescent="0.25">
      <c r="A8141" s="1">
        <v>8139</v>
      </c>
      <c r="B8141">
        <v>8139</v>
      </c>
      <c r="C8141" t="s">
        <v>8</v>
      </c>
      <c r="D8141" t="s">
        <v>6812</v>
      </c>
      <c r="E8141">
        <v>933</v>
      </c>
      <c r="F8141">
        <v>11</v>
      </c>
      <c r="G8141" t="b">
        <v>0</v>
      </c>
      <c r="H8141" t="b">
        <v>0</v>
      </c>
      <c r="I8141" t="s">
        <v>6828</v>
      </c>
      <c r="S8141" t="str" cm="1">
        <f t="array" ref="S8141">[1]!GTranslate(I8141,"ru","en")</f>
        <v>food say</v>
      </c>
    </row>
    <row r="8142" spans="1:19" x14ac:dyDescent="0.25">
      <c r="A8142" s="1">
        <v>8140</v>
      </c>
      <c r="B8142">
        <v>8140</v>
      </c>
      <c r="C8142" t="s">
        <v>8</v>
      </c>
      <c r="D8142" t="s">
        <v>6812</v>
      </c>
      <c r="E8142">
        <v>559</v>
      </c>
      <c r="F8142">
        <v>2</v>
      </c>
      <c r="G8142" t="b">
        <v>0</v>
      </c>
      <c r="H8142" t="b">
        <v>0</v>
      </c>
      <c r="I8142" t="s">
        <v>5055</v>
      </c>
      <c r="S8142" t="str" cm="1">
        <f t="array" ref="S8142">[1]!GTranslate(I8142,"ru","en")</f>
        <v>mom fat</v>
      </c>
    </row>
    <row r="8143" spans="1:19" x14ac:dyDescent="0.25">
      <c r="A8143" s="1">
        <v>8141</v>
      </c>
      <c r="B8143">
        <v>8141</v>
      </c>
      <c r="C8143" t="s">
        <v>8</v>
      </c>
      <c r="D8143" t="s">
        <v>6812</v>
      </c>
      <c r="E8143">
        <v>434</v>
      </c>
      <c r="F8143">
        <v>2</v>
      </c>
      <c r="G8143" t="b">
        <v>0</v>
      </c>
      <c r="H8143" t="b">
        <v>0</v>
      </c>
      <c r="I8143" t="s">
        <v>6829</v>
      </c>
      <c r="S8143" t="str" cm="1">
        <f t="array" ref="S8143">[1]!GTranslate(I8143,"ru","en")</f>
        <v>kiss leak</v>
      </c>
    </row>
    <row r="8144" spans="1:19" x14ac:dyDescent="0.25">
      <c r="A8144" s="1">
        <v>8142</v>
      </c>
      <c r="B8144">
        <v>8142</v>
      </c>
      <c r="C8144" t="s">
        <v>8</v>
      </c>
      <c r="D8144" t="s">
        <v>6812</v>
      </c>
      <c r="E8144">
        <v>340</v>
      </c>
      <c r="F8144">
        <v>2</v>
      </c>
      <c r="G8144" t="b">
        <v>0</v>
      </c>
      <c r="H8144" t="b">
        <v>0</v>
      </c>
      <c r="I8144" t="s">
        <v>6830</v>
      </c>
      <c r="S8144" t="str" cm="1">
        <f t="array" ref="S8144">[1]!GTranslate(I8144,"ru","en")</f>
        <v>bitch delight schmuck</v>
      </c>
    </row>
    <row r="8145" spans="1:19" x14ac:dyDescent="0.25">
      <c r="A8145" s="1">
        <v>8143</v>
      </c>
      <c r="B8145">
        <v>8143</v>
      </c>
      <c r="C8145" t="s">
        <v>8</v>
      </c>
      <c r="D8145" t="s">
        <v>6812</v>
      </c>
      <c r="E8145">
        <v>312</v>
      </c>
      <c r="F8145">
        <v>0</v>
      </c>
      <c r="G8145" t="b">
        <v>0</v>
      </c>
      <c r="H8145" t="b">
        <v>0</v>
      </c>
      <c r="I8145" t="s">
        <v>6831</v>
      </c>
      <c r="S8145" t="str" cm="1">
        <f t="array" ref="S8145">[1]!GTranslate(I8145,"ru","en")</f>
        <v>wait love know long lost</v>
      </c>
    </row>
    <row r="8146" spans="1:19" x14ac:dyDescent="0.25">
      <c r="A8146" s="1">
        <v>8144</v>
      </c>
      <c r="B8146">
        <v>8144</v>
      </c>
      <c r="C8146" t="s">
        <v>8</v>
      </c>
      <c r="D8146" t="s">
        <v>6812</v>
      </c>
      <c r="E8146">
        <v>629</v>
      </c>
      <c r="F8146">
        <v>5</v>
      </c>
      <c r="G8146" t="b">
        <v>0</v>
      </c>
      <c r="H8146" t="b">
        <v>0</v>
      </c>
      <c r="I8146" t="s">
        <v>4385</v>
      </c>
      <c r="S8146" t="str" cm="1">
        <f t="array" ref="S8146">[1]!GTranslate(I8146,"ru","en")</f>
        <v>goddess first pee</v>
      </c>
    </row>
    <row r="8147" spans="1:19" x14ac:dyDescent="0.25">
      <c r="A8147" s="1">
        <v>8145</v>
      </c>
      <c r="B8147">
        <v>8145</v>
      </c>
      <c r="C8147" t="s">
        <v>8</v>
      </c>
      <c r="D8147" t="s">
        <v>6812</v>
      </c>
      <c r="E8147">
        <v>663</v>
      </c>
      <c r="F8147">
        <v>7</v>
      </c>
      <c r="G8147" t="b">
        <v>0</v>
      </c>
      <c r="H8147" t="b">
        <v>0</v>
      </c>
      <c r="I8147" t="s">
        <v>6832</v>
      </c>
      <c r="S8147" t="str" cm="1">
        <f t="array" ref="S8147">[1]!GTranslate(I8147,"ru","en")</f>
        <v>it's okay to go out</v>
      </c>
    </row>
    <row r="8148" spans="1:19" x14ac:dyDescent="0.25">
      <c r="A8148" s="1">
        <v>8146</v>
      </c>
      <c r="B8148">
        <v>8146</v>
      </c>
      <c r="C8148" t="s">
        <v>8</v>
      </c>
      <c r="D8148" t="s">
        <v>6812</v>
      </c>
      <c r="E8148">
        <v>1310</v>
      </c>
      <c r="F8148">
        <v>32</v>
      </c>
      <c r="G8148" t="b">
        <v>0</v>
      </c>
      <c r="H8148" t="b">
        <v>0</v>
      </c>
      <c r="I8148" t="s">
        <v>2210</v>
      </c>
      <c r="S8148" t="str" cm="1">
        <f t="array" ref="S8148">[1]!GTranslate(I8148,"ru","en")</f>
        <v>go love</v>
      </c>
    </row>
    <row r="8149" spans="1:19" x14ac:dyDescent="0.25">
      <c r="A8149" s="1">
        <v>8147</v>
      </c>
      <c r="B8149">
        <v>8147</v>
      </c>
      <c r="C8149" t="s">
        <v>8</v>
      </c>
      <c r="D8149" t="s">
        <v>6812</v>
      </c>
      <c r="E8149">
        <v>378</v>
      </c>
      <c r="F8149">
        <v>2</v>
      </c>
      <c r="G8149" t="b">
        <v>0</v>
      </c>
      <c r="H8149" t="b">
        <v>0</v>
      </c>
      <c r="I8149" t="s">
        <v>6833</v>
      </c>
      <c r="S8149" t="str" cm="1">
        <f t="array" ref="S8149">[1]!GTranslate(I8149,"ru","en")</f>
        <v>think just go get drunk</v>
      </c>
    </row>
    <row r="8150" spans="1:19" x14ac:dyDescent="0.25">
      <c r="A8150" s="1">
        <v>8148</v>
      </c>
      <c r="B8150">
        <v>8148</v>
      </c>
      <c r="C8150" t="s">
        <v>8</v>
      </c>
      <c r="D8150" t="s">
        <v>6812</v>
      </c>
      <c r="E8150">
        <v>1241</v>
      </c>
      <c r="F8150">
        <v>84</v>
      </c>
      <c r="G8150" t="b">
        <v>1</v>
      </c>
      <c r="H8150" t="b">
        <v>0</v>
      </c>
      <c r="I8150" t="s">
        <v>6834</v>
      </c>
      <c r="S8150" t="str" cm="1">
        <f t="array" ref="S8150">[1]!GTranslate(I8150,"ru","en")</f>
        <v>13 january 2015 the internet is spreading several videos that teenager saudi arabia first speed down then start to move back and forth whine pain dog time to die excruciating pain video upload instagram title stupid dog user abood __ almaariifa assert the author of the video trick show</v>
      </c>
    </row>
    <row r="8151" spans="1:19" x14ac:dyDescent="0.25">
      <c r="A8151" s="1">
        <v>8149</v>
      </c>
      <c r="B8151">
        <v>8149</v>
      </c>
      <c r="C8151" t="s">
        <v>8</v>
      </c>
      <c r="D8151" t="s">
        <v>6812</v>
      </c>
      <c r="E8151">
        <v>574</v>
      </c>
      <c r="F8151">
        <v>7</v>
      </c>
      <c r="G8151" t="b">
        <v>0</v>
      </c>
      <c r="H8151" t="b">
        <v>0</v>
      </c>
      <c r="I8151" t="s">
        <v>6835</v>
      </c>
      <c r="S8151" t="str" cm="1">
        <f t="array" ref="S8151">[1]!GTranslate(I8151,"ru","en")</f>
        <v>love to sleep a lot</v>
      </c>
    </row>
    <row r="8152" spans="1:19" x14ac:dyDescent="0.25">
      <c r="A8152" s="1">
        <v>8150</v>
      </c>
      <c r="B8152">
        <v>8150</v>
      </c>
      <c r="C8152" t="s">
        <v>8</v>
      </c>
      <c r="D8152" t="s">
        <v>6812</v>
      </c>
      <c r="E8152">
        <v>442</v>
      </c>
      <c r="F8152">
        <v>4</v>
      </c>
      <c r="G8152" t="b">
        <v>0</v>
      </c>
      <c r="H8152" t="b">
        <v>0</v>
      </c>
      <c r="I8152" t="s">
        <v>6836</v>
      </c>
      <c r="S8152" t="str" cm="1">
        <f t="array" ref="S8152">[1]!GTranslate(I8152,"ru","en")</f>
        <v>want to see</v>
      </c>
    </row>
    <row r="8153" spans="1:19" x14ac:dyDescent="0.25">
      <c r="A8153" s="1">
        <v>8151</v>
      </c>
      <c r="B8153">
        <v>8151</v>
      </c>
      <c r="C8153" t="s">
        <v>8</v>
      </c>
      <c r="D8153" t="s">
        <v>6812</v>
      </c>
      <c r="E8153">
        <v>514</v>
      </c>
      <c r="F8153">
        <v>4</v>
      </c>
      <c r="G8153" t="b">
        <v>0</v>
      </c>
      <c r="H8153" t="b">
        <v>0</v>
      </c>
      <c r="I8153" t="s">
        <v>6837</v>
      </c>
      <c r="S8153" t="str" cm="1">
        <f t="array" ref="S8153">[1]!GTranslate(I8153,"ru","en")</f>
        <v>live</v>
      </c>
    </row>
    <row r="8154" spans="1:19" x14ac:dyDescent="0.25">
      <c r="A8154" s="1">
        <v>8152</v>
      </c>
      <c r="B8154">
        <v>8152</v>
      </c>
      <c r="C8154" t="s">
        <v>8</v>
      </c>
      <c r="D8154" t="s">
        <v>6812</v>
      </c>
      <c r="E8154">
        <v>376</v>
      </c>
      <c r="F8154">
        <v>6</v>
      </c>
      <c r="G8154" t="b">
        <v>0</v>
      </c>
      <c r="H8154" t="b">
        <v>0</v>
      </c>
      <c r="I8154" t="s">
        <v>6838</v>
      </c>
      <c r="S8154" t="str" cm="1">
        <f t="array" ref="S8154">[1]!GTranslate(I8154,"ru","en")</f>
        <v>your voice is mesmerizing</v>
      </c>
    </row>
    <row r="8155" spans="1:19" x14ac:dyDescent="0.25">
      <c r="A8155" s="1">
        <v>8153</v>
      </c>
      <c r="B8155">
        <v>8153</v>
      </c>
      <c r="C8155" t="s">
        <v>8</v>
      </c>
      <c r="D8155" t="s">
        <v>6812</v>
      </c>
      <c r="E8155">
        <v>538</v>
      </c>
      <c r="F8155">
        <v>7</v>
      </c>
      <c r="G8155" t="b">
        <v>0</v>
      </c>
      <c r="H8155" t="b">
        <v>0</v>
      </c>
      <c r="I8155" t="s">
        <v>6839</v>
      </c>
      <c r="S8155" t="str" cm="1">
        <f t="array" ref="S8155">[1]!GTranslate(I8155,"ru","en")</f>
        <v>love to confess</v>
      </c>
    </row>
    <row r="8156" spans="1:19" x14ac:dyDescent="0.25">
      <c r="A8156" s="1">
        <v>8154</v>
      </c>
      <c r="B8156">
        <v>8154</v>
      </c>
      <c r="C8156" t="s">
        <v>8</v>
      </c>
      <c r="D8156" t="s">
        <v>6812</v>
      </c>
      <c r="E8156">
        <v>538</v>
      </c>
      <c r="F8156">
        <v>4</v>
      </c>
      <c r="G8156" t="b">
        <v>0</v>
      </c>
      <c r="H8156" t="b">
        <v>0</v>
      </c>
      <c r="I8156" t="s">
        <v>6840</v>
      </c>
      <c r="S8156" t="str" cm="1">
        <f t="array" ref="S8156">[1]!GTranslate(I8156,"ru","en")</f>
        <v>make it clear again</v>
      </c>
    </row>
    <row r="8157" spans="1:19" x14ac:dyDescent="0.25">
      <c r="A8157" s="1">
        <v>8155</v>
      </c>
      <c r="B8157">
        <v>8155</v>
      </c>
      <c r="C8157" t="s">
        <v>8</v>
      </c>
      <c r="D8157" t="s">
        <v>6812</v>
      </c>
      <c r="E8157">
        <v>391</v>
      </c>
      <c r="F8157">
        <v>7</v>
      </c>
      <c r="G8157" t="b">
        <v>0</v>
      </c>
      <c r="H8157" t="b">
        <v>0</v>
      </c>
      <c r="I8157" t="s">
        <v>2904</v>
      </c>
      <c r="S8157" t="str" cm="1">
        <f t="array" ref="S8157">[1]!GTranslate(I8157,"ru","en")</f>
        <v>enrage</v>
      </c>
    </row>
    <row r="8158" spans="1:19" x14ac:dyDescent="0.25">
      <c r="A8158" s="1">
        <v>8156</v>
      </c>
      <c r="B8158">
        <v>8156</v>
      </c>
      <c r="C8158" t="s">
        <v>8</v>
      </c>
      <c r="D8158" t="s">
        <v>6812</v>
      </c>
      <c r="E8158">
        <v>406</v>
      </c>
      <c r="F8158">
        <v>7</v>
      </c>
      <c r="G8158" t="b">
        <v>0</v>
      </c>
      <c r="H8158" t="b">
        <v>0</v>
      </c>
      <c r="I8158" t="s">
        <v>6841</v>
      </c>
      <c r="S8158" t="str" cm="1">
        <f t="array" ref="S8158">[1]!GTranslate(I8158,"ru","en")</f>
        <v>thank you rare moment</v>
      </c>
    </row>
    <row r="8159" spans="1:19" x14ac:dyDescent="0.25">
      <c r="A8159" s="1">
        <v>8157</v>
      </c>
      <c r="B8159">
        <v>8157</v>
      </c>
      <c r="C8159" t="s">
        <v>8</v>
      </c>
      <c r="D8159" t="s">
        <v>6812</v>
      </c>
      <c r="E8159">
        <v>367</v>
      </c>
      <c r="F8159">
        <v>3</v>
      </c>
      <c r="G8159" t="b">
        <v>0</v>
      </c>
      <c r="H8159" t="b">
        <v>0</v>
      </c>
      <c r="I8159" t="s">
        <v>6842</v>
      </c>
      <c r="S8159" t="str" cm="1">
        <f t="array" ref="S8159">[1]!GTranslate(I8159,"ru","en")</f>
        <v>love is imprinting your iPhone</v>
      </c>
    </row>
    <row r="8160" spans="1:19" x14ac:dyDescent="0.25">
      <c r="A8160" s="1">
        <v>8158</v>
      </c>
      <c r="B8160">
        <v>8158</v>
      </c>
      <c r="C8160" t="s">
        <v>8</v>
      </c>
      <c r="D8160" t="s">
        <v>6812</v>
      </c>
      <c r="E8160">
        <v>403</v>
      </c>
      <c r="F8160">
        <v>2</v>
      </c>
      <c r="G8160" t="b">
        <v>0</v>
      </c>
      <c r="H8160" t="b">
        <v>0</v>
      </c>
      <c r="I8160" t="s">
        <v>6843</v>
      </c>
      <c r="S8160" t="str" cm="1">
        <f t="array" ref="S8160">[1]!GTranslate(I8160,"ru","en")</f>
        <v>hardest fucking</v>
      </c>
    </row>
    <row r="8161" spans="1:19" x14ac:dyDescent="0.25">
      <c r="A8161" s="1">
        <v>8159</v>
      </c>
      <c r="B8161">
        <v>8159</v>
      </c>
      <c r="C8161" t="s">
        <v>8</v>
      </c>
      <c r="D8161" t="s">
        <v>6812</v>
      </c>
      <c r="E8161">
        <v>398</v>
      </c>
      <c r="F8161">
        <v>6</v>
      </c>
      <c r="G8161" t="b">
        <v>0</v>
      </c>
      <c r="H8161" t="b">
        <v>0</v>
      </c>
      <c r="I8161" t="s">
        <v>870</v>
      </c>
      <c r="S8161" t="str" cm="1">
        <f t="array" ref="S8161">[1]!GTranslate(I8161,"ru","en")</f>
        <v>generally a good person</v>
      </c>
    </row>
    <row r="8162" spans="1:19" x14ac:dyDescent="0.25">
      <c r="A8162" s="1">
        <v>8160</v>
      </c>
      <c r="B8162">
        <v>8160</v>
      </c>
      <c r="C8162" t="s">
        <v>8</v>
      </c>
      <c r="D8162" t="s">
        <v>6812</v>
      </c>
      <c r="E8162">
        <v>482</v>
      </c>
      <c r="F8162">
        <v>5</v>
      </c>
      <c r="G8162" t="b">
        <v>0</v>
      </c>
      <c r="H8162" t="b">
        <v>0</v>
      </c>
      <c r="I8162" t="s">
        <v>860</v>
      </c>
      <c r="S8162" t="str" cm="1">
        <f t="array" ref="S8162">[1]!GTranslate(I8162,"ru","en")</f>
        <v>write forget</v>
      </c>
    </row>
    <row r="8163" spans="1:19" x14ac:dyDescent="0.25">
      <c r="A8163" s="1">
        <v>8161</v>
      </c>
      <c r="B8163">
        <v>8161</v>
      </c>
      <c r="C8163" t="s">
        <v>8</v>
      </c>
      <c r="D8163" t="s">
        <v>6844</v>
      </c>
      <c r="E8163">
        <v>824</v>
      </c>
      <c r="F8163">
        <v>15</v>
      </c>
      <c r="G8163" t="b">
        <v>0</v>
      </c>
      <c r="H8163" t="b">
        <v>0</v>
      </c>
      <c r="I8163" t="s">
        <v>6845</v>
      </c>
      <c r="S8163" t="str" cm="1">
        <f t="array" ref="S8163">[1]!GTranslate(I8163,"ru","en")</f>
        <v>end each other chs nice attitude</v>
      </c>
    </row>
    <row r="8164" spans="1:19" x14ac:dyDescent="0.25">
      <c r="A8164" s="1">
        <v>8162</v>
      </c>
      <c r="B8164">
        <v>8162</v>
      </c>
      <c r="C8164" t="s">
        <v>8</v>
      </c>
      <c r="D8164" t="s">
        <v>6844</v>
      </c>
      <c r="E8164">
        <v>505</v>
      </c>
      <c r="F8164">
        <v>2</v>
      </c>
      <c r="G8164" t="b">
        <v>0</v>
      </c>
      <c r="H8164" t="b">
        <v>0</v>
      </c>
      <c r="I8164" t="s">
        <v>6846</v>
      </c>
      <c r="S8164" t="str" cm="1">
        <f t="array" ref="S8164">[1]!GTranslate(I8164,"ru","en")</f>
        <v>slut kitty</v>
      </c>
    </row>
    <row r="8165" spans="1:19" x14ac:dyDescent="0.25">
      <c r="A8165" s="1">
        <v>8163</v>
      </c>
      <c r="B8165">
        <v>8163</v>
      </c>
      <c r="C8165" t="s">
        <v>8</v>
      </c>
      <c r="D8165" t="s">
        <v>6844</v>
      </c>
      <c r="E8165">
        <v>695</v>
      </c>
      <c r="F8165">
        <v>3</v>
      </c>
      <c r="G8165" t="b">
        <v>0</v>
      </c>
      <c r="H8165" t="b">
        <v>0</v>
      </c>
      <c r="I8165" t="s">
        <v>6847</v>
      </c>
      <c r="S8165" t="str" cm="1">
        <f t="array" ref="S8165">[1]!GTranslate(I8165,"ru","en")</f>
        <v>classmate down</v>
      </c>
    </row>
    <row r="8166" spans="1:19" x14ac:dyDescent="0.25">
      <c r="A8166" s="1">
        <v>8164</v>
      </c>
      <c r="B8166">
        <v>8164</v>
      </c>
      <c r="C8166" t="s">
        <v>8</v>
      </c>
      <c r="D8166" t="s">
        <v>6844</v>
      </c>
      <c r="E8166">
        <v>932</v>
      </c>
      <c r="F8166">
        <v>8</v>
      </c>
      <c r="G8166" t="b">
        <v>0</v>
      </c>
      <c r="H8166" t="b">
        <v>0</v>
      </c>
      <c r="I8166" t="s">
        <v>4437</v>
      </c>
      <c r="S8166" t="str" cm="1">
        <f t="array" ref="S8166">[1]!GTranslate(I8166,"ru","en")</f>
        <v>boy love beautiful slender span crc</v>
      </c>
    </row>
    <row r="8167" spans="1:19" x14ac:dyDescent="0.25">
      <c r="A8167" s="1">
        <v>8165</v>
      </c>
      <c r="B8167">
        <v>8165</v>
      </c>
      <c r="C8167" t="s">
        <v>8</v>
      </c>
      <c r="D8167" t="s">
        <v>6844</v>
      </c>
      <c r="E8167">
        <v>512</v>
      </c>
      <c r="F8167">
        <v>4</v>
      </c>
      <c r="G8167" t="b">
        <v>0</v>
      </c>
      <c r="H8167" t="b">
        <v>0</v>
      </c>
      <c r="I8167" t="s">
        <v>6848</v>
      </c>
      <c r="S8167" t="str" cm="1">
        <f t="array" ref="S8167">[1]!GTranslate(I8167,"ru","en")</f>
        <v>girl normas</v>
      </c>
    </row>
    <row r="8168" spans="1:19" x14ac:dyDescent="0.25">
      <c r="A8168" s="1">
        <v>8166</v>
      </c>
      <c r="B8168">
        <v>8166</v>
      </c>
      <c r="C8168" t="s">
        <v>8</v>
      </c>
      <c r="D8168" t="s">
        <v>6844</v>
      </c>
      <c r="E8168">
        <v>405</v>
      </c>
      <c r="F8168">
        <v>3</v>
      </c>
      <c r="G8168" t="b">
        <v>0</v>
      </c>
      <c r="H8168" t="b">
        <v>0</v>
      </c>
      <c r="I8168" t="s">
        <v>6849</v>
      </c>
      <c r="S8168" t="str" cm="1">
        <f t="array" ref="S8168">[1]!GTranslate(I8168,"ru","en")</f>
        <v>vomit your cheerfulness</v>
      </c>
    </row>
    <row r="8169" spans="1:19" x14ac:dyDescent="0.25">
      <c r="A8169" s="1">
        <v>8167</v>
      </c>
      <c r="B8169">
        <v>8167</v>
      </c>
      <c r="C8169" t="s">
        <v>8</v>
      </c>
      <c r="D8169" t="s">
        <v>6844</v>
      </c>
      <c r="E8169">
        <v>501</v>
      </c>
      <c r="F8169">
        <v>6</v>
      </c>
      <c r="G8169" t="b">
        <v>0</v>
      </c>
      <c r="H8169" t="b">
        <v>0</v>
      </c>
      <c r="I8169" t="s">
        <v>6850</v>
      </c>
      <c r="S8169" t="str" cm="1">
        <f t="array" ref="S8169">[1]!GTranslate(I8169,"ru","en")</f>
        <v>sad too sad</v>
      </c>
    </row>
    <row r="8170" spans="1:19" x14ac:dyDescent="0.25">
      <c r="A8170" s="1">
        <v>8168</v>
      </c>
      <c r="B8170">
        <v>8168</v>
      </c>
      <c r="C8170" t="s">
        <v>8</v>
      </c>
      <c r="D8170" t="s">
        <v>6844</v>
      </c>
      <c r="E8170">
        <v>579</v>
      </c>
      <c r="F8170">
        <v>6</v>
      </c>
      <c r="G8170" t="b">
        <v>0</v>
      </c>
      <c r="H8170" t="b">
        <v>0</v>
      </c>
      <c r="I8170" t="s">
        <v>6851</v>
      </c>
      <c r="S8170" t="str" cm="1">
        <f t="array" ref="S8170">[1]!GTranslate(I8170,"ru","en")</f>
        <v>see saw come up sister birthday contest</v>
      </c>
    </row>
    <row r="8171" spans="1:19" x14ac:dyDescent="0.25">
      <c r="A8171" s="1">
        <v>8169</v>
      </c>
      <c r="B8171">
        <v>8169</v>
      </c>
      <c r="C8171" t="s">
        <v>8</v>
      </c>
      <c r="D8171" t="s">
        <v>6844</v>
      </c>
      <c r="E8171">
        <v>563</v>
      </c>
      <c r="F8171">
        <v>4</v>
      </c>
      <c r="G8171" t="b">
        <v>0</v>
      </c>
      <c r="H8171" t="b">
        <v>0</v>
      </c>
      <c r="I8171" t="s">
        <v>5902</v>
      </c>
      <c r="S8171" t="str" cm="1">
        <f t="array" ref="S8171">[1]!GTranslate(I8171,"ru","en")</f>
        <v>love to drink</v>
      </c>
    </row>
    <row r="8172" spans="1:19" x14ac:dyDescent="0.25">
      <c r="A8172" s="1">
        <v>8170</v>
      </c>
      <c r="B8172">
        <v>8170</v>
      </c>
      <c r="C8172" t="s">
        <v>8</v>
      </c>
      <c r="D8172" t="s">
        <v>6844</v>
      </c>
      <c r="E8172">
        <v>618</v>
      </c>
      <c r="F8172">
        <v>4</v>
      </c>
      <c r="G8172" t="b">
        <v>0</v>
      </c>
      <c r="H8172" t="b">
        <v>0</v>
      </c>
      <c r="I8172" t="s">
        <v>4232</v>
      </c>
      <c r="S8172" t="str" cm="1">
        <f t="array" ref="S8172">[1]!GTranslate(I8172,"ru","en")</f>
        <v>princess fuck</v>
      </c>
    </row>
    <row r="8173" spans="1:19" x14ac:dyDescent="0.25">
      <c r="A8173" s="1">
        <v>8171</v>
      </c>
      <c r="B8173">
        <v>8171</v>
      </c>
      <c r="C8173" t="s">
        <v>8</v>
      </c>
      <c r="D8173" t="s">
        <v>6844</v>
      </c>
      <c r="E8173">
        <v>468</v>
      </c>
      <c r="F8173">
        <v>1</v>
      </c>
      <c r="G8173" t="b">
        <v>0</v>
      </c>
      <c r="H8173" t="b">
        <v>0</v>
      </c>
      <c r="I8173" t="s">
        <v>6474</v>
      </c>
      <c r="S8173" t="str" cm="1">
        <f t="array" ref="S8173">[1]!GTranslate(I8173,"ru","en")</f>
        <v>eat get fat</v>
      </c>
    </row>
    <row r="8174" spans="1:19" x14ac:dyDescent="0.25">
      <c r="A8174" s="1">
        <v>8172</v>
      </c>
      <c r="B8174">
        <v>8172</v>
      </c>
      <c r="C8174" t="s">
        <v>8</v>
      </c>
      <c r="D8174" t="s">
        <v>6844</v>
      </c>
      <c r="E8174">
        <v>408</v>
      </c>
      <c r="F8174">
        <v>4</v>
      </c>
      <c r="G8174" t="b">
        <v>0</v>
      </c>
      <c r="H8174" t="b">
        <v>0</v>
      </c>
      <c r="I8174" t="s">
        <v>6852</v>
      </c>
      <c r="S8174" t="str" cm="1">
        <f t="array" ref="S8174">[1]!GTranslate(I8174,"ru","en")</f>
        <v>stupid cunt syndrome princess</v>
      </c>
    </row>
    <row r="8175" spans="1:19" x14ac:dyDescent="0.25">
      <c r="A8175" s="1">
        <v>8173</v>
      </c>
      <c r="B8175">
        <v>8173</v>
      </c>
      <c r="C8175" t="s">
        <v>8</v>
      </c>
      <c r="D8175" t="s">
        <v>6844</v>
      </c>
      <c r="E8175">
        <v>511</v>
      </c>
      <c r="F8175">
        <v>4</v>
      </c>
      <c r="G8175" t="b">
        <v>0</v>
      </c>
      <c r="H8175" t="b">
        <v>0</v>
      </c>
      <c r="I8175" t="s">
        <v>5508</v>
      </c>
      <c r="S8175" t="str" cm="1">
        <f t="array" ref="S8175">[1]!GTranslate(I8175,"ru","en")</f>
        <v>come to hug</v>
      </c>
    </row>
    <row r="8176" spans="1:19" x14ac:dyDescent="0.25">
      <c r="A8176" s="1">
        <v>8174</v>
      </c>
      <c r="B8176">
        <v>8174</v>
      </c>
      <c r="C8176" t="s">
        <v>8</v>
      </c>
      <c r="D8176" t="s">
        <v>6844</v>
      </c>
      <c r="E8176">
        <v>495</v>
      </c>
      <c r="F8176">
        <v>2</v>
      </c>
      <c r="G8176" t="b">
        <v>0</v>
      </c>
      <c r="H8176" t="b">
        <v>0</v>
      </c>
      <c r="I8176" t="s">
        <v>6853</v>
      </c>
      <c r="S8176" t="str" cm="1">
        <f t="array" ref="S8176">[1]!GTranslate(I8176,"ru","en")</f>
        <v>asking to become another mistake</v>
      </c>
    </row>
    <row r="8177" spans="1:19" x14ac:dyDescent="0.25">
      <c r="A8177" s="1">
        <v>8175</v>
      </c>
      <c r="B8177">
        <v>8175</v>
      </c>
      <c r="C8177" t="s">
        <v>8</v>
      </c>
      <c r="D8177" t="s">
        <v>6844</v>
      </c>
      <c r="E8177">
        <v>330</v>
      </c>
      <c r="F8177">
        <v>2</v>
      </c>
      <c r="G8177" t="b">
        <v>0</v>
      </c>
      <c r="H8177" t="b">
        <v>0</v>
      </c>
      <c r="I8177" t="s">
        <v>6854</v>
      </c>
      <c r="S8177" t="str" cm="1">
        <f t="array" ref="S8177">[1]!GTranslate(I8177,"ru","en")</f>
        <v>moron disposable</v>
      </c>
    </row>
    <row r="8178" spans="1:19" x14ac:dyDescent="0.25">
      <c r="A8178" s="1">
        <v>8176</v>
      </c>
      <c r="B8178">
        <v>8176</v>
      </c>
      <c r="C8178" t="s">
        <v>8</v>
      </c>
      <c r="D8178" t="s">
        <v>6844</v>
      </c>
      <c r="E8178">
        <v>529</v>
      </c>
      <c r="F8178">
        <v>3</v>
      </c>
      <c r="G8178" t="b">
        <v>0</v>
      </c>
      <c r="H8178" t="b">
        <v>0</v>
      </c>
      <c r="I8178" t="s">
        <v>6855</v>
      </c>
      <c r="S8178" t="str" cm="1">
        <f t="array" ref="S8178">[1]!GTranslate(I8178,"ru","en")</f>
        <v>fuck zero king</v>
      </c>
    </row>
    <row r="8179" spans="1:19" x14ac:dyDescent="0.25">
      <c r="A8179" s="1">
        <v>8177</v>
      </c>
      <c r="B8179">
        <v>8177</v>
      </c>
      <c r="C8179" t="s">
        <v>8</v>
      </c>
      <c r="D8179" t="s">
        <v>6844</v>
      </c>
      <c r="E8179">
        <v>459</v>
      </c>
      <c r="F8179">
        <v>10</v>
      </c>
      <c r="G8179" t="b">
        <v>0</v>
      </c>
      <c r="H8179" t="b">
        <v>0</v>
      </c>
      <c r="I8179" t="s">
        <v>6856</v>
      </c>
      <c r="S8179" t="str" cm="1">
        <f t="array" ref="S8179">[1]!GTranslate(I8179,"ru","en")</f>
        <v>like love fuck</v>
      </c>
    </row>
    <row r="8180" spans="1:19" x14ac:dyDescent="0.25">
      <c r="A8180" s="1">
        <v>8178</v>
      </c>
      <c r="B8180">
        <v>8178</v>
      </c>
      <c r="C8180" t="s">
        <v>8</v>
      </c>
      <c r="D8180" t="s">
        <v>6844</v>
      </c>
      <c r="E8180">
        <v>602</v>
      </c>
      <c r="F8180">
        <v>6</v>
      </c>
      <c r="G8180" t="b">
        <v>0</v>
      </c>
      <c r="H8180" t="b">
        <v>0</v>
      </c>
      <c r="I8180" t="s">
        <v>6857</v>
      </c>
      <c r="S8180" t="str" cm="1">
        <f t="array" ref="S8180">[1]!GTranslate(I8180,"ru","en")</f>
        <v>goddess duchess</v>
      </c>
    </row>
    <row r="8181" spans="1:19" x14ac:dyDescent="0.25">
      <c r="A8181" s="1">
        <v>8179</v>
      </c>
      <c r="B8181">
        <v>8179</v>
      </c>
      <c r="C8181" t="s">
        <v>8</v>
      </c>
      <c r="D8181" t="s">
        <v>6844</v>
      </c>
      <c r="E8181">
        <v>650</v>
      </c>
      <c r="F8181">
        <v>10</v>
      </c>
      <c r="G8181" t="b">
        <v>0</v>
      </c>
      <c r="H8181" t="b">
        <v>0</v>
      </c>
      <c r="I8181" t="s">
        <v>6858</v>
      </c>
      <c r="S8181" t="str" cm="1">
        <f t="array" ref="S8181">[1]!GTranslate(I8181,"ru","en")</f>
        <v>narcissistic selfish creature god complex</v>
      </c>
    </row>
    <row r="8182" spans="1:19" x14ac:dyDescent="0.25">
      <c r="A8182" s="1">
        <v>8180</v>
      </c>
      <c r="B8182">
        <v>8180</v>
      </c>
      <c r="C8182" t="s">
        <v>8</v>
      </c>
      <c r="D8182" t="s">
        <v>6844</v>
      </c>
      <c r="E8182">
        <v>999</v>
      </c>
      <c r="F8182">
        <v>6</v>
      </c>
      <c r="G8182" t="b">
        <v>0</v>
      </c>
      <c r="H8182" t="b">
        <v>0</v>
      </c>
      <c r="I8182" t="s">
        <v>4190</v>
      </c>
      <c r="S8182" t="str" cm="1">
        <f t="array" ref="S8182">[1]!GTranslate(I8182,"ru","en")</f>
        <v>take a picture beautiful</v>
      </c>
    </row>
    <row r="8183" spans="1:19" x14ac:dyDescent="0.25">
      <c r="A8183" s="1">
        <v>8181</v>
      </c>
      <c r="B8183">
        <v>8181</v>
      </c>
      <c r="C8183" t="s">
        <v>8</v>
      </c>
      <c r="D8183" t="s">
        <v>6844</v>
      </c>
      <c r="E8183">
        <v>610</v>
      </c>
      <c r="F8183">
        <v>4</v>
      </c>
      <c r="G8183" t="b">
        <v>0</v>
      </c>
      <c r="H8183" t="b">
        <v>0</v>
      </c>
      <c r="I8183" t="s">
        <v>6859</v>
      </c>
      <c r="S8183" t="str" cm="1">
        <f t="array" ref="S8183">[1]!GTranslate(I8183,"ru","en")</f>
        <v>vacation tired</v>
      </c>
    </row>
    <row r="8184" spans="1:19" x14ac:dyDescent="0.25">
      <c r="A8184" s="1">
        <v>8182</v>
      </c>
      <c r="B8184">
        <v>8182</v>
      </c>
      <c r="C8184" t="s">
        <v>8</v>
      </c>
      <c r="D8184" t="s">
        <v>6844</v>
      </c>
      <c r="E8184">
        <v>621</v>
      </c>
      <c r="F8184">
        <v>6</v>
      </c>
      <c r="G8184" t="b">
        <v>0</v>
      </c>
      <c r="H8184" t="b">
        <v>0</v>
      </c>
      <c r="I8184" t="s">
        <v>6860</v>
      </c>
      <c r="S8184" t="str" cm="1">
        <f t="array" ref="S8184">[1]!GTranslate(I8184,"ru","en")</f>
        <v>princess go freak goof</v>
      </c>
    </row>
    <row r="8185" spans="1:19" x14ac:dyDescent="0.25">
      <c r="A8185" s="1">
        <v>8183</v>
      </c>
      <c r="B8185">
        <v>8183</v>
      </c>
      <c r="C8185" t="s">
        <v>8</v>
      </c>
      <c r="D8185" t="s">
        <v>6844</v>
      </c>
      <c r="E8185">
        <v>360</v>
      </c>
      <c r="F8185">
        <v>2</v>
      </c>
      <c r="G8185" t="b">
        <v>0</v>
      </c>
      <c r="H8185" t="b">
        <v>0</v>
      </c>
      <c r="I8185" t="s">
        <v>6861</v>
      </c>
      <c r="S8185" t="str" cm="1">
        <f t="array" ref="S8185">[1]!GTranslate(I8185,"ru","en")</f>
        <v>mug getting want freak scary</v>
      </c>
    </row>
    <row r="8186" spans="1:19" x14ac:dyDescent="0.25">
      <c r="A8186" s="1">
        <v>8184</v>
      </c>
      <c r="B8186">
        <v>8184</v>
      </c>
      <c r="C8186" t="s">
        <v>8</v>
      </c>
      <c r="D8186" t="s">
        <v>6844</v>
      </c>
      <c r="E8186">
        <v>503</v>
      </c>
      <c r="F8186">
        <v>3</v>
      </c>
      <c r="G8186" t="b">
        <v>0</v>
      </c>
      <c r="H8186" t="b">
        <v>0</v>
      </c>
      <c r="I8186" t="s">
        <v>6862</v>
      </c>
      <c r="S8186" t="str" cm="1">
        <f t="array" ref="S8186">[1]!GTranslate(I8186,"ru","en")</f>
        <v>your whole internet relationship ends with someone finding real love</v>
      </c>
    </row>
    <row r="8187" spans="1:19" x14ac:dyDescent="0.25">
      <c r="A8187" s="1">
        <v>8185</v>
      </c>
      <c r="B8187">
        <v>8185</v>
      </c>
      <c r="C8187" t="s">
        <v>8</v>
      </c>
      <c r="D8187" t="s">
        <v>6844</v>
      </c>
      <c r="E8187">
        <v>600</v>
      </c>
      <c r="F8187">
        <v>7</v>
      </c>
      <c r="G8187" t="b">
        <v>0</v>
      </c>
      <c r="H8187" t="b">
        <v>0</v>
      </c>
      <c r="I8187" t="s">
        <v>6863</v>
      </c>
      <c r="S8187" t="str" cm="1">
        <f t="array" ref="S8187">[1]!GTranslate(I8187,"ru","en")</f>
        <v>fucking die new year holidays</v>
      </c>
    </row>
    <row r="8188" spans="1:19" x14ac:dyDescent="0.25">
      <c r="A8188" s="1">
        <v>8186</v>
      </c>
      <c r="B8188">
        <v>8186</v>
      </c>
      <c r="C8188" t="s">
        <v>8</v>
      </c>
      <c r="D8188" t="s">
        <v>6844</v>
      </c>
      <c r="E8188">
        <v>470</v>
      </c>
      <c r="F8188">
        <v>3</v>
      </c>
      <c r="G8188" t="b">
        <v>0</v>
      </c>
      <c r="H8188" t="b">
        <v>0</v>
      </c>
      <c r="I8188" t="s">
        <v>6798</v>
      </c>
      <c r="S8188" t="str" cm="1">
        <f t="array" ref="S8188">[1]!GTranslate(I8188,"ru","en")</f>
        <v>fucking enter life</v>
      </c>
    </row>
    <row r="8189" spans="1:19" x14ac:dyDescent="0.25">
      <c r="A8189" s="1">
        <v>8187</v>
      </c>
      <c r="B8189">
        <v>8187</v>
      </c>
      <c r="C8189" t="s">
        <v>8</v>
      </c>
      <c r="D8189" t="s">
        <v>6844</v>
      </c>
      <c r="E8189">
        <v>741</v>
      </c>
      <c r="F8189">
        <v>5</v>
      </c>
      <c r="G8189" t="b">
        <v>0</v>
      </c>
      <c r="H8189" t="b">
        <v>0</v>
      </c>
      <c r="I8189" t="s">
        <v>4646</v>
      </c>
      <c r="S8189" t="str" cm="1">
        <f t="array" ref="S8189">[1]!GTranslate(I8189,"ru","en")</f>
        <v>fuck traffic light gta</v>
      </c>
    </row>
    <row r="8190" spans="1:19" x14ac:dyDescent="0.25">
      <c r="A8190" s="1">
        <v>8188</v>
      </c>
      <c r="B8190">
        <v>8188</v>
      </c>
      <c r="C8190" t="s">
        <v>8</v>
      </c>
      <c r="D8190" t="s">
        <v>6844</v>
      </c>
      <c r="E8190">
        <v>758</v>
      </c>
      <c r="F8190">
        <v>9</v>
      </c>
      <c r="G8190" t="b">
        <v>0</v>
      </c>
      <c r="H8190" t="b">
        <v>0</v>
      </c>
      <c r="I8190" t="s">
        <v>6864</v>
      </c>
      <c r="S8190" t="str" cm="1">
        <f t="array" ref="S8190">[1]!GTranslate(I8190,"ru","en")</f>
        <v>love love love love fuck mock</v>
      </c>
    </row>
    <row r="8191" spans="1:19" x14ac:dyDescent="0.25">
      <c r="A8191" s="1">
        <v>8189</v>
      </c>
      <c r="B8191">
        <v>8189</v>
      </c>
      <c r="C8191" t="s">
        <v>8</v>
      </c>
      <c r="D8191" t="s">
        <v>6844</v>
      </c>
      <c r="E8191">
        <v>493</v>
      </c>
      <c r="F8191">
        <v>7</v>
      </c>
      <c r="G8191" t="b">
        <v>0</v>
      </c>
      <c r="H8191" t="b">
        <v>0</v>
      </c>
      <c r="I8191" t="s">
        <v>6865</v>
      </c>
      <c r="S8191" t="str" cm="1">
        <f t="array" ref="S8191">[1]!GTranslate(I8191,"ru","en")</f>
        <v>Annoy new slut be able to come back to wait</v>
      </c>
    </row>
    <row r="8192" spans="1:19" x14ac:dyDescent="0.25">
      <c r="A8192" s="1">
        <v>8190</v>
      </c>
      <c r="B8192">
        <v>8190</v>
      </c>
      <c r="C8192" t="s">
        <v>8</v>
      </c>
      <c r="D8192" t="s">
        <v>6844</v>
      </c>
      <c r="E8192">
        <v>512</v>
      </c>
      <c r="F8192">
        <v>7</v>
      </c>
      <c r="G8192" t="b">
        <v>0</v>
      </c>
      <c r="H8192" t="b">
        <v>0</v>
      </c>
      <c r="I8192" t="s">
        <v>6866</v>
      </c>
      <c r="S8192" t="str" cm="1">
        <f t="array" ref="S8192">[1]!GTranslate(I8192,"ru","en")</f>
        <v>distance hindrance equal meet</v>
      </c>
    </row>
    <row r="8193" spans="1:19" x14ac:dyDescent="0.25">
      <c r="A8193" s="1">
        <v>8191</v>
      </c>
      <c r="B8193">
        <v>8191</v>
      </c>
      <c r="C8193" t="s">
        <v>8</v>
      </c>
      <c r="D8193" t="s">
        <v>6844</v>
      </c>
      <c r="E8193">
        <v>562</v>
      </c>
      <c r="F8193">
        <v>7</v>
      </c>
      <c r="G8193" t="b">
        <v>0</v>
      </c>
      <c r="H8193" t="b">
        <v>0</v>
      </c>
      <c r="I8193" t="s">
        <v>6867</v>
      </c>
      <c r="S8193" t="str" cm="1">
        <f t="array" ref="S8193">[1]!GTranslate(I8193,"ru","en")</f>
        <v>love fuck</v>
      </c>
    </row>
    <row r="8194" spans="1:19" x14ac:dyDescent="0.25">
      <c r="A8194" s="1">
        <v>8192</v>
      </c>
      <c r="B8194">
        <v>8192</v>
      </c>
      <c r="C8194" t="s">
        <v>8</v>
      </c>
      <c r="D8194" t="s">
        <v>6844</v>
      </c>
      <c r="E8194">
        <v>466</v>
      </c>
      <c r="F8194">
        <v>1</v>
      </c>
      <c r="G8194" t="b">
        <v>0</v>
      </c>
      <c r="H8194" t="b">
        <v>0</v>
      </c>
      <c r="I8194" t="s">
        <v>6650</v>
      </c>
      <c r="S8194" t="str" cm="1">
        <f t="array" ref="S8194">[1]!GTranslate(I8194,"ru","en")</f>
        <v>scum cat at the same time</v>
      </c>
    </row>
    <row r="8195" spans="1:19" x14ac:dyDescent="0.25">
      <c r="A8195" s="1">
        <v>8193</v>
      </c>
      <c r="B8195">
        <v>8193</v>
      </c>
      <c r="C8195" t="s">
        <v>8</v>
      </c>
      <c r="D8195" t="s">
        <v>6844</v>
      </c>
      <c r="E8195">
        <v>341</v>
      </c>
      <c r="F8195">
        <v>2</v>
      </c>
      <c r="G8195" t="b">
        <v>0</v>
      </c>
      <c r="H8195" t="b">
        <v>0</v>
      </c>
      <c r="I8195" t="s">
        <v>6868</v>
      </c>
      <c r="S8195" t="str" cm="1">
        <f t="array" ref="S8195">[1]!GTranslate(I8195,"ru","en")</f>
        <v>scold the snow to come</v>
      </c>
    </row>
    <row r="8196" spans="1:19" x14ac:dyDescent="0.25">
      <c r="A8196" s="1">
        <v>8194</v>
      </c>
      <c r="B8196">
        <v>8194</v>
      </c>
      <c r="C8196" t="s">
        <v>8</v>
      </c>
      <c r="D8196" t="s">
        <v>6844</v>
      </c>
      <c r="E8196">
        <v>441</v>
      </c>
      <c r="F8196">
        <v>2</v>
      </c>
      <c r="G8196" t="b">
        <v>0</v>
      </c>
      <c r="H8196" t="b">
        <v>0</v>
      </c>
      <c r="I8196" t="s">
        <v>6869</v>
      </c>
      <c r="S8196" t="str" cm="1">
        <f t="array" ref="S8196">[1]!GTranslate(I8196,"ru","en")</f>
        <v>boil feeling tea</v>
      </c>
    </row>
    <row r="8197" spans="1:19" x14ac:dyDescent="0.25">
      <c r="A8197" s="1">
        <v>8195</v>
      </c>
      <c r="B8197">
        <v>8195</v>
      </c>
      <c r="C8197" t="s">
        <v>8</v>
      </c>
      <c r="D8197" t="s">
        <v>6844</v>
      </c>
      <c r="E8197">
        <v>630</v>
      </c>
      <c r="F8197">
        <v>8</v>
      </c>
      <c r="G8197" t="b">
        <v>0</v>
      </c>
      <c r="H8197" t="b">
        <v>0</v>
      </c>
      <c r="I8197" t="s">
        <v>6870</v>
      </c>
      <c r="S8197" t="str" cm="1">
        <f t="array" ref="S8197">[1]!GTranslate(I8197,"ru","en")</f>
        <v>love to hug</v>
      </c>
    </row>
    <row r="8198" spans="1:19" x14ac:dyDescent="0.25">
      <c r="A8198" s="1">
        <v>8196</v>
      </c>
      <c r="B8198">
        <v>8196</v>
      </c>
      <c r="C8198" t="s">
        <v>8</v>
      </c>
      <c r="D8198" t="s">
        <v>6844</v>
      </c>
      <c r="E8198">
        <v>323</v>
      </c>
      <c r="F8198">
        <v>1</v>
      </c>
      <c r="G8198" t="b">
        <v>0</v>
      </c>
      <c r="H8198" t="b">
        <v>0</v>
      </c>
      <c r="I8198" t="s">
        <v>6833</v>
      </c>
      <c r="S8198" t="str" cm="1">
        <f t="array" ref="S8198">[1]!GTranslate(I8198,"ru","en")</f>
        <v>think just go get drunk</v>
      </c>
    </row>
    <row r="8199" spans="1:19" x14ac:dyDescent="0.25">
      <c r="A8199" s="1">
        <v>8197</v>
      </c>
      <c r="B8199">
        <v>8197</v>
      </c>
      <c r="C8199" t="s">
        <v>8</v>
      </c>
      <c r="D8199" t="s">
        <v>6844</v>
      </c>
      <c r="E8199">
        <v>301</v>
      </c>
      <c r="F8199">
        <v>1</v>
      </c>
      <c r="G8199" t="b">
        <v>0</v>
      </c>
      <c r="H8199" t="b">
        <v>0</v>
      </c>
      <c r="I8199" t="s">
        <v>6871</v>
      </c>
      <c r="S8199" t="str" cm="1">
        <f t="array" ref="S8199">[1]!GTranslate(I8199,"ru","en")</f>
        <v>sweet honor your lip</v>
      </c>
    </row>
    <row r="8200" spans="1:19" x14ac:dyDescent="0.25">
      <c r="A8200" s="1">
        <v>8198</v>
      </c>
      <c r="B8200">
        <v>8198</v>
      </c>
      <c r="C8200" t="s">
        <v>8</v>
      </c>
      <c r="D8200" t="s">
        <v>6844</v>
      </c>
      <c r="E8200">
        <v>383</v>
      </c>
      <c r="F8200">
        <v>4</v>
      </c>
      <c r="G8200" t="b">
        <v>0</v>
      </c>
      <c r="H8200" t="b">
        <v>0</v>
      </c>
      <c r="I8200" t="s">
        <v>6846</v>
      </c>
      <c r="S8200" t="str" cm="1">
        <f t="array" ref="S8200">[1]!GTranslate(I8200,"ru","en")</f>
        <v>slut kitty</v>
      </c>
    </row>
    <row r="8201" spans="1:19" x14ac:dyDescent="0.25">
      <c r="A8201" s="1">
        <v>8199</v>
      </c>
      <c r="B8201">
        <v>8199</v>
      </c>
      <c r="C8201" t="s">
        <v>8</v>
      </c>
      <c r="D8201" t="s">
        <v>6844</v>
      </c>
      <c r="E8201">
        <v>349</v>
      </c>
      <c r="F8201">
        <v>5</v>
      </c>
      <c r="G8201" t="b">
        <v>0</v>
      </c>
      <c r="H8201" t="b">
        <v>0</v>
      </c>
      <c r="I8201" t="s">
        <v>6872</v>
      </c>
      <c r="S8201" t="str" cm="1">
        <f t="array" ref="S8201">[1]!GTranslate(I8201,"ru","en")</f>
        <v>suffer a little sleep</v>
      </c>
    </row>
    <row r="8202" spans="1:19" x14ac:dyDescent="0.25">
      <c r="A8202" s="1">
        <v>8200</v>
      </c>
      <c r="B8202">
        <v>8200</v>
      </c>
      <c r="C8202" t="s">
        <v>8</v>
      </c>
      <c r="D8202" t="s">
        <v>6844</v>
      </c>
      <c r="E8202">
        <v>473</v>
      </c>
      <c r="F8202">
        <v>2</v>
      </c>
      <c r="G8202" t="b">
        <v>0</v>
      </c>
      <c r="H8202" t="b">
        <v>0</v>
      </c>
      <c r="I8202" t="s">
        <v>6873</v>
      </c>
      <c r="S8202" t="str" cm="1">
        <f t="array" ref="S8202">[1]!GTranslate(I8202,"ru","en")</f>
        <v>morale go talk second grader reach talk cool ass</v>
      </c>
    </row>
    <row r="8203" spans="1:19" x14ac:dyDescent="0.25">
      <c r="A8203" s="1">
        <v>8201</v>
      </c>
      <c r="B8203">
        <v>8201</v>
      </c>
      <c r="C8203" t="s">
        <v>8</v>
      </c>
      <c r="D8203" t="s">
        <v>6874</v>
      </c>
      <c r="E8203">
        <v>491</v>
      </c>
      <c r="F8203">
        <v>3</v>
      </c>
      <c r="G8203" t="b">
        <v>0</v>
      </c>
      <c r="H8203" t="b">
        <v>0</v>
      </c>
      <c r="I8203" t="s">
        <v>6875</v>
      </c>
      <c r="S8203" t="str" cm="1">
        <f t="array" ref="S8203">[1]!GTranslate(I8203,"ru","en")</f>
        <v>be born princess uk be born scum who whine twitter</v>
      </c>
    </row>
    <row r="8204" spans="1:19" x14ac:dyDescent="0.25">
      <c r="A8204" s="1">
        <v>8202</v>
      </c>
      <c r="B8204">
        <v>8202</v>
      </c>
      <c r="C8204" t="s">
        <v>8</v>
      </c>
      <c r="D8204" t="s">
        <v>6874</v>
      </c>
      <c r="E8204">
        <v>476</v>
      </c>
      <c r="F8204">
        <v>4</v>
      </c>
      <c r="G8204" t="b">
        <v>0</v>
      </c>
      <c r="H8204" t="b">
        <v>0</v>
      </c>
      <c r="I8204" t="s">
        <v>6876</v>
      </c>
      <c r="S8204" t="str" cm="1">
        <f t="array" ref="S8204">[1]!GTranslate(I8204,"ru","en")</f>
        <v>sarcasm is the only defense</v>
      </c>
    </row>
    <row r="8205" spans="1:19" x14ac:dyDescent="0.25">
      <c r="A8205" s="1">
        <v>8203</v>
      </c>
      <c r="B8205">
        <v>8203</v>
      </c>
      <c r="C8205" t="s">
        <v>8</v>
      </c>
      <c r="D8205" t="s">
        <v>6874</v>
      </c>
      <c r="E8205">
        <v>484</v>
      </c>
      <c r="F8205">
        <v>6</v>
      </c>
      <c r="G8205" t="b">
        <v>0</v>
      </c>
      <c r="H8205" t="b">
        <v>0</v>
      </c>
      <c r="I8205" t="s">
        <v>6877</v>
      </c>
      <c r="S8205" t="str" cm="1">
        <f t="array" ref="S8205">[1]!GTranslate(I8205,"ru","en")</f>
        <v>man die as much as lose dear man</v>
      </c>
    </row>
    <row r="8206" spans="1:19" x14ac:dyDescent="0.25">
      <c r="A8206" s="1">
        <v>8204</v>
      </c>
      <c r="B8206">
        <v>8204</v>
      </c>
      <c r="C8206" t="s">
        <v>8</v>
      </c>
      <c r="D8206" t="s">
        <v>6874</v>
      </c>
      <c r="E8206">
        <v>582</v>
      </c>
      <c r="F8206">
        <v>5</v>
      </c>
      <c r="G8206" t="b">
        <v>0</v>
      </c>
      <c r="H8206" t="b">
        <v>0</v>
      </c>
      <c r="I8206" t="s">
        <v>6878</v>
      </c>
      <c r="S8206" t="str" cm="1">
        <f t="array" ref="S8206">[1]!GTranslate(I8206,"ru","en")</f>
        <v>smile pretend nothing feel man inside let die breaking soul</v>
      </c>
    </row>
    <row r="8207" spans="1:19" x14ac:dyDescent="0.25">
      <c r="A8207" s="1">
        <v>8205</v>
      </c>
      <c r="B8207">
        <v>8205</v>
      </c>
      <c r="C8207" t="s">
        <v>8</v>
      </c>
      <c r="D8207" t="s">
        <v>6874</v>
      </c>
      <c r="E8207">
        <v>395</v>
      </c>
      <c r="F8207">
        <v>7</v>
      </c>
      <c r="G8207" t="b">
        <v>0</v>
      </c>
      <c r="H8207" t="b">
        <v>0</v>
      </c>
      <c r="I8207" t="s">
        <v>6879</v>
      </c>
      <c r="S8207" t="str" cm="1">
        <f t="array" ref="S8207">[1]!GTranslate(I8207,"ru","en")</f>
        <v>trust nobody trust</v>
      </c>
    </row>
    <row r="8208" spans="1:19" x14ac:dyDescent="0.25">
      <c r="A8208" s="1">
        <v>8206</v>
      </c>
      <c r="B8208">
        <v>8206</v>
      </c>
      <c r="C8208" t="s">
        <v>8</v>
      </c>
      <c r="D8208" t="s">
        <v>6874</v>
      </c>
      <c r="E8208">
        <v>547</v>
      </c>
      <c r="F8208">
        <v>5</v>
      </c>
      <c r="G8208" t="b">
        <v>0</v>
      </c>
      <c r="H8208" t="b">
        <v>0</v>
      </c>
      <c r="I8208" t="s">
        <v>5167</v>
      </c>
      <c r="S8208" t="str" cm="1">
        <f t="array" ref="S8208">[1]!GTranslate(I8208,"ru","en")</f>
        <v>bored to die</v>
      </c>
    </row>
    <row r="8209" spans="1:19" x14ac:dyDescent="0.25">
      <c r="A8209" s="1">
        <v>8207</v>
      </c>
      <c r="B8209">
        <v>8207</v>
      </c>
      <c r="C8209" t="s">
        <v>8</v>
      </c>
      <c r="D8209" t="s">
        <v>6874</v>
      </c>
      <c r="E8209">
        <v>510</v>
      </c>
      <c r="F8209">
        <v>5</v>
      </c>
      <c r="G8209" t="b">
        <v>0</v>
      </c>
      <c r="H8209" t="b">
        <v>0</v>
      </c>
      <c r="I8209" t="s">
        <v>6880</v>
      </c>
      <c r="S8209" t="str" cm="1">
        <f t="array" ref="S8209">[1]!GTranslate(I8209,"ru","en")</f>
        <v>love bring pain drug first very start breaking just die</v>
      </c>
    </row>
    <row r="8210" spans="1:19" x14ac:dyDescent="0.25">
      <c r="A8210" s="1">
        <v>8208</v>
      </c>
      <c r="B8210">
        <v>8208</v>
      </c>
      <c r="C8210" t="s">
        <v>8</v>
      </c>
      <c r="D8210" t="s">
        <v>6874</v>
      </c>
      <c r="E8210">
        <v>581</v>
      </c>
      <c r="F8210">
        <v>8</v>
      </c>
      <c r="G8210" t="b">
        <v>0</v>
      </c>
      <c r="H8210" t="b">
        <v>0</v>
      </c>
      <c r="I8210" t="s">
        <v>6881</v>
      </c>
      <c r="S8210" t="str" cm="1">
        <f t="array" ref="S8210">[1]!GTranslate(I8210,"ru","en")</f>
        <v>nice plump dance teacher</v>
      </c>
    </row>
    <row r="8211" spans="1:19" x14ac:dyDescent="0.25">
      <c r="A8211" s="1">
        <v>8209</v>
      </c>
      <c r="B8211">
        <v>8209</v>
      </c>
      <c r="C8211" t="s">
        <v>8</v>
      </c>
      <c r="D8211" t="s">
        <v>6874</v>
      </c>
      <c r="E8211">
        <v>584</v>
      </c>
      <c r="F8211">
        <v>4</v>
      </c>
      <c r="G8211" t="b">
        <v>0</v>
      </c>
      <c r="H8211" t="b">
        <v>0</v>
      </c>
      <c r="I8211" t="s">
        <v>6882</v>
      </c>
      <c r="S8211" t="str" cm="1">
        <f t="array" ref="S8211">[1]!GTranslate(I8211,"ru","en")</f>
        <v>build a fucking schmuck</v>
      </c>
    </row>
    <row r="8212" spans="1:19" x14ac:dyDescent="0.25">
      <c r="A8212" s="1">
        <v>8210</v>
      </c>
      <c r="B8212">
        <v>8210</v>
      </c>
      <c r="C8212" t="s">
        <v>8</v>
      </c>
      <c r="D8212" t="s">
        <v>6874</v>
      </c>
      <c r="E8212">
        <v>1352</v>
      </c>
      <c r="F8212">
        <v>0</v>
      </c>
      <c r="G8212" t="b">
        <v>0</v>
      </c>
      <c r="H8212" t="b">
        <v>0</v>
      </c>
      <c r="I8212" t="s">
        <v>6883</v>
      </c>
      <c r="S8212" t="str" cm="1">
        <f t="array" ref="S8212">[1]!GTranslate(I8212,"ru","en")</f>
        <v>like like our pabla</v>
      </c>
    </row>
    <row r="8213" spans="1:19" x14ac:dyDescent="0.25">
      <c r="A8213" s="1">
        <v>8211</v>
      </c>
      <c r="B8213">
        <v>8211</v>
      </c>
      <c r="C8213" t="s">
        <v>8</v>
      </c>
      <c r="D8213" t="s">
        <v>6874</v>
      </c>
      <c r="E8213">
        <v>403</v>
      </c>
      <c r="F8213">
        <v>2</v>
      </c>
      <c r="G8213" t="b">
        <v>0</v>
      </c>
      <c r="H8213" t="b">
        <v>0</v>
      </c>
      <c r="I8213" t="s">
        <v>6884</v>
      </c>
      <c r="S8213" t="str" cm="1">
        <f t="array" ref="S8213">[1]!GTranslate(I8213,"ru","en")</f>
        <v>burn iron burn love</v>
      </c>
    </row>
    <row r="8214" spans="1:19" x14ac:dyDescent="0.25">
      <c r="A8214" s="1">
        <v>8212</v>
      </c>
      <c r="B8214">
        <v>8212</v>
      </c>
      <c r="C8214" t="s">
        <v>8</v>
      </c>
      <c r="D8214" t="s">
        <v>6874</v>
      </c>
      <c r="E8214">
        <v>392</v>
      </c>
      <c r="F8214">
        <v>1</v>
      </c>
      <c r="G8214" t="b">
        <v>0</v>
      </c>
      <c r="H8214" t="b">
        <v>0</v>
      </c>
      <c r="I8214" t="s">
        <v>6885</v>
      </c>
      <c r="S8214" t="str" cm="1">
        <f t="array" ref="S8214">[1]!GTranslate(I8214,"ru","en")</f>
        <v>fight love fashionable truth</v>
      </c>
    </row>
    <row r="8215" spans="1:19" x14ac:dyDescent="0.25">
      <c r="A8215" s="1">
        <v>8213</v>
      </c>
      <c r="B8215">
        <v>8213</v>
      </c>
      <c r="C8215" t="s">
        <v>8</v>
      </c>
      <c r="D8215" t="s">
        <v>6874</v>
      </c>
      <c r="E8215">
        <v>472</v>
      </c>
      <c r="F8215">
        <v>7</v>
      </c>
      <c r="G8215" t="b">
        <v>0</v>
      </c>
      <c r="H8215" t="b">
        <v>0</v>
      </c>
      <c r="I8215" t="s">
        <v>6886</v>
      </c>
      <c r="S8215" t="str" cm="1">
        <f t="array" ref="S8215">[1]!GTranslate(I8215,"ru","en")</f>
        <v>everyone touch afraid to hear touch</v>
      </c>
    </row>
    <row r="8216" spans="1:19" x14ac:dyDescent="0.25">
      <c r="A8216" s="1">
        <v>8214</v>
      </c>
      <c r="B8216">
        <v>8214</v>
      </c>
      <c r="C8216" t="s">
        <v>8</v>
      </c>
      <c r="D8216" t="s">
        <v>6874</v>
      </c>
      <c r="E8216">
        <v>883</v>
      </c>
      <c r="F8216">
        <v>5</v>
      </c>
      <c r="G8216" t="b">
        <v>0</v>
      </c>
      <c r="H8216" t="b">
        <v>0</v>
      </c>
      <c r="I8216" t="s">
        <v>1443</v>
      </c>
      <c r="S8216" t="str" cm="1">
        <f t="array" ref="S8216">[1]!GTranslate(I8216,"ru","en")</f>
        <v>like a bum drunk fifth grader</v>
      </c>
    </row>
    <row r="8217" spans="1:19" x14ac:dyDescent="0.25">
      <c r="A8217" s="1">
        <v>8215</v>
      </c>
      <c r="B8217">
        <v>8215</v>
      </c>
      <c r="C8217" t="s">
        <v>8</v>
      </c>
      <c r="D8217" t="s">
        <v>6874</v>
      </c>
      <c r="E8217">
        <v>267</v>
      </c>
      <c r="F8217">
        <v>0</v>
      </c>
      <c r="G8217" t="b">
        <v>0</v>
      </c>
      <c r="H8217" t="b">
        <v>0</v>
      </c>
      <c r="I8217" t="s">
        <v>6887</v>
      </c>
      <c r="S8217" t="str" cm="1">
        <f t="array" ref="S8217">[1]!GTranslate(I8217,"ru","en")</f>
        <v>22000 3 thanks our subscriber!!! be in love !!!</v>
      </c>
    </row>
    <row r="8218" spans="1:19" x14ac:dyDescent="0.25">
      <c r="A8218" s="1">
        <v>8216</v>
      </c>
      <c r="B8218">
        <v>8216</v>
      </c>
      <c r="C8218" t="s">
        <v>8</v>
      </c>
      <c r="D8218" t="s">
        <v>6874</v>
      </c>
      <c r="E8218">
        <v>646</v>
      </c>
      <c r="F8218">
        <v>4</v>
      </c>
      <c r="G8218" t="b">
        <v>0</v>
      </c>
      <c r="H8218" t="b">
        <v>0</v>
      </c>
      <c r="I8218" t="s">
        <v>6888</v>
      </c>
      <c r="S8218" t="str" cm="1">
        <f t="array" ref="S8218">[1]!GTranslate(I8218,"ru","en")</f>
        <v>latest generation baby photo make phone</v>
      </c>
    </row>
    <row r="8219" spans="1:19" x14ac:dyDescent="0.25">
      <c r="A8219" s="1">
        <v>8217</v>
      </c>
      <c r="B8219">
        <v>8217</v>
      </c>
      <c r="C8219" t="s">
        <v>8</v>
      </c>
      <c r="D8219" t="s">
        <v>6874</v>
      </c>
      <c r="E8219">
        <v>643</v>
      </c>
      <c r="F8219">
        <v>10</v>
      </c>
      <c r="G8219" t="b">
        <v>0</v>
      </c>
      <c r="H8219" t="b">
        <v>0</v>
      </c>
      <c r="I8219" t="s">
        <v>6889</v>
      </c>
      <c r="S8219" t="str" cm="1">
        <f t="array" ref="S8219">[1]!GTranslate(I8219,"ru","en")</f>
        <v>favorite eye color is red</v>
      </c>
    </row>
    <row r="8220" spans="1:19" x14ac:dyDescent="0.25">
      <c r="A8220" s="1">
        <v>8218</v>
      </c>
      <c r="B8220">
        <v>8218</v>
      </c>
      <c r="C8220" t="s">
        <v>8</v>
      </c>
      <c r="D8220" t="s">
        <v>6874</v>
      </c>
      <c r="E8220">
        <v>467</v>
      </c>
      <c r="F8220">
        <v>4</v>
      </c>
      <c r="G8220" t="b">
        <v>0</v>
      </c>
      <c r="H8220" t="b">
        <v>0</v>
      </c>
      <c r="I8220" t="s">
        <v>4361</v>
      </c>
      <c r="S8220" t="str" cm="1">
        <f t="array" ref="S8220">[1]!GTranslate(I8220,"ru","en")</f>
        <v>all suffer love</v>
      </c>
    </row>
    <row r="8221" spans="1:19" x14ac:dyDescent="0.25">
      <c r="A8221" s="1">
        <v>8219</v>
      </c>
      <c r="B8221">
        <v>8219</v>
      </c>
      <c r="C8221" t="s">
        <v>8</v>
      </c>
      <c r="D8221" t="s">
        <v>6874</v>
      </c>
      <c r="E8221">
        <v>416</v>
      </c>
      <c r="F8221">
        <v>2</v>
      </c>
      <c r="G8221" t="b">
        <v>0</v>
      </c>
      <c r="H8221" t="b">
        <v>0</v>
      </c>
      <c r="I8221" t="s">
        <v>6890</v>
      </c>
      <c r="S8221" t="str" cm="1">
        <f t="array" ref="S8221">[1]!GTranslate(I8221,"ru","en")</f>
        <v>be ashamed of your fat lyakh avka</v>
      </c>
    </row>
    <row r="8222" spans="1:19" x14ac:dyDescent="0.25">
      <c r="A8222" s="1">
        <v>8220</v>
      </c>
      <c r="B8222">
        <v>8220</v>
      </c>
      <c r="C8222" t="s">
        <v>8</v>
      </c>
      <c r="D8222" t="s">
        <v>6874</v>
      </c>
      <c r="E8222">
        <v>1117</v>
      </c>
      <c r="F8222">
        <v>15</v>
      </c>
      <c r="G8222" t="b">
        <v>0</v>
      </c>
      <c r="H8222" t="b">
        <v>0</v>
      </c>
      <c r="I8222" t="s">
        <v>6891</v>
      </c>
      <c r="S8222" t="str" cm="1">
        <f t="array" ref="S8222">[1]!GTranslate(I8222,"ru","en")</f>
        <v>cry worry smoke weed fly</v>
      </c>
    </row>
    <row r="8223" spans="1:19" x14ac:dyDescent="0.25">
      <c r="A8223" s="1">
        <v>8221</v>
      </c>
      <c r="B8223">
        <v>8221</v>
      </c>
      <c r="C8223" t="s">
        <v>8</v>
      </c>
      <c r="D8223" t="s">
        <v>6874</v>
      </c>
      <c r="E8223">
        <v>428</v>
      </c>
      <c r="F8223">
        <v>4</v>
      </c>
      <c r="G8223" t="b">
        <v>0</v>
      </c>
      <c r="H8223" t="b">
        <v>0</v>
      </c>
      <c r="I8223" t="s">
        <v>6892</v>
      </c>
      <c r="S8223" t="str" cm="1">
        <f t="array" ref="S8223">[1]!GTranslate(I8223,"ru","en")</f>
        <v>afraid to throw potatoes oil</v>
      </c>
    </row>
    <row r="8224" spans="1:19" x14ac:dyDescent="0.25">
      <c r="A8224" s="1">
        <v>8222</v>
      </c>
      <c r="B8224">
        <v>8222</v>
      </c>
      <c r="C8224" t="s">
        <v>8</v>
      </c>
      <c r="D8224" t="s">
        <v>6874</v>
      </c>
      <c r="E8224">
        <v>399</v>
      </c>
      <c r="F8224">
        <v>4</v>
      </c>
      <c r="G8224" t="b">
        <v>0</v>
      </c>
      <c r="H8224" t="b">
        <v>0</v>
      </c>
      <c r="I8224" t="s">
        <v>6893</v>
      </c>
      <c r="S8224" t="str" cm="1">
        <f t="array" ref="S8224">[1]!GTranslate(I8224,"ru","en")</f>
        <v>carry</v>
      </c>
    </row>
    <row r="8225" spans="1:19" x14ac:dyDescent="0.25">
      <c r="A8225" s="1">
        <v>8223</v>
      </c>
      <c r="B8225">
        <v>8223</v>
      </c>
      <c r="C8225" t="s">
        <v>8</v>
      </c>
      <c r="D8225" t="s">
        <v>6874</v>
      </c>
      <c r="E8225">
        <v>327</v>
      </c>
      <c r="F8225">
        <v>2</v>
      </c>
      <c r="G8225" t="b">
        <v>0</v>
      </c>
      <c r="H8225" t="b">
        <v>0</v>
      </c>
      <c r="I8225" t="s">
        <v>6894</v>
      </c>
      <c r="S8225" t="str" cm="1">
        <f t="array" ref="S8225">[1]!GTranslate(I8225,"ru","en")</f>
        <v>want to succeed</v>
      </c>
    </row>
    <row r="8226" spans="1:19" x14ac:dyDescent="0.25">
      <c r="A8226" s="1">
        <v>8224</v>
      </c>
      <c r="B8226">
        <v>8224</v>
      </c>
      <c r="C8226" t="s">
        <v>8</v>
      </c>
      <c r="D8226" t="s">
        <v>6874</v>
      </c>
      <c r="E8226">
        <v>428</v>
      </c>
      <c r="F8226">
        <v>4</v>
      </c>
      <c r="G8226" t="b">
        <v>0</v>
      </c>
      <c r="H8226" t="b">
        <v>0</v>
      </c>
      <c r="S8226" t="e" cm="1">
        <f t="array" ref="S8226">[1]!GTranslate(I8226,"ru","en")</f>
        <v>#VALUE!</v>
      </c>
    </row>
    <row r="8227" spans="1:19" x14ac:dyDescent="0.25">
      <c r="A8227" s="1">
        <v>8225</v>
      </c>
      <c r="B8227">
        <v>8225</v>
      </c>
      <c r="C8227" t="s">
        <v>8</v>
      </c>
      <c r="D8227" t="s">
        <v>6874</v>
      </c>
      <c r="E8227">
        <v>457</v>
      </c>
      <c r="F8227">
        <v>7</v>
      </c>
      <c r="G8227" t="b">
        <v>0</v>
      </c>
      <c r="H8227" t="b">
        <v>0</v>
      </c>
      <c r="I8227" t="s">
        <v>6895</v>
      </c>
      <c r="S8227" t="str" cm="1">
        <f t="array" ref="S8227">[1]!GTranslate(I8227,"ru","en")</f>
        <v>somehow live tired</v>
      </c>
    </row>
    <row r="8228" spans="1:19" x14ac:dyDescent="0.25">
      <c r="A8228" s="1">
        <v>8226</v>
      </c>
      <c r="B8228">
        <v>8226</v>
      </c>
      <c r="C8228" t="s">
        <v>8</v>
      </c>
      <c r="D8228" t="s">
        <v>6874</v>
      </c>
      <c r="E8228">
        <v>492</v>
      </c>
      <c r="F8228">
        <v>6</v>
      </c>
      <c r="G8228" t="b">
        <v>0</v>
      </c>
      <c r="H8228" t="b">
        <v>0</v>
      </c>
      <c r="I8228" t="s">
        <v>6896</v>
      </c>
      <c r="S8228" t="str" cm="1">
        <f t="array" ref="S8228">[1]!GTranslate(I8228,"ru","en")</f>
        <v>want to write feel</v>
      </c>
    </row>
    <row r="8229" spans="1:19" x14ac:dyDescent="0.25">
      <c r="A8229" s="1">
        <v>8227</v>
      </c>
      <c r="B8229">
        <v>8227</v>
      </c>
      <c r="C8229" t="s">
        <v>8</v>
      </c>
      <c r="D8229" t="s">
        <v>6874</v>
      </c>
      <c r="E8229">
        <v>410</v>
      </c>
      <c r="F8229">
        <v>2</v>
      </c>
      <c r="G8229" t="b">
        <v>0</v>
      </c>
      <c r="H8229" t="b">
        <v>0</v>
      </c>
      <c r="I8229" t="s">
        <v>6897</v>
      </c>
      <c r="S8229" t="str" cm="1">
        <f t="array" ref="S8229">[1]!GTranslate(I8229,"ru","en")</f>
        <v>just a country to move to forget</v>
      </c>
    </row>
    <row r="8230" spans="1:19" x14ac:dyDescent="0.25">
      <c r="A8230" s="1">
        <v>8228</v>
      </c>
      <c r="B8230">
        <v>8228</v>
      </c>
      <c r="C8230" t="s">
        <v>8</v>
      </c>
      <c r="D8230" t="s">
        <v>6874</v>
      </c>
      <c r="E8230">
        <v>502</v>
      </c>
      <c r="F8230">
        <v>4</v>
      </c>
      <c r="G8230" t="b">
        <v>0</v>
      </c>
      <c r="H8230" t="b">
        <v>0</v>
      </c>
      <c r="I8230" t="s">
        <v>6898</v>
      </c>
      <c r="S8230" t="str" cm="1">
        <f t="array" ref="S8230">[1]!GTranslate(I8230,"ru","en")</f>
        <v>painfully loved to pass by</v>
      </c>
    </row>
    <row r="8231" spans="1:19" x14ac:dyDescent="0.25">
      <c r="A8231" s="1">
        <v>8229</v>
      </c>
      <c r="B8231">
        <v>8229</v>
      </c>
      <c r="C8231" t="s">
        <v>8</v>
      </c>
      <c r="D8231" t="s">
        <v>6874</v>
      </c>
      <c r="E8231">
        <v>661</v>
      </c>
      <c r="F8231">
        <v>7</v>
      </c>
      <c r="G8231" t="b">
        <v>0</v>
      </c>
      <c r="H8231" t="b">
        <v>0</v>
      </c>
      <c r="I8231" t="s">
        <v>6899</v>
      </c>
      <c r="S8231" t="str" cm="1">
        <f t="array" ref="S8231">[1]!GTranslate(I8231,"ru","en")</f>
        <v>buy devour your</v>
      </c>
    </row>
    <row r="8232" spans="1:19" x14ac:dyDescent="0.25">
      <c r="A8232" s="1">
        <v>8230</v>
      </c>
      <c r="B8232">
        <v>8230</v>
      </c>
      <c r="C8232" t="s">
        <v>8</v>
      </c>
      <c r="D8232" t="s">
        <v>6874</v>
      </c>
      <c r="E8232">
        <v>417</v>
      </c>
      <c r="F8232">
        <v>4</v>
      </c>
      <c r="G8232" t="b">
        <v>0</v>
      </c>
      <c r="H8232" t="b">
        <v>0</v>
      </c>
      <c r="I8232" t="s">
        <v>6900</v>
      </c>
      <c r="S8232" t="str" cm="1">
        <f t="array" ref="S8232">[1]!GTranslate(I8232,"ru","en")</f>
        <v>norm 2015</v>
      </c>
    </row>
    <row r="8233" spans="1:19" x14ac:dyDescent="0.25">
      <c r="A8233" s="1">
        <v>8231</v>
      </c>
      <c r="B8233">
        <v>8231</v>
      </c>
      <c r="C8233" t="s">
        <v>8</v>
      </c>
      <c r="D8233" t="s">
        <v>6874</v>
      </c>
      <c r="E8233">
        <v>378</v>
      </c>
      <c r="F8233">
        <v>1</v>
      </c>
      <c r="G8233" t="b">
        <v>0</v>
      </c>
      <c r="H8233" t="b">
        <v>0</v>
      </c>
      <c r="I8233" t="s">
        <v>6901</v>
      </c>
      <c r="S8233" t="str" cm="1">
        <f t="array" ref="S8233">[1]!GTranslate(I8233,"ru","en")</f>
        <v>return 2014</v>
      </c>
    </row>
    <row r="8234" spans="1:19" x14ac:dyDescent="0.25">
      <c r="A8234" s="1">
        <v>8232</v>
      </c>
      <c r="B8234">
        <v>8232</v>
      </c>
      <c r="C8234" t="s">
        <v>8</v>
      </c>
      <c r="D8234" t="s">
        <v>6874</v>
      </c>
      <c r="E8234">
        <v>305</v>
      </c>
      <c r="F8234">
        <v>1</v>
      </c>
      <c r="G8234" t="b">
        <v>0</v>
      </c>
      <c r="H8234" t="b">
        <v>0</v>
      </c>
      <c r="I8234" t="s">
        <v>6902</v>
      </c>
      <c r="S8234" t="str" cm="1">
        <f t="array" ref="S8234">[1]!GTranslate(I8234,"ru","en")</f>
        <v>awkward feeling morning</v>
      </c>
    </row>
    <row r="8235" spans="1:19" x14ac:dyDescent="0.25">
      <c r="A8235" s="1">
        <v>8233</v>
      </c>
      <c r="B8235">
        <v>8233</v>
      </c>
      <c r="C8235" t="s">
        <v>8</v>
      </c>
      <c r="D8235" t="s">
        <v>6874</v>
      </c>
      <c r="E8235">
        <v>366</v>
      </c>
      <c r="F8235">
        <v>0</v>
      </c>
      <c r="G8235" t="b">
        <v>0</v>
      </c>
      <c r="H8235" t="b">
        <v>0</v>
      </c>
      <c r="I8235" t="s">
        <v>6903</v>
      </c>
      <c r="S8235" t="str" cm="1">
        <f t="array" ref="S8235">[1]!GTranslate(I8235,"ru","en")</f>
        <v>forget tonight drunk lonely</v>
      </c>
    </row>
    <row r="8236" spans="1:19" x14ac:dyDescent="0.25">
      <c r="A8236" s="1">
        <v>8234</v>
      </c>
      <c r="B8236">
        <v>8234</v>
      </c>
      <c r="C8236" t="s">
        <v>8</v>
      </c>
      <c r="D8236" t="s">
        <v>6904</v>
      </c>
      <c r="E8236">
        <v>155</v>
      </c>
      <c r="F8236">
        <v>0</v>
      </c>
      <c r="G8236" t="b">
        <v>0</v>
      </c>
      <c r="H8236" t="b">
        <v>0</v>
      </c>
      <c r="I8236" t="s">
        <v>6905</v>
      </c>
      <c r="S8236" t="str" cm="1">
        <f t="array" ref="S8236">[1]!GTranslate(I8236,"ru","en")</f>
        <v>do photo comment</v>
      </c>
    </row>
    <row r="8237" spans="1:19" x14ac:dyDescent="0.25">
      <c r="A8237" s="1">
        <v>8235</v>
      </c>
      <c r="B8237">
        <v>8235</v>
      </c>
      <c r="C8237" t="s">
        <v>8</v>
      </c>
      <c r="D8237" t="s">
        <v>6904</v>
      </c>
      <c r="E8237">
        <v>496</v>
      </c>
      <c r="F8237">
        <v>7</v>
      </c>
      <c r="G8237" t="b">
        <v>0</v>
      </c>
      <c r="H8237" t="b">
        <v>0</v>
      </c>
      <c r="I8237" t="s">
        <v>6906</v>
      </c>
      <c r="S8237" t="str" cm="1">
        <f t="array" ref="S8237">[1]!GTranslate(I8237,"ru","en")</f>
        <v>or T</v>
      </c>
    </row>
    <row r="8238" spans="1:19" x14ac:dyDescent="0.25">
      <c r="A8238" s="1">
        <v>8236</v>
      </c>
      <c r="B8238">
        <v>8236</v>
      </c>
      <c r="C8238" t="s">
        <v>8</v>
      </c>
      <c r="D8238" t="s">
        <v>6904</v>
      </c>
      <c r="E8238">
        <v>387</v>
      </c>
      <c r="F8238">
        <v>1</v>
      </c>
      <c r="G8238" t="b">
        <v>0</v>
      </c>
      <c r="H8238" t="b">
        <v>0</v>
      </c>
      <c r="I8238" t="s">
        <v>6907</v>
      </c>
      <c r="S8238" t="str" cm="1">
        <f t="array" ref="S8238">[1]!GTranslate(I8238,"ru","en")</f>
        <v>want to fuck okay sleep</v>
      </c>
    </row>
    <row r="8239" spans="1:19" x14ac:dyDescent="0.25">
      <c r="A8239" s="1">
        <v>8237</v>
      </c>
      <c r="B8239">
        <v>8237</v>
      </c>
      <c r="C8239" t="s">
        <v>8</v>
      </c>
      <c r="D8239" t="s">
        <v>6904</v>
      </c>
      <c r="E8239">
        <v>412</v>
      </c>
      <c r="F8239">
        <v>2</v>
      </c>
      <c r="G8239" t="b">
        <v>0</v>
      </c>
      <c r="H8239" t="b">
        <v>0</v>
      </c>
      <c r="I8239" t="s">
        <v>6908</v>
      </c>
      <c r="S8239" t="str" cm="1">
        <f t="array" ref="S8239">[1]!GTranslate(I8239,"ru","en")</f>
        <v>stop fucking go to bed plump fool</v>
      </c>
    </row>
    <row r="8240" spans="1:19" x14ac:dyDescent="0.25">
      <c r="A8240" s="1">
        <v>8238</v>
      </c>
      <c r="B8240">
        <v>8238</v>
      </c>
      <c r="C8240" t="s">
        <v>8</v>
      </c>
      <c r="D8240" t="s">
        <v>6904</v>
      </c>
      <c r="E8240">
        <v>627</v>
      </c>
      <c r="F8240">
        <v>2</v>
      </c>
      <c r="G8240" t="b">
        <v>0</v>
      </c>
      <c r="H8240" t="b">
        <v>0</v>
      </c>
      <c r="I8240" t="s">
        <v>6909</v>
      </c>
      <c r="S8240" t="str" cm="1">
        <f t="array" ref="S8240">[1]!GTranslate(I8240,"ru","en")</f>
        <v>fuck day</v>
      </c>
    </row>
    <row r="8241" spans="1:19" x14ac:dyDescent="0.25">
      <c r="A8241" s="1">
        <v>8239</v>
      </c>
      <c r="B8241">
        <v>8239</v>
      </c>
      <c r="C8241" t="s">
        <v>8</v>
      </c>
      <c r="D8241" t="s">
        <v>6904</v>
      </c>
      <c r="E8241">
        <v>531</v>
      </c>
      <c r="F8241">
        <v>3</v>
      </c>
      <c r="G8241" t="b">
        <v>0</v>
      </c>
      <c r="H8241" t="b">
        <v>0</v>
      </c>
      <c r="I8241" t="s">
        <v>6910</v>
      </c>
      <c r="S8241" t="str" cm="1">
        <f t="array" ref="S8241">[1]!GTranslate(I8241,"ru","en")</f>
        <v>give go nah ko</v>
      </c>
    </row>
    <row r="8242" spans="1:19" x14ac:dyDescent="0.25">
      <c r="A8242" s="1">
        <v>8240</v>
      </c>
      <c r="B8242">
        <v>8240</v>
      </c>
      <c r="C8242" t="s">
        <v>8</v>
      </c>
      <c r="D8242" t="s">
        <v>6904</v>
      </c>
      <c r="E8242">
        <v>360</v>
      </c>
      <c r="F8242">
        <v>2</v>
      </c>
      <c r="G8242" t="b">
        <v>0</v>
      </c>
      <c r="H8242" t="b">
        <v>0</v>
      </c>
      <c r="I8242" t="s">
        <v>6911</v>
      </c>
      <c r="S8242" t="str" cm="1">
        <f t="array" ref="S8242">[1]!GTranslate(I8242,"ru","en")</f>
        <v>actually fuck no one needed</v>
      </c>
    </row>
    <row r="8243" spans="1:19" x14ac:dyDescent="0.25">
      <c r="A8243" s="1">
        <v>8241</v>
      </c>
      <c r="B8243">
        <v>8241</v>
      </c>
      <c r="C8243" t="s">
        <v>8</v>
      </c>
      <c r="D8243" t="s">
        <v>6904</v>
      </c>
      <c r="E8243">
        <v>576</v>
      </c>
      <c r="F8243">
        <v>2</v>
      </c>
      <c r="G8243" t="b">
        <v>0</v>
      </c>
      <c r="H8243" t="b">
        <v>0</v>
      </c>
      <c r="I8243" t="s">
        <v>4444</v>
      </c>
      <c r="S8243" t="str" cm="1">
        <f t="array" ref="S8243">[1]!GTranslate(I8243,"ru","en")</f>
        <v>run run poppy</v>
      </c>
    </row>
    <row r="8244" spans="1:19" x14ac:dyDescent="0.25">
      <c r="A8244" s="1">
        <v>8242</v>
      </c>
      <c r="B8244">
        <v>8242</v>
      </c>
      <c r="C8244" t="s">
        <v>8</v>
      </c>
      <c r="D8244" t="s">
        <v>6904</v>
      </c>
      <c r="E8244">
        <v>680</v>
      </c>
      <c r="F8244">
        <v>7</v>
      </c>
      <c r="G8244" t="b">
        <v>0</v>
      </c>
      <c r="H8244" t="b">
        <v>0</v>
      </c>
      <c r="I8244" t="s">
        <v>6912</v>
      </c>
      <c r="S8244" t="str" cm="1">
        <f t="array" ref="S8244">[1]!GTranslate(I8244,"ru","en")</f>
        <v>terrible peculiar</v>
      </c>
    </row>
    <row r="8245" spans="1:19" x14ac:dyDescent="0.25">
      <c r="A8245" s="1">
        <v>8243</v>
      </c>
      <c r="B8245">
        <v>8243</v>
      </c>
      <c r="C8245" t="s">
        <v>8</v>
      </c>
      <c r="D8245" t="s">
        <v>6904</v>
      </c>
      <c r="E8245">
        <v>626</v>
      </c>
      <c r="F8245">
        <v>9</v>
      </c>
      <c r="G8245" t="b">
        <v>0</v>
      </c>
      <c r="H8245" t="b">
        <v>0</v>
      </c>
      <c r="I8245" t="s">
        <v>6913</v>
      </c>
      <c r="S8245" t="str" cm="1">
        <f t="array" ref="S8245">[1]!GTranslate(I8245,"ru","en")</f>
        <v>life och nice school use spice</v>
      </c>
    </row>
    <row r="8246" spans="1:19" x14ac:dyDescent="0.25">
      <c r="A8246" s="1">
        <v>8244</v>
      </c>
      <c r="B8246">
        <v>8244</v>
      </c>
      <c r="C8246" t="s">
        <v>8</v>
      </c>
      <c r="D8246" t="s">
        <v>6904</v>
      </c>
      <c r="E8246">
        <v>467</v>
      </c>
      <c r="F8246">
        <v>4</v>
      </c>
      <c r="G8246" t="b">
        <v>0</v>
      </c>
      <c r="H8246" t="b">
        <v>0</v>
      </c>
      <c r="I8246" t="s">
        <v>6914</v>
      </c>
      <c r="S8246" t="str" cm="1">
        <f t="array" ref="S8246">[1]!GTranslate(I8246,"ru","en")</f>
        <v>∧ ＿ ∧ ･ ω ･ ｡) つ ━ ☆ ・* 。 ⊂ ノ ・゜+ し ー Ｊ ° 。 *´¨) · ´¸ ·*´¨) ¸ ·*¨) (¸ ·´ (¸ ·'* ☆ winx ☆</v>
      </c>
    </row>
    <row r="8247" spans="1:19" x14ac:dyDescent="0.25">
      <c r="A8247" s="1">
        <v>8245</v>
      </c>
      <c r="B8247">
        <v>8245</v>
      </c>
      <c r="C8247" t="s">
        <v>8</v>
      </c>
      <c r="D8247" t="s">
        <v>6904</v>
      </c>
      <c r="E8247">
        <v>505</v>
      </c>
      <c r="F8247">
        <v>2</v>
      </c>
      <c r="G8247" t="b">
        <v>0</v>
      </c>
      <c r="H8247" t="b">
        <v>0</v>
      </c>
      <c r="I8247" t="s">
        <v>6915</v>
      </c>
      <c r="S8247" t="str" cm="1">
        <f t="array" ref="S8247">[1]!GTranslate(I8247,"ru","en")</f>
        <v>want to confess love VK slow down is a sign from above</v>
      </c>
    </row>
    <row r="8248" spans="1:19" x14ac:dyDescent="0.25">
      <c r="A8248" s="1">
        <v>8246</v>
      </c>
      <c r="B8248">
        <v>8246</v>
      </c>
      <c r="C8248" t="s">
        <v>8</v>
      </c>
      <c r="D8248" t="s">
        <v>6904</v>
      </c>
      <c r="E8248">
        <v>517</v>
      </c>
      <c r="F8248">
        <v>5</v>
      </c>
      <c r="G8248" t="b">
        <v>0</v>
      </c>
      <c r="H8248" t="b">
        <v>0</v>
      </c>
      <c r="I8248" t="s">
        <v>5991</v>
      </c>
      <c r="S8248" t="str" cm="1">
        <f t="array" ref="S8248">[1]!GTranslate(I8248,"ru","en")</f>
        <v>get used to</v>
      </c>
    </row>
    <row r="8249" spans="1:19" x14ac:dyDescent="0.25">
      <c r="A8249" s="1">
        <v>8247</v>
      </c>
      <c r="B8249">
        <v>8247</v>
      </c>
      <c r="C8249" t="s">
        <v>8</v>
      </c>
      <c r="D8249" t="s">
        <v>6904</v>
      </c>
      <c r="E8249">
        <v>466</v>
      </c>
      <c r="F8249">
        <v>2</v>
      </c>
      <c r="G8249" t="b">
        <v>0</v>
      </c>
      <c r="H8249" t="b">
        <v>0</v>
      </c>
      <c r="I8249" t="s">
        <v>6916</v>
      </c>
      <c r="S8249" t="str" cm="1">
        <f t="array" ref="S8249">[1]!GTranslate(I8249,"ru","en")</f>
        <v>start breaking vk</v>
      </c>
    </row>
    <row r="8250" spans="1:19" x14ac:dyDescent="0.25">
      <c r="A8250" s="1">
        <v>8248</v>
      </c>
      <c r="B8250">
        <v>8248</v>
      </c>
      <c r="C8250" t="s">
        <v>8</v>
      </c>
      <c r="D8250" t="s">
        <v>6904</v>
      </c>
      <c r="E8250">
        <v>356</v>
      </c>
      <c r="F8250">
        <v>0</v>
      </c>
      <c r="G8250" t="b">
        <v>0</v>
      </c>
      <c r="H8250" t="b">
        <v>0</v>
      </c>
      <c r="I8250" t="s">
        <v>6917</v>
      </c>
      <c r="S8250" t="str" cm="1">
        <f t="array" ref="S8250">[1]!GTranslate(I8250,"ru","en")</f>
        <v>die together vk</v>
      </c>
    </row>
    <row r="8251" spans="1:19" x14ac:dyDescent="0.25">
      <c r="A8251" s="1">
        <v>8249</v>
      </c>
      <c r="B8251">
        <v>8249</v>
      </c>
      <c r="C8251" t="s">
        <v>8</v>
      </c>
      <c r="D8251" t="s">
        <v>6904</v>
      </c>
      <c r="E8251">
        <v>625</v>
      </c>
      <c r="F8251">
        <v>4</v>
      </c>
      <c r="G8251" t="b">
        <v>0</v>
      </c>
      <c r="H8251" t="b">
        <v>0</v>
      </c>
      <c r="I8251" t="s">
        <v>4179</v>
      </c>
      <c r="S8251" t="str" cm="1">
        <f t="array" ref="S8251">[1]!GTranslate(I8251,"ru","en")</f>
        <v>communicate little</v>
      </c>
    </row>
    <row r="8252" spans="1:19" x14ac:dyDescent="0.25">
      <c r="A8252" s="1">
        <v>8250</v>
      </c>
      <c r="B8252">
        <v>8250</v>
      </c>
      <c r="C8252" t="s">
        <v>8</v>
      </c>
      <c r="D8252" t="s">
        <v>6904</v>
      </c>
      <c r="E8252">
        <v>394</v>
      </c>
      <c r="F8252">
        <v>2</v>
      </c>
      <c r="G8252" t="b">
        <v>0</v>
      </c>
      <c r="H8252" t="b">
        <v>0</v>
      </c>
      <c r="I8252" t="s">
        <v>6918</v>
      </c>
      <c r="S8252" t="str" cm="1">
        <f t="array" ref="S8252">[1]!GTranslate(I8252,"ru","en")</f>
        <v>let start over</v>
      </c>
    </row>
    <row r="8253" spans="1:19" x14ac:dyDescent="0.25">
      <c r="A8253" s="1">
        <v>8251</v>
      </c>
      <c r="B8253">
        <v>8251</v>
      </c>
      <c r="C8253" t="s">
        <v>8</v>
      </c>
      <c r="D8253" t="s">
        <v>6904</v>
      </c>
      <c r="E8253">
        <v>499</v>
      </c>
      <c r="F8253">
        <v>3</v>
      </c>
      <c r="G8253" t="b">
        <v>0</v>
      </c>
      <c r="H8253" t="b">
        <v>0</v>
      </c>
      <c r="I8253" t="s">
        <v>5557</v>
      </c>
      <c r="S8253" t="str" cm="1">
        <f t="array" ref="S8253">[1]!GTranslate(I8253,"ru","en")</f>
        <v>dream saver enough</v>
      </c>
    </row>
    <row r="8254" spans="1:19" x14ac:dyDescent="0.25">
      <c r="A8254" s="1">
        <v>8252</v>
      </c>
      <c r="B8254">
        <v>8252</v>
      </c>
      <c r="C8254" t="s">
        <v>8</v>
      </c>
      <c r="D8254" t="s">
        <v>6904</v>
      </c>
      <c r="E8254">
        <v>443</v>
      </c>
      <c r="F8254">
        <v>4</v>
      </c>
      <c r="G8254" t="b">
        <v>0</v>
      </c>
      <c r="H8254" t="b">
        <v>0</v>
      </c>
      <c r="I8254" t="s">
        <v>6919</v>
      </c>
      <c r="S8254" t="str" cm="1">
        <f t="array" ref="S8254">[1]!GTranslate(I8254,"ru","en")</f>
        <v>why pull</v>
      </c>
    </row>
    <row r="8255" spans="1:19" x14ac:dyDescent="0.25">
      <c r="A8255" s="1">
        <v>8253</v>
      </c>
      <c r="B8255">
        <v>8253</v>
      </c>
      <c r="C8255" t="s">
        <v>8</v>
      </c>
      <c r="D8255" t="s">
        <v>6904</v>
      </c>
      <c r="E8255">
        <v>569</v>
      </c>
      <c r="F8255">
        <v>4</v>
      </c>
      <c r="G8255" t="b">
        <v>0</v>
      </c>
      <c r="H8255" t="b">
        <v>0</v>
      </c>
      <c r="I8255" t="s">
        <v>6920</v>
      </c>
      <c r="S8255" t="str" cm="1">
        <f t="array" ref="S8255">[1]!GTranslate(I8255,"ru","en")</f>
        <v>love your dirty joke</v>
      </c>
    </row>
    <row r="8256" spans="1:19" x14ac:dyDescent="0.25">
      <c r="A8256" s="1">
        <v>8254</v>
      </c>
      <c r="B8256">
        <v>8254</v>
      </c>
      <c r="C8256" t="s">
        <v>8</v>
      </c>
      <c r="D8256" t="s">
        <v>6904</v>
      </c>
      <c r="E8256">
        <v>603</v>
      </c>
      <c r="F8256">
        <v>5</v>
      </c>
      <c r="G8256" t="b">
        <v>0</v>
      </c>
      <c r="H8256" t="b">
        <v>0</v>
      </c>
      <c r="I8256" t="s">
        <v>6921</v>
      </c>
      <c r="S8256" t="str" cm="1">
        <f t="array" ref="S8256">[1]!GTranslate(I8256,"ru","en")</f>
        <v>oh fuck love</v>
      </c>
    </row>
    <row r="8257" spans="1:19" x14ac:dyDescent="0.25">
      <c r="A8257" s="1">
        <v>8255</v>
      </c>
      <c r="B8257">
        <v>8255</v>
      </c>
      <c r="C8257" t="s">
        <v>8</v>
      </c>
      <c r="D8257" t="s">
        <v>6904</v>
      </c>
      <c r="E8257">
        <v>558</v>
      </c>
      <c r="F8257">
        <v>5</v>
      </c>
      <c r="G8257" t="b">
        <v>0</v>
      </c>
      <c r="H8257" t="b">
        <v>0</v>
      </c>
      <c r="I8257" t="s">
        <v>6922</v>
      </c>
      <c r="S8257" t="str" cm="1">
        <f t="array" ref="S8257">[1]!GTranslate(I8257,"ru","en")</f>
        <v>necessary fucking</v>
      </c>
    </row>
    <row r="8258" spans="1:19" x14ac:dyDescent="0.25">
      <c r="A8258" s="1">
        <v>8256</v>
      </c>
      <c r="B8258">
        <v>8256</v>
      </c>
      <c r="C8258" t="s">
        <v>8</v>
      </c>
      <c r="D8258" t="s">
        <v>6904</v>
      </c>
      <c r="E8258">
        <v>383</v>
      </c>
      <c r="F8258">
        <v>2</v>
      </c>
      <c r="G8258" t="b">
        <v>0</v>
      </c>
      <c r="H8258" t="b">
        <v>0</v>
      </c>
      <c r="I8258" t="s">
        <v>6923</v>
      </c>
      <c r="S8258" t="str" cm="1">
        <f t="array" ref="S8258">[1]!GTranslate(I8258,"ru","en")</f>
        <v>buy a big mac</v>
      </c>
    </row>
    <row r="8259" spans="1:19" x14ac:dyDescent="0.25">
      <c r="A8259" s="1">
        <v>8257</v>
      </c>
      <c r="B8259">
        <v>8257</v>
      </c>
      <c r="C8259" t="s">
        <v>8</v>
      </c>
      <c r="D8259" t="s">
        <v>6904</v>
      </c>
      <c r="E8259">
        <v>489</v>
      </c>
      <c r="F8259">
        <v>7</v>
      </c>
      <c r="G8259" t="b">
        <v>0</v>
      </c>
      <c r="H8259" t="b">
        <v>0</v>
      </c>
      <c r="I8259" t="s">
        <v>6924</v>
      </c>
      <c r="S8259" t="str" cm="1">
        <f t="array" ref="S8259">[1]!GTranslate(I8259,"ru","en")</f>
        <v>warm your message</v>
      </c>
    </row>
    <row r="8260" spans="1:19" x14ac:dyDescent="0.25">
      <c r="A8260" s="1">
        <v>8258</v>
      </c>
      <c r="B8260">
        <v>8258</v>
      </c>
      <c r="C8260" t="s">
        <v>8</v>
      </c>
      <c r="D8260" t="s">
        <v>6904</v>
      </c>
      <c r="E8260">
        <v>752</v>
      </c>
      <c r="F8260">
        <v>6</v>
      </c>
      <c r="G8260" t="b">
        <v>0</v>
      </c>
      <c r="H8260" t="b">
        <v>0</v>
      </c>
      <c r="I8260" t="s">
        <v>6925</v>
      </c>
      <c r="S8260" t="str" cm="1">
        <f t="array" ref="S8260">[1]!GTranslate(I8260,"ru","en")</f>
        <v>ignore means love</v>
      </c>
    </row>
    <row r="8261" spans="1:19" x14ac:dyDescent="0.25">
      <c r="A8261" s="1">
        <v>8259</v>
      </c>
      <c r="B8261">
        <v>8259</v>
      </c>
      <c r="C8261" t="s">
        <v>8</v>
      </c>
      <c r="D8261" t="s">
        <v>6904</v>
      </c>
      <c r="E8261">
        <v>616</v>
      </c>
      <c r="F8261">
        <v>3</v>
      </c>
      <c r="G8261" t="b">
        <v>0</v>
      </c>
      <c r="H8261" t="b">
        <v>0</v>
      </c>
      <c r="I8261" t="s">
        <v>6926</v>
      </c>
      <c r="S8261" t="str" cm="1">
        <f t="array" ref="S8261">[1]!GTranslate(I8261,"ru","en")</f>
        <v>fuck no one close</v>
      </c>
    </row>
    <row r="8262" spans="1:19" x14ac:dyDescent="0.25">
      <c r="A8262" s="1">
        <v>8260</v>
      </c>
      <c r="B8262">
        <v>8260</v>
      </c>
      <c r="C8262" t="s">
        <v>8</v>
      </c>
      <c r="D8262" t="s">
        <v>6904</v>
      </c>
      <c r="E8262">
        <v>574</v>
      </c>
      <c r="F8262">
        <v>5</v>
      </c>
      <c r="G8262" t="b">
        <v>0</v>
      </c>
      <c r="H8262" t="b">
        <v>0</v>
      </c>
      <c r="I8262" t="s">
        <v>6927</v>
      </c>
      <c r="S8262" t="str" cm="1">
        <f t="array" ref="S8262">[1]!GTranslate(I8262,"ru","en")</f>
        <v>just believe fuck</v>
      </c>
    </row>
    <row r="8263" spans="1:19" x14ac:dyDescent="0.25">
      <c r="A8263" s="1">
        <v>8261</v>
      </c>
      <c r="B8263">
        <v>8261</v>
      </c>
      <c r="C8263" t="s">
        <v>8</v>
      </c>
      <c r="D8263" t="s">
        <v>6904</v>
      </c>
      <c r="E8263">
        <v>511</v>
      </c>
      <c r="F8263">
        <v>3</v>
      </c>
      <c r="G8263" t="b">
        <v>0</v>
      </c>
      <c r="H8263" t="b">
        <v>0</v>
      </c>
      <c r="I8263" t="s">
        <v>6928</v>
      </c>
      <c r="S8263" t="str" cm="1">
        <f t="array" ref="S8263">[1]!GTranslate(I8263,"ru","en")</f>
        <v>die</v>
      </c>
    </row>
    <row r="8264" spans="1:19" x14ac:dyDescent="0.25">
      <c r="A8264" s="1">
        <v>8262</v>
      </c>
      <c r="B8264">
        <v>8262</v>
      </c>
      <c r="C8264" t="s">
        <v>8</v>
      </c>
      <c r="D8264" t="s">
        <v>6904</v>
      </c>
      <c r="E8264">
        <v>491</v>
      </c>
      <c r="F8264">
        <v>4</v>
      </c>
      <c r="G8264" t="b">
        <v>0</v>
      </c>
      <c r="H8264" t="b">
        <v>0</v>
      </c>
      <c r="I8264" t="s">
        <v>6929</v>
      </c>
      <c r="S8264" t="str" cm="1">
        <f t="array" ref="S8264">[1]!GTranslate(I8264,"ru","en")</f>
        <v>write your whore touch</v>
      </c>
    </row>
    <row r="8265" spans="1:19" x14ac:dyDescent="0.25">
      <c r="A8265" s="1">
        <v>8263</v>
      </c>
      <c r="B8265">
        <v>8263</v>
      </c>
      <c r="C8265" t="s">
        <v>8</v>
      </c>
      <c r="D8265" t="s">
        <v>6904</v>
      </c>
      <c r="E8265">
        <v>547</v>
      </c>
      <c r="F8265">
        <v>7</v>
      </c>
      <c r="G8265" t="b">
        <v>0</v>
      </c>
      <c r="H8265" t="b">
        <v>0</v>
      </c>
      <c r="I8265" t="s">
        <v>6930</v>
      </c>
      <c r="S8265" t="str" cm="1">
        <f t="array" ref="S8265">[1]!GTranslate(I8265,"ru","en")</f>
        <v>fuck happen</v>
      </c>
    </row>
    <row r="8266" spans="1:19" x14ac:dyDescent="0.25">
      <c r="A8266" s="1">
        <v>8264</v>
      </c>
      <c r="B8266">
        <v>8264</v>
      </c>
      <c r="C8266" t="s">
        <v>8</v>
      </c>
      <c r="D8266" t="s">
        <v>6904</v>
      </c>
      <c r="E8266">
        <v>549</v>
      </c>
      <c r="F8266">
        <v>2</v>
      </c>
      <c r="G8266" t="b">
        <v>0</v>
      </c>
      <c r="H8266" t="b">
        <v>0</v>
      </c>
      <c r="I8266" t="s">
        <v>6931</v>
      </c>
      <c r="S8266" t="str" cm="1">
        <f t="array" ref="S8266">[1]!GTranslate(I8266,"ru","en")</f>
        <v>love to like</v>
      </c>
    </row>
    <row r="8267" spans="1:19" x14ac:dyDescent="0.25">
      <c r="A8267" s="1">
        <v>8265</v>
      </c>
      <c r="B8267">
        <v>8265</v>
      </c>
      <c r="C8267" t="s">
        <v>8</v>
      </c>
      <c r="D8267" t="s">
        <v>6904</v>
      </c>
      <c r="E8267">
        <v>527</v>
      </c>
      <c r="F8267">
        <v>7</v>
      </c>
      <c r="G8267" t="b">
        <v>0</v>
      </c>
      <c r="H8267" t="b">
        <v>0</v>
      </c>
      <c r="I8267" t="s">
        <v>4869</v>
      </c>
      <c r="S8267" t="str" cm="1">
        <f t="array" ref="S8267">[1]!GTranslate(I8267,"ru","en")</f>
        <v>buy a rose want a dose</v>
      </c>
    </row>
    <row r="8268" spans="1:19" x14ac:dyDescent="0.25">
      <c r="A8268" s="1">
        <v>8266</v>
      </c>
      <c r="B8268">
        <v>8266</v>
      </c>
      <c r="C8268" t="s">
        <v>8</v>
      </c>
      <c r="D8268" t="s">
        <v>6904</v>
      </c>
      <c r="E8268">
        <v>444</v>
      </c>
      <c r="F8268">
        <v>2</v>
      </c>
      <c r="G8268" t="b">
        <v>0</v>
      </c>
      <c r="H8268" t="b">
        <v>0</v>
      </c>
      <c r="I8268" t="s">
        <v>6932</v>
      </c>
      <c r="S8268" t="str" cm="1">
        <f t="array" ref="S8268">[1]!GTranslate(I8268,"ru","en")</f>
        <v>slut kisya</v>
      </c>
    </row>
    <row r="8269" spans="1:19" x14ac:dyDescent="0.25">
      <c r="A8269" s="1">
        <v>8267</v>
      </c>
      <c r="B8269">
        <v>8267</v>
      </c>
      <c r="C8269" t="s">
        <v>8</v>
      </c>
      <c r="D8269" t="s">
        <v>6933</v>
      </c>
      <c r="E8269">
        <v>442</v>
      </c>
      <c r="F8269">
        <v>5</v>
      </c>
      <c r="G8269" t="b">
        <v>0</v>
      </c>
      <c r="H8269" t="b">
        <v>0</v>
      </c>
      <c r="I8269" t="s">
        <v>5180</v>
      </c>
      <c r="S8269" t="str" cm="1">
        <f t="array" ref="S8269">[1]!GTranslate(I8269,"ru","en")</f>
        <v>kitty</v>
      </c>
    </row>
    <row r="8270" spans="1:19" x14ac:dyDescent="0.25">
      <c r="A8270" s="1">
        <v>8268</v>
      </c>
      <c r="B8270">
        <v>8268</v>
      </c>
      <c r="C8270" t="s">
        <v>8</v>
      </c>
      <c r="D8270" t="s">
        <v>6933</v>
      </c>
      <c r="E8270">
        <v>461</v>
      </c>
      <c r="F8270">
        <v>7</v>
      </c>
      <c r="G8270" t="b">
        <v>0</v>
      </c>
      <c r="H8270" t="b">
        <v>0</v>
      </c>
      <c r="I8270" t="s">
        <v>6934</v>
      </c>
      <c r="S8270" t="str" cm="1">
        <f t="array" ref="S8270">[1]!GTranslate(I8270,"ru","en")</f>
        <v>today no one needed tomorrow nothing to change</v>
      </c>
    </row>
    <row r="8271" spans="1:19" x14ac:dyDescent="0.25">
      <c r="A8271" s="1">
        <v>8269</v>
      </c>
      <c r="B8271">
        <v>8269</v>
      </c>
      <c r="C8271" t="s">
        <v>8</v>
      </c>
      <c r="D8271" t="s">
        <v>6933</v>
      </c>
      <c r="E8271">
        <v>540</v>
      </c>
      <c r="F8271">
        <v>1</v>
      </c>
      <c r="G8271" t="b">
        <v>0</v>
      </c>
      <c r="H8271" t="b">
        <v>0</v>
      </c>
      <c r="I8271" t="s">
        <v>6935</v>
      </c>
      <c r="S8271" t="str" cm="1">
        <f t="array" ref="S8271">[1]!GTranslate(I8271,"ru","en")</f>
        <v>fence slutty dumb guy</v>
      </c>
    </row>
    <row r="8272" spans="1:19" x14ac:dyDescent="0.25">
      <c r="A8272" s="1">
        <v>8270</v>
      </c>
      <c r="B8272">
        <v>8270</v>
      </c>
      <c r="C8272" t="s">
        <v>8</v>
      </c>
      <c r="D8272" t="s">
        <v>6933</v>
      </c>
      <c r="E8272">
        <v>428</v>
      </c>
      <c r="F8272">
        <v>7</v>
      </c>
      <c r="G8272" t="b">
        <v>0</v>
      </c>
      <c r="H8272" t="b">
        <v>0</v>
      </c>
      <c r="I8272" t="s">
        <v>6936</v>
      </c>
      <c r="S8272" t="str" cm="1">
        <f t="array" ref="S8272">[1]!GTranslate(I8272,"ru","en")</f>
        <v>nobody to love</v>
      </c>
    </row>
    <row r="8273" spans="1:19" x14ac:dyDescent="0.25">
      <c r="A8273" s="1">
        <v>8271</v>
      </c>
      <c r="B8273">
        <v>8271</v>
      </c>
      <c r="C8273" t="s">
        <v>8</v>
      </c>
      <c r="D8273" t="s">
        <v>6933</v>
      </c>
      <c r="E8273">
        <v>827</v>
      </c>
      <c r="F8273">
        <v>6</v>
      </c>
      <c r="G8273" t="b">
        <v>0</v>
      </c>
      <c r="H8273" t="b">
        <v>0</v>
      </c>
      <c r="I8273" t="s">
        <v>4176</v>
      </c>
      <c r="S8273" t="str" cm="1">
        <f t="array" ref="S8273">[1]!GTranslate(I8273,"ru","en")</f>
        <v>meaningless thought meaningless thought</v>
      </c>
    </row>
    <row r="8274" spans="1:19" x14ac:dyDescent="0.25">
      <c r="A8274" s="1">
        <v>8272</v>
      </c>
      <c r="B8274">
        <v>8272</v>
      </c>
      <c r="C8274" t="s">
        <v>8</v>
      </c>
      <c r="D8274" t="s">
        <v>6933</v>
      </c>
      <c r="E8274">
        <v>395</v>
      </c>
      <c r="F8274">
        <v>2</v>
      </c>
      <c r="G8274" t="b">
        <v>0</v>
      </c>
      <c r="H8274" t="b">
        <v>0</v>
      </c>
      <c r="I8274" t="s">
        <v>6937</v>
      </c>
      <c r="S8274" t="str" cm="1">
        <f t="array" ref="S8274">[1]!GTranslate(I8274,"ru","en")</f>
        <v>asshole</v>
      </c>
    </row>
    <row r="8275" spans="1:19" x14ac:dyDescent="0.25">
      <c r="A8275" s="1">
        <v>8273</v>
      </c>
      <c r="B8275">
        <v>8273</v>
      </c>
      <c r="C8275" t="s">
        <v>8</v>
      </c>
      <c r="D8275" t="s">
        <v>6933</v>
      </c>
      <c r="E8275">
        <v>366</v>
      </c>
      <c r="F8275">
        <v>0</v>
      </c>
      <c r="G8275" t="b">
        <v>0</v>
      </c>
      <c r="H8275" t="b">
        <v>0</v>
      </c>
      <c r="I8275" t="s">
        <v>6938</v>
      </c>
      <c r="S8275" t="str" cm="1">
        <f t="array" ref="S8275">[1]!GTranslate(I8275,"ru","en")</f>
        <v>goodbye mate</v>
      </c>
    </row>
    <row r="8276" spans="1:19" x14ac:dyDescent="0.25">
      <c r="A8276" s="1">
        <v>8274</v>
      </c>
      <c r="B8276">
        <v>8274</v>
      </c>
      <c r="C8276" t="s">
        <v>8</v>
      </c>
      <c r="D8276" t="s">
        <v>6933</v>
      </c>
      <c r="E8276">
        <v>309</v>
      </c>
      <c r="F8276">
        <v>0</v>
      </c>
      <c r="G8276" t="b">
        <v>0</v>
      </c>
      <c r="H8276" t="b">
        <v>0</v>
      </c>
      <c r="I8276" t="s">
        <v>6939</v>
      </c>
      <c r="S8276" t="str" cm="1">
        <f t="array" ref="S8276">[1]!GTranslate(I8276,"ru","en")</f>
        <v>hate man</v>
      </c>
    </row>
    <row r="8277" spans="1:19" x14ac:dyDescent="0.25">
      <c r="A8277" s="1">
        <v>8275</v>
      </c>
      <c r="B8277">
        <v>8275</v>
      </c>
      <c r="C8277" t="s">
        <v>8</v>
      </c>
      <c r="D8277" t="s">
        <v>6933</v>
      </c>
      <c r="E8277">
        <v>365</v>
      </c>
      <c r="F8277">
        <v>3</v>
      </c>
      <c r="G8277" t="b">
        <v>0</v>
      </c>
      <c r="H8277" t="b">
        <v>0</v>
      </c>
      <c r="I8277" t="s">
        <v>6940</v>
      </c>
      <c r="S8277" t="str" cm="1">
        <f t="array" ref="S8277">[1]!GTranslate(I8277,"ru","en")</f>
        <v>want to get used please leave</v>
      </c>
    </row>
    <row r="8278" spans="1:19" x14ac:dyDescent="0.25">
      <c r="A8278" s="1">
        <v>8276</v>
      </c>
      <c r="B8278">
        <v>8276</v>
      </c>
      <c r="C8278" t="s">
        <v>8</v>
      </c>
      <c r="D8278" t="s">
        <v>6933</v>
      </c>
      <c r="E8278">
        <v>396</v>
      </c>
      <c r="F8278">
        <v>2</v>
      </c>
      <c r="G8278" t="b">
        <v>0</v>
      </c>
      <c r="H8278" t="b">
        <v>0</v>
      </c>
      <c r="I8278" t="s">
        <v>6941</v>
      </c>
      <c r="S8278" t="str" cm="1">
        <f t="array" ref="S8278">[1]!GTranslate(I8278,"ru","en")</f>
        <v>pass 10 minutes get bored</v>
      </c>
    </row>
    <row r="8279" spans="1:19" x14ac:dyDescent="0.25">
      <c r="A8279" s="1">
        <v>8277</v>
      </c>
      <c r="B8279">
        <v>8277</v>
      </c>
      <c r="C8279" t="s">
        <v>8</v>
      </c>
      <c r="D8279" t="s">
        <v>6933</v>
      </c>
      <c r="E8279">
        <v>450</v>
      </c>
      <c r="F8279">
        <v>4</v>
      </c>
      <c r="G8279" t="b">
        <v>0</v>
      </c>
      <c r="H8279" t="b">
        <v>0</v>
      </c>
      <c r="I8279" t="s">
        <v>6500</v>
      </c>
      <c r="S8279" t="str" cm="1">
        <f t="array" ref="S8279">[1]!GTranslate(I8279,"ru","en")</f>
        <v>love fucking send</v>
      </c>
    </row>
    <row r="8280" spans="1:19" x14ac:dyDescent="0.25">
      <c r="A8280" s="1">
        <v>8278</v>
      </c>
      <c r="B8280">
        <v>8278</v>
      </c>
      <c r="C8280" t="s">
        <v>8</v>
      </c>
      <c r="D8280" t="s">
        <v>6933</v>
      </c>
      <c r="E8280">
        <v>578</v>
      </c>
      <c r="F8280">
        <v>8</v>
      </c>
      <c r="G8280" t="b">
        <v>0</v>
      </c>
      <c r="H8280" t="b">
        <v>0</v>
      </c>
      <c r="I8280" t="s">
        <v>6942</v>
      </c>
      <c r="S8280" t="str" cm="1">
        <f t="array" ref="S8280">[1]!GTranslate(I8280,"ru","en")</f>
        <v>sad today</v>
      </c>
    </row>
    <row r="8281" spans="1:19" x14ac:dyDescent="0.25">
      <c r="A8281" s="1">
        <v>8279</v>
      </c>
      <c r="B8281">
        <v>8279</v>
      </c>
      <c r="C8281" t="s">
        <v>8</v>
      </c>
      <c r="D8281" t="s">
        <v>6933</v>
      </c>
      <c r="E8281">
        <v>658</v>
      </c>
      <c r="F8281">
        <v>6</v>
      </c>
      <c r="G8281" t="b">
        <v>0</v>
      </c>
      <c r="H8281" t="b">
        <v>0</v>
      </c>
      <c r="I8281" t="s">
        <v>6943</v>
      </c>
      <c r="S8281" t="str" cm="1">
        <f t="array" ref="S8281">[1]!GTranslate(I8281,"ru","en")</f>
        <v>one day write first believe it is your cat</v>
      </c>
    </row>
    <row r="8282" spans="1:19" x14ac:dyDescent="0.25">
      <c r="A8282" s="1">
        <v>8280</v>
      </c>
      <c r="B8282">
        <v>8280</v>
      </c>
      <c r="C8282" t="s">
        <v>8</v>
      </c>
      <c r="D8282" t="s">
        <v>6933</v>
      </c>
      <c r="E8282">
        <v>389</v>
      </c>
      <c r="F8282">
        <v>4</v>
      </c>
      <c r="G8282" t="b">
        <v>0</v>
      </c>
      <c r="H8282" t="b">
        <v>0</v>
      </c>
      <c r="I8282" t="s">
        <v>6944</v>
      </c>
      <c r="S8282" t="str" cm="1">
        <f t="array" ref="S8282">[1]!GTranslate(I8282,"ru","en")</f>
        <v>cripple man life</v>
      </c>
    </row>
    <row r="8283" spans="1:19" x14ac:dyDescent="0.25">
      <c r="A8283" s="1">
        <v>8281</v>
      </c>
      <c r="B8283">
        <v>8281</v>
      </c>
      <c r="C8283" t="s">
        <v>8</v>
      </c>
      <c r="D8283" t="s">
        <v>6933</v>
      </c>
      <c r="E8283">
        <v>304</v>
      </c>
      <c r="F8283">
        <v>2</v>
      </c>
      <c r="G8283" t="b">
        <v>0</v>
      </c>
      <c r="H8283" t="b">
        <v>0</v>
      </c>
      <c r="I8283" t="s">
        <v>6945</v>
      </c>
      <c r="S8283" t="str" cm="1">
        <f t="array" ref="S8283">[1]!GTranslate(I8283,"ru","en")</f>
        <v>love fridge empty</v>
      </c>
    </row>
    <row r="8284" spans="1:19" x14ac:dyDescent="0.25">
      <c r="A8284" s="1">
        <v>8282</v>
      </c>
      <c r="B8284">
        <v>8282</v>
      </c>
      <c r="C8284" t="s">
        <v>8</v>
      </c>
      <c r="D8284" t="s">
        <v>6933</v>
      </c>
      <c r="E8284">
        <v>455</v>
      </c>
      <c r="F8284">
        <v>4</v>
      </c>
      <c r="G8284" t="b">
        <v>0</v>
      </c>
      <c r="H8284" t="b">
        <v>0</v>
      </c>
      <c r="I8284" t="s">
        <v>6946</v>
      </c>
      <c r="S8284" t="str" cm="1">
        <f t="array" ref="S8284">[1]!GTranslate(I8284,"ru","en")</f>
        <v>ok google download love registration ba</v>
      </c>
    </row>
    <row r="8285" spans="1:19" x14ac:dyDescent="0.25">
      <c r="A8285" s="1">
        <v>8283</v>
      </c>
      <c r="B8285">
        <v>8283</v>
      </c>
      <c r="C8285" t="s">
        <v>8</v>
      </c>
      <c r="D8285" t="s">
        <v>6933</v>
      </c>
      <c r="E8285">
        <v>356</v>
      </c>
      <c r="F8285">
        <v>4</v>
      </c>
      <c r="G8285" t="b">
        <v>0</v>
      </c>
      <c r="H8285" t="b">
        <v>0</v>
      </c>
      <c r="I8285" t="s">
        <v>6947</v>
      </c>
      <c r="S8285" t="str" cm="1">
        <f t="array" ref="S8285">[1]!GTranslate(I8285,"ru","en")</f>
        <v>lack shortage health sleep</v>
      </c>
    </row>
    <row r="8286" spans="1:19" x14ac:dyDescent="0.25">
      <c r="A8286" s="1">
        <v>8284</v>
      </c>
      <c r="B8286">
        <v>8284</v>
      </c>
      <c r="C8286" t="s">
        <v>8</v>
      </c>
      <c r="D8286" t="s">
        <v>6933</v>
      </c>
      <c r="E8286">
        <v>406</v>
      </c>
      <c r="F8286">
        <v>3</v>
      </c>
      <c r="G8286" t="b">
        <v>0</v>
      </c>
      <c r="H8286" t="b">
        <v>0</v>
      </c>
      <c r="I8286" t="s">
        <v>6948</v>
      </c>
      <c r="S8286" t="str" cm="1">
        <f t="array" ref="S8286">[1]!GTranslate(I8286,"ru","en")</f>
        <v>love your scent</v>
      </c>
    </row>
    <row r="8287" spans="1:19" x14ac:dyDescent="0.25">
      <c r="A8287" s="1">
        <v>8285</v>
      </c>
      <c r="B8287">
        <v>8285</v>
      </c>
      <c r="C8287" t="s">
        <v>8</v>
      </c>
      <c r="D8287" t="s">
        <v>6933</v>
      </c>
      <c r="E8287">
        <v>430</v>
      </c>
      <c r="F8287">
        <v>4</v>
      </c>
      <c r="G8287" t="b">
        <v>0</v>
      </c>
      <c r="H8287" t="b">
        <v>0</v>
      </c>
      <c r="I8287" t="s">
        <v>6949</v>
      </c>
      <c r="S8287" t="str" cm="1">
        <f t="array" ref="S8287">[1]!GTranslate(I8287,"ru","en")</f>
        <v>somehow embarrassing</v>
      </c>
    </row>
    <row r="8288" spans="1:19" x14ac:dyDescent="0.25">
      <c r="A8288" s="1">
        <v>8286</v>
      </c>
      <c r="B8288">
        <v>8286</v>
      </c>
      <c r="C8288" t="s">
        <v>8</v>
      </c>
      <c r="D8288" t="s">
        <v>6933</v>
      </c>
      <c r="E8288">
        <v>373</v>
      </c>
      <c r="F8288">
        <v>5</v>
      </c>
      <c r="G8288" t="b">
        <v>0</v>
      </c>
      <c r="H8288" t="b">
        <v>0</v>
      </c>
      <c r="I8288" t="s">
        <v>6950</v>
      </c>
      <c r="S8288" t="str" cm="1">
        <f t="array" ref="S8288">[1]!GTranslate(I8288,"ru","en")</f>
        <v>unbearable day</v>
      </c>
    </row>
    <row r="8289" spans="1:19" x14ac:dyDescent="0.25">
      <c r="A8289" s="1">
        <v>8287</v>
      </c>
      <c r="B8289">
        <v>8287</v>
      </c>
      <c r="C8289" t="s">
        <v>8</v>
      </c>
      <c r="D8289" t="s">
        <v>6933</v>
      </c>
      <c r="E8289">
        <v>391</v>
      </c>
      <c r="F8289">
        <v>2</v>
      </c>
      <c r="G8289" t="b">
        <v>0</v>
      </c>
      <c r="H8289" t="b">
        <v>0</v>
      </c>
      <c r="I8289" t="s">
        <v>6951</v>
      </c>
      <c r="S8289" t="str" cm="1">
        <f t="array" ref="S8289">[1]!GTranslate(I8289,"ru","en")</f>
        <v>cold weather</v>
      </c>
    </row>
    <row r="8290" spans="1:19" x14ac:dyDescent="0.25">
      <c r="A8290" s="1">
        <v>8288</v>
      </c>
      <c r="B8290">
        <v>8288</v>
      </c>
      <c r="C8290" t="s">
        <v>8</v>
      </c>
      <c r="D8290" t="s">
        <v>6933</v>
      </c>
      <c r="E8290">
        <v>310</v>
      </c>
      <c r="F8290">
        <v>2</v>
      </c>
      <c r="G8290" t="b">
        <v>0</v>
      </c>
      <c r="H8290" t="b">
        <v>0</v>
      </c>
      <c r="I8290" t="s">
        <v>6952</v>
      </c>
      <c r="S8290" t="str" cm="1">
        <f t="array" ref="S8290">[1]!GTranslate(I8290,"ru","en")</f>
        <v>move away from each other</v>
      </c>
    </row>
    <row r="8291" spans="1:19" x14ac:dyDescent="0.25">
      <c r="A8291" s="1">
        <v>8289</v>
      </c>
      <c r="B8291">
        <v>8289</v>
      </c>
      <c r="C8291" t="s">
        <v>8</v>
      </c>
      <c r="D8291" t="s">
        <v>6933</v>
      </c>
      <c r="E8291">
        <v>370</v>
      </c>
      <c r="F8291">
        <v>6</v>
      </c>
      <c r="G8291" t="b">
        <v>0</v>
      </c>
      <c r="H8291" t="b">
        <v>0</v>
      </c>
      <c r="I8291" t="s">
        <v>6953</v>
      </c>
      <c r="S8291" t="str" cm="1">
        <f t="array" ref="S8291">[1]!GTranslate(I8291,"ru","en")</f>
        <v>love time to pass</v>
      </c>
    </row>
    <row r="8292" spans="1:19" x14ac:dyDescent="0.25">
      <c r="A8292" s="1">
        <v>8290</v>
      </c>
      <c r="B8292">
        <v>8290</v>
      </c>
      <c r="C8292" t="s">
        <v>8</v>
      </c>
      <c r="D8292" t="s">
        <v>6933</v>
      </c>
      <c r="E8292">
        <v>387</v>
      </c>
      <c r="F8292">
        <v>5</v>
      </c>
      <c r="G8292" t="b">
        <v>0</v>
      </c>
      <c r="H8292" t="b">
        <v>0</v>
      </c>
      <c r="I8292" t="s">
        <v>6954</v>
      </c>
      <c r="S8292" t="str" cm="1">
        <f t="array" ref="S8292">[1]!GTranslate(I8292,"ru","en")</f>
        <v>hug like alcohol</v>
      </c>
    </row>
    <row r="8293" spans="1:19" x14ac:dyDescent="0.25">
      <c r="A8293" s="1">
        <v>8291</v>
      </c>
      <c r="B8293">
        <v>8291</v>
      </c>
      <c r="C8293" t="s">
        <v>8</v>
      </c>
      <c r="D8293" t="s">
        <v>6933</v>
      </c>
      <c r="E8293">
        <v>522</v>
      </c>
      <c r="F8293">
        <v>4</v>
      </c>
      <c r="G8293" t="b">
        <v>0</v>
      </c>
      <c r="H8293" t="b">
        <v>0</v>
      </c>
      <c r="I8293" t="s">
        <v>6955</v>
      </c>
      <c r="S8293" t="str" cm="1">
        <f t="array" ref="S8293">[1]!GTranslate(I8293,"ru","en")</f>
        <v>vodka mouth pass</v>
      </c>
    </row>
    <row r="8294" spans="1:19" x14ac:dyDescent="0.25">
      <c r="A8294" s="1">
        <v>8292</v>
      </c>
      <c r="B8294">
        <v>8292</v>
      </c>
      <c r="C8294" t="s">
        <v>8</v>
      </c>
      <c r="D8294" t="s">
        <v>6933</v>
      </c>
      <c r="E8294">
        <v>373</v>
      </c>
      <c r="F8294">
        <v>1</v>
      </c>
      <c r="G8294" t="b">
        <v>0</v>
      </c>
      <c r="H8294" t="b">
        <v>0</v>
      </c>
      <c r="I8294" t="s">
        <v>6956</v>
      </c>
      <c r="S8294" t="str" cm="1">
        <f t="array" ref="S8294">[1]!GTranslate(I8294,"ru","en")</f>
        <v>know</v>
      </c>
    </row>
    <row r="8295" spans="1:19" x14ac:dyDescent="0.25">
      <c r="A8295" s="1">
        <v>8293</v>
      </c>
      <c r="B8295">
        <v>8293</v>
      </c>
      <c r="C8295" t="s">
        <v>8</v>
      </c>
      <c r="D8295" t="s">
        <v>6933</v>
      </c>
      <c r="E8295">
        <v>462</v>
      </c>
      <c r="F8295">
        <v>2</v>
      </c>
      <c r="G8295" t="b">
        <v>0</v>
      </c>
      <c r="H8295" t="b">
        <v>0</v>
      </c>
      <c r="I8295" t="s">
        <v>628</v>
      </c>
      <c r="S8295" t="str" cm="1">
        <f t="array" ref="S8295">[1]!GTranslate(I8295,"ru","en")</f>
        <v>want</v>
      </c>
    </row>
    <row r="8296" spans="1:19" x14ac:dyDescent="0.25">
      <c r="A8296" s="1">
        <v>8294</v>
      </c>
      <c r="B8296">
        <v>8294</v>
      </c>
      <c r="C8296" t="s">
        <v>8</v>
      </c>
      <c r="D8296" t="s">
        <v>6933</v>
      </c>
      <c r="E8296">
        <v>277</v>
      </c>
      <c r="F8296">
        <v>2</v>
      </c>
      <c r="G8296" t="b">
        <v>0</v>
      </c>
      <c r="H8296" t="b">
        <v>0</v>
      </c>
      <c r="I8296" t="s">
        <v>6957</v>
      </c>
      <c r="S8296" t="str" cm="1">
        <f t="array" ref="S8296">[1]!GTranslate(I8296,"ru","en")</f>
        <v>it's a wonderful dream</v>
      </c>
    </row>
    <row r="8297" spans="1:19" x14ac:dyDescent="0.25">
      <c r="A8297" s="1">
        <v>8295</v>
      </c>
      <c r="B8297">
        <v>8295</v>
      </c>
      <c r="C8297" t="s">
        <v>8</v>
      </c>
      <c r="D8297" t="s">
        <v>6933</v>
      </c>
      <c r="E8297">
        <v>395</v>
      </c>
      <c r="F8297">
        <v>1</v>
      </c>
      <c r="G8297" t="b">
        <v>0</v>
      </c>
      <c r="H8297" t="b">
        <v>0</v>
      </c>
      <c r="I8297" t="s">
        <v>6273</v>
      </c>
      <c r="S8297" t="str" cm="1">
        <f t="array" ref="S8297">[1]!GTranslate(I8297,"ru","en")</f>
        <v>want to wake up</v>
      </c>
    </row>
    <row r="8298" spans="1:19" x14ac:dyDescent="0.25">
      <c r="A8298" s="1">
        <v>8296</v>
      </c>
      <c r="B8298">
        <v>8296</v>
      </c>
      <c r="C8298" t="s">
        <v>8</v>
      </c>
      <c r="D8298" t="s">
        <v>6933</v>
      </c>
      <c r="E8298">
        <v>291</v>
      </c>
      <c r="F8298">
        <v>0</v>
      </c>
      <c r="G8298" t="b">
        <v>0</v>
      </c>
      <c r="H8298" t="b">
        <v>0</v>
      </c>
      <c r="I8298" t="s">
        <v>6958</v>
      </c>
      <c r="S8298" t="str" cm="1">
        <f t="array" ref="S8298">[1]!GTranslate(I8298,"ru","en")</f>
        <v>overabundance winter heart</v>
      </c>
    </row>
    <row r="8299" spans="1:19" x14ac:dyDescent="0.25">
      <c r="A8299" s="1">
        <v>8297</v>
      </c>
      <c r="B8299">
        <v>8297</v>
      </c>
      <c r="C8299" t="s">
        <v>8</v>
      </c>
      <c r="D8299" t="s">
        <v>6933</v>
      </c>
      <c r="E8299">
        <v>488</v>
      </c>
      <c r="F8299">
        <v>3</v>
      </c>
      <c r="G8299" t="b">
        <v>0</v>
      </c>
      <c r="H8299" t="b">
        <v>0</v>
      </c>
      <c r="I8299" t="s">
        <v>6959</v>
      </c>
      <c r="S8299" t="str" cm="1">
        <f t="array" ref="S8299">[1]!GTranslate(I8299,"ru","en")</f>
        <v>chat scum</v>
      </c>
    </row>
    <row r="8300" spans="1:19" x14ac:dyDescent="0.25">
      <c r="A8300" s="1">
        <v>8298</v>
      </c>
      <c r="B8300">
        <v>8298</v>
      </c>
      <c r="C8300" t="s">
        <v>8</v>
      </c>
      <c r="D8300" t="s">
        <v>6933</v>
      </c>
      <c r="E8300">
        <v>432</v>
      </c>
      <c r="F8300">
        <v>2</v>
      </c>
      <c r="G8300" t="b">
        <v>0</v>
      </c>
      <c r="H8300" t="b">
        <v>0</v>
      </c>
      <c r="I8300" t="s">
        <v>6960</v>
      </c>
      <c r="S8300" t="str" cm="1">
        <f t="array" ref="S8300">[1]!GTranslate(I8300,"ru","en")</f>
        <v>mazafak</v>
      </c>
    </row>
    <row r="8301" spans="1:19" x14ac:dyDescent="0.25">
      <c r="A8301" s="1">
        <v>8299</v>
      </c>
      <c r="B8301">
        <v>8299</v>
      </c>
      <c r="C8301" t="s">
        <v>8</v>
      </c>
      <c r="D8301" t="s">
        <v>6933</v>
      </c>
      <c r="E8301">
        <v>415</v>
      </c>
      <c r="F8301">
        <v>3</v>
      </c>
      <c r="G8301" t="b">
        <v>0</v>
      </c>
      <c r="H8301" t="b">
        <v>0</v>
      </c>
      <c r="I8301" t="s">
        <v>6961</v>
      </c>
      <c r="S8301" t="str" cm="1">
        <f t="array" ref="S8301">[1]!GTranslate(I8301,"ru","en")</f>
        <v>hard to know especially in the evening</v>
      </c>
    </row>
    <row r="8302" spans="1:19" x14ac:dyDescent="0.25">
      <c r="A8302" s="1">
        <v>8300</v>
      </c>
      <c r="B8302">
        <v>8300</v>
      </c>
      <c r="C8302" t="s">
        <v>8</v>
      </c>
      <c r="D8302" t="s">
        <v>6933</v>
      </c>
      <c r="E8302">
        <v>588</v>
      </c>
      <c r="F8302">
        <v>7</v>
      </c>
      <c r="G8302" t="b">
        <v>0</v>
      </c>
      <c r="H8302" t="b">
        <v>0</v>
      </c>
      <c r="I8302" t="s">
        <v>6962</v>
      </c>
      <c r="S8302" t="str" cm="1">
        <f t="array" ref="S8302">[1]!GTranslate(I8302,"ru","en")</f>
        <v>listen to spleen cry</v>
      </c>
    </row>
    <row r="8303" spans="1:19" x14ac:dyDescent="0.25">
      <c r="A8303" s="1">
        <v>8301</v>
      </c>
      <c r="B8303">
        <v>8301</v>
      </c>
      <c r="C8303" t="s">
        <v>8</v>
      </c>
      <c r="D8303" t="s">
        <v>6933</v>
      </c>
      <c r="E8303">
        <v>317</v>
      </c>
      <c r="F8303">
        <v>1</v>
      </c>
      <c r="G8303" t="b">
        <v>0</v>
      </c>
      <c r="H8303" t="b">
        <v>0</v>
      </c>
      <c r="I8303" t="s">
        <v>6963</v>
      </c>
      <c r="S8303" t="str" cm="1">
        <f t="array" ref="S8303">[1]!GTranslate(I8303,"ru","en")</f>
        <v>house to hate</v>
      </c>
    </row>
    <row r="8304" spans="1:19" x14ac:dyDescent="0.25">
      <c r="A8304" s="1">
        <v>8302</v>
      </c>
      <c r="B8304">
        <v>8302</v>
      </c>
      <c r="C8304" t="s">
        <v>8</v>
      </c>
      <c r="D8304" t="s">
        <v>6933</v>
      </c>
      <c r="E8304">
        <v>338</v>
      </c>
      <c r="F8304">
        <v>2</v>
      </c>
      <c r="G8304" t="b">
        <v>0</v>
      </c>
      <c r="H8304" t="b">
        <v>0</v>
      </c>
      <c r="I8304" t="s">
        <v>6964</v>
      </c>
      <c r="S8304" t="str" cm="1">
        <f t="array" ref="S8304">[1]!GTranslate(I8304,"ru","en")</f>
        <v>offensively</v>
      </c>
    </row>
    <row r="8305" spans="1:19" x14ac:dyDescent="0.25">
      <c r="A8305" s="1">
        <v>8303</v>
      </c>
      <c r="B8305">
        <v>8303</v>
      </c>
      <c r="C8305" t="s">
        <v>8</v>
      </c>
      <c r="D8305" t="s">
        <v>6933</v>
      </c>
      <c r="E8305">
        <v>271</v>
      </c>
      <c r="F8305">
        <v>0</v>
      </c>
      <c r="G8305" t="b">
        <v>0</v>
      </c>
      <c r="H8305" t="b">
        <v>0</v>
      </c>
      <c r="I8305" t="s">
        <v>6965</v>
      </c>
      <c r="S8305" t="str" cm="1">
        <f t="array" ref="S8305">[1]!GTranslate(I8305,"ru","en")</f>
        <v>just a good dream</v>
      </c>
    </row>
    <row r="8306" spans="1:19" x14ac:dyDescent="0.25">
      <c r="A8306" s="1">
        <v>8304</v>
      </c>
      <c r="B8306">
        <v>8304</v>
      </c>
      <c r="C8306" t="s">
        <v>8</v>
      </c>
      <c r="D8306" t="s">
        <v>6933</v>
      </c>
      <c r="E8306">
        <v>295</v>
      </c>
      <c r="F8306">
        <v>1</v>
      </c>
      <c r="G8306" t="b">
        <v>0</v>
      </c>
      <c r="H8306" t="b">
        <v>0</v>
      </c>
      <c r="I8306" t="s">
        <v>6966</v>
      </c>
      <c r="S8306" t="str" cm="1">
        <f t="array" ref="S8306">[1]!GTranslate(I8306,"ru","en")</f>
        <v>love is just a fog, the first ray dissipating reality</v>
      </c>
    </row>
    <row r="8307" spans="1:19" x14ac:dyDescent="0.25">
      <c r="A8307" s="1">
        <v>8305</v>
      </c>
      <c r="B8307">
        <v>8305</v>
      </c>
      <c r="C8307" t="s">
        <v>8</v>
      </c>
      <c r="D8307" t="s">
        <v>6933</v>
      </c>
      <c r="E8307">
        <v>407</v>
      </c>
      <c r="F8307">
        <v>0</v>
      </c>
      <c r="G8307" t="b">
        <v>0</v>
      </c>
      <c r="H8307" t="b">
        <v>0</v>
      </c>
      <c r="I8307" t="s">
        <v>6967</v>
      </c>
      <c r="S8307" t="str" cm="1">
        <f t="array" ref="S8307">[1]!GTranslate(I8307,"ru","en")</f>
        <v>nah write norm</v>
      </c>
    </row>
    <row r="8308" spans="1:19" x14ac:dyDescent="0.25">
      <c r="A8308" s="1">
        <v>8306</v>
      </c>
      <c r="B8308">
        <v>8306</v>
      </c>
      <c r="C8308" t="s">
        <v>8</v>
      </c>
      <c r="D8308" t="s">
        <v>6933</v>
      </c>
      <c r="E8308">
        <v>515</v>
      </c>
      <c r="F8308">
        <v>3</v>
      </c>
      <c r="G8308" t="b">
        <v>0</v>
      </c>
      <c r="H8308" t="b">
        <v>0</v>
      </c>
      <c r="I8308" t="s">
        <v>6109</v>
      </c>
      <c r="S8308" t="str" cm="1">
        <f t="array" ref="S8308">[1]!GTranslate(I8308,"ru","en")</f>
        <v>know the scariest life fuck your</v>
      </c>
    </row>
    <row r="8309" spans="1:19" x14ac:dyDescent="0.25">
      <c r="A8309" s="1">
        <v>8307</v>
      </c>
      <c r="B8309">
        <v>8307</v>
      </c>
      <c r="C8309" t="s">
        <v>8</v>
      </c>
      <c r="D8309" t="s">
        <v>6968</v>
      </c>
      <c r="E8309">
        <v>834</v>
      </c>
      <c r="F8309">
        <v>3</v>
      </c>
      <c r="G8309" t="b">
        <v>0</v>
      </c>
      <c r="H8309" t="b">
        <v>0</v>
      </c>
      <c r="I8309" t="s">
        <v>765</v>
      </c>
      <c r="S8309" t="str" cm="1">
        <f t="array" ref="S8309">[1]!GTranslate(I8309,"ru","en")</f>
        <v>want photo</v>
      </c>
    </row>
    <row r="8310" spans="1:19" x14ac:dyDescent="0.25">
      <c r="A8310" s="1">
        <v>8308</v>
      </c>
      <c r="B8310">
        <v>8308</v>
      </c>
      <c r="C8310" t="s">
        <v>8</v>
      </c>
      <c r="D8310" t="s">
        <v>6968</v>
      </c>
      <c r="E8310">
        <v>398</v>
      </c>
      <c r="F8310">
        <v>0</v>
      </c>
      <c r="G8310" t="b">
        <v>0</v>
      </c>
      <c r="H8310" t="b">
        <v>0</v>
      </c>
      <c r="I8310" t="s">
        <v>6954</v>
      </c>
      <c r="S8310" t="str" cm="1">
        <f t="array" ref="S8310">[1]!GTranslate(I8310,"ru","en")</f>
        <v>hug like alcohol</v>
      </c>
    </row>
    <row r="8311" spans="1:19" x14ac:dyDescent="0.25">
      <c r="A8311" s="1">
        <v>8309</v>
      </c>
      <c r="B8311">
        <v>8309</v>
      </c>
      <c r="C8311" t="s">
        <v>8</v>
      </c>
      <c r="D8311" t="s">
        <v>6968</v>
      </c>
      <c r="E8311">
        <v>379</v>
      </c>
      <c r="F8311">
        <v>1</v>
      </c>
      <c r="G8311" t="b">
        <v>0</v>
      </c>
      <c r="H8311" t="b">
        <v>0</v>
      </c>
      <c r="I8311" t="s">
        <v>6969</v>
      </c>
      <c r="S8311" t="str" cm="1">
        <f t="array" ref="S8311">[1]!GTranslate(I8311,"ru","en")</f>
        <v>night hawal together fuck</v>
      </c>
    </row>
    <row r="8312" spans="1:19" x14ac:dyDescent="0.25">
      <c r="A8312" s="1">
        <v>8310</v>
      </c>
      <c r="B8312">
        <v>8310</v>
      </c>
      <c r="C8312" t="s">
        <v>8</v>
      </c>
      <c r="D8312" t="s">
        <v>6968</v>
      </c>
      <c r="E8312">
        <v>451</v>
      </c>
      <c r="F8312">
        <v>2</v>
      </c>
      <c r="G8312" t="b">
        <v>0</v>
      </c>
      <c r="H8312" t="b">
        <v>0</v>
      </c>
      <c r="I8312" t="s">
        <v>6970</v>
      </c>
      <c r="S8312" t="str" cm="1">
        <f t="array" ref="S8312">[1]!GTranslate(I8312,"ru","en")</f>
        <v>notice quote</v>
      </c>
    </row>
    <row r="8313" spans="1:19" x14ac:dyDescent="0.25">
      <c r="A8313" s="1">
        <v>8311</v>
      </c>
      <c r="B8313">
        <v>8311</v>
      </c>
      <c r="C8313" t="s">
        <v>8</v>
      </c>
      <c r="D8313" t="s">
        <v>6968</v>
      </c>
      <c r="E8313">
        <v>442</v>
      </c>
      <c r="F8313">
        <v>2</v>
      </c>
      <c r="G8313" t="b">
        <v>0</v>
      </c>
      <c r="H8313" t="b">
        <v>0</v>
      </c>
      <c r="I8313" t="s">
        <v>6971</v>
      </c>
      <c r="S8313" t="str" cm="1">
        <f t="array" ref="S8313">[1]!GTranslate(I8313,"ru","en")</f>
        <v>love series</v>
      </c>
    </row>
    <row r="8314" spans="1:19" x14ac:dyDescent="0.25">
      <c r="A8314" s="1">
        <v>8312</v>
      </c>
      <c r="B8314">
        <v>8312</v>
      </c>
      <c r="C8314" t="s">
        <v>8</v>
      </c>
      <c r="D8314" t="s">
        <v>6968</v>
      </c>
      <c r="E8314">
        <v>496</v>
      </c>
      <c r="F8314">
        <v>4</v>
      </c>
      <c r="G8314" t="b">
        <v>0</v>
      </c>
      <c r="H8314" t="b">
        <v>0</v>
      </c>
      <c r="I8314" t="s">
        <v>259</v>
      </c>
      <c r="S8314" t="str" cm="1">
        <f t="array" ref="S8314">[1]!GTranslate(I8314,"ru","en")</f>
        <v>love love</v>
      </c>
    </row>
    <row r="8315" spans="1:19" x14ac:dyDescent="0.25">
      <c r="A8315" s="1">
        <v>8313</v>
      </c>
      <c r="B8315">
        <v>8313</v>
      </c>
      <c r="C8315" t="s">
        <v>8</v>
      </c>
      <c r="D8315" t="s">
        <v>6968</v>
      </c>
      <c r="E8315">
        <v>419</v>
      </c>
      <c r="F8315">
        <v>0</v>
      </c>
      <c r="G8315" t="b">
        <v>0</v>
      </c>
      <c r="H8315" t="b">
        <v>0</v>
      </c>
      <c r="I8315" t="s">
        <v>6972</v>
      </c>
      <c r="S8315" t="str" cm="1">
        <f t="array" ref="S8315">[1]!GTranslate(I8315,"ru","en")</f>
        <v>your eye to see to see early</v>
      </c>
    </row>
    <row r="8316" spans="1:19" x14ac:dyDescent="0.25">
      <c r="A8316" s="1">
        <v>8314</v>
      </c>
      <c r="B8316">
        <v>8314</v>
      </c>
      <c r="C8316" t="s">
        <v>8</v>
      </c>
      <c r="D8316" t="s">
        <v>6968</v>
      </c>
      <c r="E8316">
        <v>360</v>
      </c>
      <c r="F8316">
        <v>3</v>
      </c>
      <c r="G8316" t="b">
        <v>0</v>
      </c>
      <c r="H8316" t="b">
        <v>0</v>
      </c>
      <c r="I8316" t="s">
        <v>6973</v>
      </c>
      <c r="S8316" t="str" cm="1">
        <f t="array" ref="S8316">[1]!GTranslate(I8316,"ru","en")</f>
        <v>bench bench 3</v>
      </c>
    </row>
    <row r="8317" spans="1:19" x14ac:dyDescent="0.25">
      <c r="A8317" s="1">
        <v>8315</v>
      </c>
      <c r="B8317">
        <v>8315</v>
      </c>
      <c r="C8317" t="s">
        <v>8</v>
      </c>
      <c r="D8317" t="s">
        <v>6968</v>
      </c>
      <c r="E8317">
        <v>359</v>
      </c>
      <c r="F8317">
        <v>3</v>
      </c>
      <c r="G8317" t="b">
        <v>0</v>
      </c>
      <c r="H8317" t="b">
        <v>0</v>
      </c>
      <c r="I8317" t="s">
        <v>6974</v>
      </c>
      <c r="S8317" t="str" cm="1">
        <f t="array" ref="S8317">[1]!GTranslate(I8317,"ru","en")</f>
        <v>act tell heart get up warm bed go devour</v>
      </c>
    </row>
    <row r="8318" spans="1:19" x14ac:dyDescent="0.25">
      <c r="A8318" s="1">
        <v>8316</v>
      </c>
      <c r="B8318">
        <v>8316</v>
      </c>
      <c r="C8318" t="s">
        <v>8</v>
      </c>
      <c r="D8318" t="s">
        <v>6968</v>
      </c>
      <c r="E8318">
        <v>412</v>
      </c>
      <c r="F8318">
        <v>5</v>
      </c>
      <c r="G8318" t="b">
        <v>0</v>
      </c>
      <c r="H8318" t="b">
        <v>0</v>
      </c>
      <c r="I8318" t="s">
        <v>6975</v>
      </c>
      <c r="S8318" t="str" cm="1">
        <f t="array" ref="S8318">[1]!GTranslate(I8318,"ru","en")</f>
        <v>sorry man who go mind</v>
      </c>
    </row>
    <row r="8319" spans="1:19" x14ac:dyDescent="0.25">
      <c r="A8319" s="1">
        <v>8317</v>
      </c>
      <c r="B8319">
        <v>8317</v>
      </c>
      <c r="C8319" t="s">
        <v>8</v>
      </c>
      <c r="D8319" t="s">
        <v>6968</v>
      </c>
      <c r="E8319">
        <v>346</v>
      </c>
      <c r="F8319">
        <v>0</v>
      </c>
      <c r="G8319" t="b">
        <v>0</v>
      </c>
      <c r="H8319" t="b">
        <v>0</v>
      </c>
      <c r="I8319" t="s">
        <v>6976</v>
      </c>
      <c r="S8319" t="str" cm="1">
        <f t="array" ref="S8319">[1]!GTranslate(I8319,"ru","en")</f>
        <v>bold proud of it</v>
      </c>
    </row>
    <row r="8320" spans="1:19" x14ac:dyDescent="0.25">
      <c r="A8320" s="1">
        <v>8318</v>
      </c>
      <c r="B8320">
        <v>8318</v>
      </c>
      <c r="C8320" t="s">
        <v>8</v>
      </c>
      <c r="D8320" t="s">
        <v>6968</v>
      </c>
      <c r="E8320">
        <v>378</v>
      </c>
      <c r="F8320">
        <v>0</v>
      </c>
      <c r="G8320" t="b">
        <v>0</v>
      </c>
      <c r="H8320" t="b">
        <v>0</v>
      </c>
      <c r="I8320" t="s">
        <v>6977</v>
      </c>
      <c r="S8320" t="str" cm="1">
        <f t="array" ref="S8320">[1]!GTranslate(I8320,"ru","en")</f>
        <v>ussr why sex</v>
      </c>
    </row>
    <row r="8321" spans="1:19" x14ac:dyDescent="0.25">
      <c r="A8321" s="1">
        <v>8319</v>
      </c>
      <c r="B8321">
        <v>8319</v>
      </c>
      <c r="C8321" t="s">
        <v>8</v>
      </c>
      <c r="D8321" t="s">
        <v>6968</v>
      </c>
      <c r="E8321">
        <v>465</v>
      </c>
      <c r="F8321">
        <v>3</v>
      </c>
      <c r="G8321" t="b">
        <v>0</v>
      </c>
      <c r="H8321" t="b">
        <v>0</v>
      </c>
      <c r="I8321" t="s">
        <v>6978</v>
      </c>
      <c r="S8321" t="str" cm="1">
        <f t="array" ref="S8321">[1]!GTranslate(I8321,"ru","en")</f>
        <v>just stuffing a coffin</v>
      </c>
    </row>
    <row r="8322" spans="1:19" x14ac:dyDescent="0.25">
      <c r="A8322" s="1">
        <v>8320</v>
      </c>
      <c r="B8322">
        <v>8320</v>
      </c>
      <c r="C8322" t="s">
        <v>8</v>
      </c>
      <c r="D8322" t="s">
        <v>6968</v>
      </c>
      <c r="E8322">
        <v>347</v>
      </c>
      <c r="F8322">
        <v>1</v>
      </c>
      <c r="G8322" t="b">
        <v>0</v>
      </c>
      <c r="H8322" t="b">
        <v>0</v>
      </c>
      <c r="I8322" t="s">
        <v>6979</v>
      </c>
      <c r="S8322" t="str" cm="1">
        <f t="array" ref="S8322">[1]!GTranslate(I8322,"ru","en")</f>
        <v>star someone's sky</v>
      </c>
    </row>
    <row r="8323" spans="1:19" x14ac:dyDescent="0.25">
      <c r="A8323" s="1">
        <v>8321</v>
      </c>
      <c r="B8323">
        <v>8321</v>
      </c>
      <c r="C8323" t="s">
        <v>8</v>
      </c>
      <c r="D8323" t="s">
        <v>6968</v>
      </c>
      <c r="E8323">
        <v>307</v>
      </c>
      <c r="F8323">
        <v>2</v>
      </c>
      <c r="G8323" t="b">
        <v>0</v>
      </c>
      <c r="H8323" t="b">
        <v>0</v>
      </c>
      <c r="I8323" t="s">
        <v>6980</v>
      </c>
      <c r="S8323" t="str" cm="1">
        <f t="array" ref="S8323">[1]!GTranslate(I8323,"ru","en")</f>
        <v>boring read prayer rap</v>
      </c>
    </row>
    <row r="8324" spans="1:19" x14ac:dyDescent="0.25">
      <c r="A8324" s="1">
        <v>8322</v>
      </c>
      <c r="B8324">
        <v>8322</v>
      </c>
      <c r="C8324" t="s">
        <v>8</v>
      </c>
      <c r="D8324" t="s">
        <v>6968</v>
      </c>
      <c r="E8324">
        <v>562</v>
      </c>
      <c r="F8324">
        <v>1</v>
      </c>
      <c r="G8324" t="b">
        <v>0</v>
      </c>
      <c r="H8324" t="b">
        <v>0</v>
      </c>
      <c r="I8324" t="s">
        <v>6981</v>
      </c>
      <c r="S8324" t="str" cm="1">
        <f t="array" ref="S8324">[1]!GTranslate(I8324,"ru","en")</f>
        <v>santa lucia some life</v>
      </c>
    </row>
    <row r="8325" spans="1:19" x14ac:dyDescent="0.25">
      <c r="A8325" s="1">
        <v>8323</v>
      </c>
      <c r="B8325">
        <v>8323</v>
      </c>
      <c r="C8325" t="s">
        <v>8</v>
      </c>
      <c r="D8325" t="s">
        <v>6968</v>
      </c>
      <c r="E8325">
        <v>362</v>
      </c>
      <c r="F8325">
        <v>4</v>
      </c>
      <c r="G8325" t="b">
        <v>0</v>
      </c>
      <c r="H8325" t="b">
        <v>0</v>
      </c>
      <c r="I8325" t="s">
        <v>6982</v>
      </c>
      <c r="S8325" t="str" cm="1">
        <f t="array" ref="S8325">[1]!GTranslate(I8325,"ru","en")</f>
        <v>straightaway</v>
      </c>
    </row>
    <row r="8326" spans="1:19" x14ac:dyDescent="0.25">
      <c r="A8326" s="1">
        <v>8324</v>
      </c>
      <c r="B8326">
        <v>8324</v>
      </c>
      <c r="C8326" t="s">
        <v>8</v>
      </c>
      <c r="D8326" t="s">
        <v>6968</v>
      </c>
      <c r="E8326">
        <v>669</v>
      </c>
      <c r="F8326">
        <v>9</v>
      </c>
      <c r="G8326" t="b">
        <v>0</v>
      </c>
      <c r="H8326" t="b">
        <v>0</v>
      </c>
      <c r="I8326" t="s">
        <v>6983</v>
      </c>
      <c r="S8326" t="str" cm="1">
        <f t="array" ref="S8326">[1]!GTranslate(I8326,"ru","en")</f>
        <v>that's kinda hard</v>
      </c>
    </row>
    <row r="8327" spans="1:19" x14ac:dyDescent="0.25">
      <c r="A8327" s="1">
        <v>8325</v>
      </c>
      <c r="B8327">
        <v>8325</v>
      </c>
      <c r="C8327" t="s">
        <v>8</v>
      </c>
      <c r="D8327" t="s">
        <v>6968</v>
      </c>
      <c r="E8327">
        <v>328</v>
      </c>
      <c r="F8327">
        <v>4</v>
      </c>
      <c r="G8327" t="b">
        <v>0</v>
      </c>
      <c r="H8327" t="b">
        <v>0</v>
      </c>
      <c r="I8327" t="s">
        <v>6984</v>
      </c>
      <c r="S8327" t="str" cm="1">
        <f t="array" ref="S8327">[1]!GTranslate(I8327,"ru","en")</f>
        <v>put out our fire</v>
      </c>
    </row>
    <row r="8328" spans="1:19" x14ac:dyDescent="0.25">
      <c r="A8328" s="1">
        <v>8326</v>
      </c>
      <c r="B8328">
        <v>8326</v>
      </c>
      <c r="C8328" t="s">
        <v>8</v>
      </c>
      <c r="D8328" t="s">
        <v>6968</v>
      </c>
      <c r="E8328">
        <v>434</v>
      </c>
      <c r="F8328">
        <v>11</v>
      </c>
      <c r="G8328" t="b">
        <v>0</v>
      </c>
      <c r="H8328" t="b">
        <v>0</v>
      </c>
      <c r="I8328" t="s">
        <v>6985</v>
      </c>
      <c r="S8328" t="str" cm="1">
        <f t="array" ref="S8328">[1]!GTranslate(I8328,"ru","en")</f>
        <v>sleep is wonderful</v>
      </c>
    </row>
    <row r="8329" spans="1:19" x14ac:dyDescent="0.25">
      <c r="A8329" s="1">
        <v>8327</v>
      </c>
      <c r="B8329">
        <v>8327</v>
      </c>
      <c r="C8329" t="s">
        <v>8</v>
      </c>
      <c r="D8329" t="s">
        <v>6968</v>
      </c>
      <c r="E8329">
        <v>452</v>
      </c>
      <c r="F8329">
        <v>1</v>
      </c>
      <c r="G8329" t="b">
        <v>0</v>
      </c>
      <c r="H8329" t="b">
        <v>0</v>
      </c>
      <c r="I8329" t="s">
        <v>4366</v>
      </c>
      <c r="S8329" t="str" cm="1">
        <f t="array" ref="S8329">[1]!GTranslate(I8329,"ru","en")</f>
        <v>oh go fuck yourself</v>
      </c>
    </row>
    <row r="8330" spans="1:19" x14ac:dyDescent="0.25">
      <c r="A8330" s="1">
        <v>8328</v>
      </c>
      <c r="B8330">
        <v>8328</v>
      </c>
      <c r="C8330" t="s">
        <v>8</v>
      </c>
      <c r="D8330" t="s">
        <v>6968</v>
      </c>
      <c r="E8330">
        <v>374</v>
      </c>
      <c r="F8330">
        <v>2</v>
      </c>
      <c r="G8330" t="b">
        <v>0</v>
      </c>
      <c r="H8330" t="b">
        <v>0</v>
      </c>
      <c r="I8330" t="s">
        <v>6986</v>
      </c>
      <c r="S8330" t="str" cm="1">
        <f t="array" ref="S8330">[1]!GTranslate(I8330,"ru","en")</f>
        <v>burn memory think</v>
      </c>
    </row>
    <row r="8331" spans="1:19" x14ac:dyDescent="0.25">
      <c r="A8331" s="1">
        <v>8329</v>
      </c>
      <c r="B8331">
        <v>8329</v>
      </c>
      <c r="C8331" t="s">
        <v>8</v>
      </c>
      <c r="D8331" t="s">
        <v>6968</v>
      </c>
      <c r="E8331">
        <v>519</v>
      </c>
      <c r="F8331">
        <v>5</v>
      </c>
      <c r="G8331" t="b">
        <v>0</v>
      </c>
      <c r="H8331" t="b">
        <v>0</v>
      </c>
      <c r="I8331" t="s">
        <v>6987</v>
      </c>
      <c r="S8331" t="str" cm="1">
        <f t="array" ref="S8331">[1]!GTranslate(I8331,"ru","en")</f>
        <v>whore whore whore goddess</v>
      </c>
    </row>
    <row r="8332" spans="1:19" x14ac:dyDescent="0.25">
      <c r="A8332" s="1">
        <v>8330</v>
      </c>
      <c r="B8332">
        <v>8330</v>
      </c>
      <c r="C8332" t="s">
        <v>8</v>
      </c>
      <c r="D8332" t="s">
        <v>6968</v>
      </c>
      <c r="E8332">
        <v>328</v>
      </c>
      <c r="F8332">
        <v>3</v>
      </c>
      <c r="G8332" t="b">
        <v>0</v>
      </c>
      <c r="H8332" t="b">
        <v>0</v>
      </c>
      <c r="I8332" t="s">
        <v>6985</v>
      </c>
      <c r="S8332" t="str" cm="1">
        <f t="array" ref="S8332">[1]!GTranslate(I8332,"ru","en")</f>
        <v>sleep is wonderful</v>
      </c>
    </row>
    <row r="8333" spans="1:19" x14ac:dyDescent="0.25">
      <c r="A8333" s="1">
        <v>8331</v>
      </c>
      <c r="B8333">
        <v>8331</v>
      </c>
      <c r="C8333" t="s">
        <v>8</v>
      </c>
      <c r="D8333" t="s">
        <v>6968</v>
      </c>
      <c r="E8333">
        <v>354</v>
      </c>
      <c r="F8333">
        <v>5</v>
      </c>
      <c r="G8333" t="b">
        <v>0</v>
      </c>
      <c r="H8333" t="b">
        <v>0</v>
      </c>
      <c r="I8333" t="s">
        <v>6876</v>
      </c>
      <c r="S8333" t="str" cm="1">
        <f t="array" ref="S8333">[1]!GTranslate(I8333,"ru","en")</f>
        <v>sarcasm is the only defense</v>
      </c>
    </row>
    <row r="8334" spans="1:19" x14ac:dyDescent="0.25">
      <c r="A8334" s="1">
        <v>8332</v>
      </c>
      <c r="B8334">
        <v>8332</v>
      </c>
      <c r="C8334" t="s">
        <v>8</v>
      </c>
      <c r="D8334" t="s">
        <v>6968</v>
      </c>
      <c r="E8334">
        <v>362</v>
      </c>
      <c r="F8334">
        <v>3</v>
      </c>
      <c r="G8334" t="b">
        <v>0</v>
      </c>
      <c r="H8334" t="b">
        <v>0</v>
      </c>
      <c r="I8334" t="s">
        <v>6988</v>
      </c>
      <c r="S8334" t="str" cm="1">
        <f t="array" ref="S8334">[1]!GTranslate(I8334,"ru","en")</f>
        <v>pony field</v>
      </c>
    </row>
    <row r="8335" spans="1:19" x14ac:dyDescent="0.25">
      <c r="A8335" s="1">
        <v>8333</v>
      </c>
      <c r="B8335">
        <v>8333</v>
      </c>
      <c r="C8335" t="s">
        <v>8</v>
      </c>
      <c r="D8335" t="s">
        <v>6968</v>
      </c>
      <c r="E8335">
        <v>499</v>
      </c>
      <c r="F8335">
        <v>3</v>
      </c>
      <c r="G8335" t="b">
        <v>0</v>
      </c>
      <c r="H8335" t="b">
        <v>0</v>
      </c>
      <c r="I8335" t="s">
        <v>6989</v>
      </c>
      <c r="S8335" t="str" cm="1">
        <f t="array" ref="S8335">[1]!GTranslate(I8335,"ru","en")</f>
        <v>love looking for someone</v>
      </c>
    </row>
    <row r="8336" spans="1:19" x14ac:dyDescent="0.25">
      <c r="A8336" s="1">
        <v>8334</v>
      </c>
      <c r="B8336">
        <v>8334</v>
      </c>
      <c r="C8336" t="s">
        <v>8</v>
      </c>
      <c r="D8336" t="s">
        <v>6968</v>
      </c>
      <c r="E8336">
        <v>641</v>
      </c>
      <c r="F8336">
        <v>4</v>
      </c>
      <c r="G8336" t="b">
        <v>0</v>
      </c>
      <c r="H8336" t="b">
        <v>0</v>
      </c>
      <c r="I8336" t="s">
        <v>6990</v>
      </c>
      <c r="S8336" t="str" cm="1">
        <f t="array" ref="S8336">[1]!GTranslate(I8336,"ru","en")</f>
        <v>help arrange personal life girlfriend fuck your</v>
      </c>
    </row>
    <row r="8337" spans="1:19" x14ac:dyDescent="0.25">
      <c r="A8337" s="1">
        <v>8335</v>
      </c>
      <c r="B8337">
        <v>8335</v>
      </c>
      <c r="C8337" t="s">
        <v>8</v>
      </c>
      <c r="D8337" t="s">
        <v>6968</v>
      </c>
      <c r="E8337">
        <v>664</v>
      </c>
      <c r="F8337">
        <v>9</v>
      </c>
      <c r="G8337" t="b">
        <v>0</v>
      </c>
      <c r="H8337" t="b">
        <v>0</v>
      </c>
      <c r="I8337" t="s">
        <v>6991</v>
      </c>
      <c r="S8337" t="str" cm="1">
        <f t="array" ref="S8337">[1]!GTranslate(I8337,"ru","en")</f>
        <v>annoy the whole workout please</v>
      </c>
    </row>
    <row r="8338" spans="1:19" x14ac:dyDescent="0.25">
      <c r="A8338" s="1">
        <v>8336</v>
      </c>
      <c r="B8338">
        <v>8336</v>
      </c>
      <c r="C8338" t="s">
        <v>8</v>
      </c>
      <c r="D8338" t="s">
        <v>6968</v>
      </c>
      <c r="E8338">
        <v>454</v>
      </c>
      <c r="F8338">
        <v>2</v>
      </c>
      <c r="G8338" t="b">
        <v>0</v>
      </c>
      <c r="H8338" t="b">
        <v>0</v>
      </c>
      <c r="I8338" t="s">
        <v>6992</v>
      </c>
      <c r="S8338" t="str" cm="1">
        <f t="array" ref="S8338">[1]!GTranslate(I8338,"ru","en")</f>
        <v>cigarette your lip want</v>
      </c>
    </row>
    <row r="8339" spans="1:19" x14ac:dyDescent="0.25">
      <c r="A8339" s="1">
        <v>8337</v>
      </c>
      <c r="B8339">
        <v>8337</v>
      </c>
      <c r="C8339" t="s">
        <v>8</v>
      </c>
      <c r="D8339" t="s">
        <v>6968</v>
      </c>
      <c r="E8339">
        <v>306</v>
      </c>
      <c r="F8339">
        <v>0</v>
      </c>
      <c r="G8339" t="b">
        <v>0</v>
      </c>
      <c r="H8339" t="b">
        <v>0</v>
      </c>
      <c r="I8339" t="s">
        <v>6993</v>
      </c>
      <c r="S8339" t="str" cm="1">
        <f t="array" ref="S8339">[1]!GTranslate(I8339,"ru","en")</f>
        <v>cancer lola just wipe</v>
      </c>
    </row>
    <row r="8340" spans="1:19" x14ac:dyDescent="0.25">
      <c r="A8340" s="1">
        <v>8338</v>
      </c>
      <c r="B8340">
        <v>8338</v>
      </c>
      <c r="C8340" t="s">
        <v>8</v>
      </c>
      <c r="D8340" t="s">
        <v>6968</v>
      </c>
      <c r="E8340">
        <v>449</v>
      </c>
      <c r="F8340">
        <v>4</v>
      </c>
      <c r="G8340" t="b">
        <v>0</v>
      </c>
      <c r="H8340" t="b">
        <v>0</v>
      </c>
      <c r="I8340" t="s">
        <v>6994</v>
      </c>
      <c r="S8340" t="str" cm="1">
        <f t="array" ref="S8340">[1]!GTranslate(I8340,"ru","en")</f>
        <v>love to humble</v>
      </c>
    </row>
    <row r="8341" spans="1:19" x14ac:dyDescent="0.25">
      <c r="A8341" s="1">
        <v>8339</v>
      </c>
      <c r="B8341">
        <v>8339</v>
      </c>
      <c r="C8341" t="s">
        <v>8</v>
      </c>
      <c r="D8341" t="s">
        <v>6968</v>
      </c>
      <c r="E8341">
        <v>456</v>
      </c>
      <c r="F8341">
        <v>2</v>
      </c>
      <c r="G8341" t="b">
        <v>0</v>
      </c>
      <c r="H8341" t="b">
        <v>0</v>
      </c>
      <c r="I8341" t="s">
        <v>6995</v>
      </c>
      <c r="S8341" t="str" cm="1">
        <f t="array" ref="S8341">[1]!GTranslate(I8341,"ru","en")</f>
        <v>the whole guy is a liar</v>
      </c>
    </row>
    <row r="8342" spans="1:19" x14ac:dyDescent="0.25">
      <c r="A8342" s="1">
        <v>8340</v>
      </c>
      <c r="B8342">
        <v>8340</v>
      </c>
      <c r="C8342" t="s">
        <v>8</v>
      </c>
      <c r="D8342" t="s">
        <v>6968</v>
      </c>
      <c r="E8342">
        <v>551</v>
      </c>
      <c r="F8342">
        <v>2</v>
      </c>
      <c r="G8342" t="b">
        <v>0</v>
      </c>
      <c r="H8342" t="b">
        <v>0</v>
      </c>
      <c r="I8342" t="s">
        <v>6996</v>
      </c>
      <c r="S8342" t="str" cm="1">
        <f t="array" ref="S8342">[1]!GTranslate(I8342,"ru","en")</f>
        <v>knock down please touch</v>
      </c>
    </row>
    <row r="8343" spans="1:19" x14ac:dyDescent="0.25">
      <c r="A8343" s="1">
        <v>8341</v>
      </c>
      <c r="B8343">
        <v>8341</v>
      </c>
      <c r="C8343" t="s">
        <v>8</v>
      </c>
      <c r="D8343" t="s">
        <v>6968</v>
      </c>
      <c r="E8343">
        <v>483</v>
      </c>
      <c r="F8343">
        <v>4</v>
      </c>
      <c r="G8343" t="b">
        <v>0</v>
      </c>
      <c r="H8343" t="b">
        <v>0</v>
      </c>
      <c r="I8343" t="s">
        <v>6997</v>
      </c>
      <c r="S8343" t="str" cm="1">
        <f t="array" ref="S8343">[1]!GTranslate(I8343,"ru","en")</f>
        <v>err pencil eraser</v>
      </c>
    </row>
    <row r="8344" spans="1:19" x14ac:dyDescent="0.25">
      <c r="A8344" s="1">
        <v>8342</v>
      </c>
      <c r="B8344">
        <v>8342</v>
      </c>
      <c r="C8344" t="s">
        <v>8</v>
      </c>
      <c r="D8344" t="s">
        <v>6998</v>
      </c>
      <c r="E8344">
        <v>532</v>
      </c>
      <c r="F8344">
        <v>8</v>
      </c>
      <c r="G8344" t="b">
        <v>0</v>
      </c>
      <c r="H8344" t="b">
        <v>0</v>
      </c>
      <c r="I8344" t="s">
        <v>6999</v>
      </c>
      <c r="S8344" t="str" cm="1">
        <f t="array" ref="S8344">[1]!GTranslate(I8344,"ru","en")</f>
        <v>want your friend want to kiss your neck</v>
      </c>
    </row>
    <row r="8345" spans="1:19" x14ac:dyDescent="0.25">
      <c r="A8345" s="1">
        <v>8343</v>
      </c>
      <c r="B8345">
        <v>8343</v>
      </c>
      <c r="C8345" t="s">
        <v>8</v>
      </c>
      <c r="D8345" t="s">
        <v>6998</v>
      </c>
      <c r="E8345">
        <v>794</v>
      </c>
      <c r="F8345">
        <v>10</v>
      </c>
      <c r="G8345" t="b">
        <v>0</v>
      </c>
      <c r="H8345" t="b">
        <v>0</v>
      </c>
      <c r="I8345" t="s">
        <v>7000</v>
      </c>
      <c r="S8345" t="str" cm="1">
        <f t="array" ref="S8345">[1]!GTranslate(I8345,"ru","en")</f>
        <v>diet diet diya di d double cheeseburger count please</v>
      </c>
    </row>
    <row r="8346" spans="1:19" x14ac:dyDescent="0.25">
      <c r="A8346" s="1">
        <v>8344</v>
      </c>
      <c r="B8346">
        <v>8344</v>
      </c>
      <c r="C8346" t="s">
        <v>8</v>
      </c>
      <c r="D8346" t="s">
        <v>6998</v>
      </c>
      <c r="E8346">
        <v>593</v>
      </c>
      <c r="F8346">
        <v>1</v>
      </c>
      <c r="G8346" t="b">
        <v>0</v>
      </c>
      <c r="H8346" t="b">
        <v>0</v>
      </c>
      <c r="I8346" t="s">
        <v>7001</v>
      </c>
      <c r="S8346" t="str" cm="1">
        <f t="array" ref="S8346">[1]!GTranslate(I8346,"ru","en")</f>
        <v>swell immediately princess</v>
      </c>
    </row>
    <row r="8347" spans="1:19" x14ac:dyDescent="0.25">
      <c r="A8347" s="1">
        <v>8345</v>
      </c>
      <c r="B8347">
        <v>8345</v>
      </c>
      <c r="C8347" t="s">
        <v>8</v>
      </c>
      <c r="D8347" t="s">
        <v>6998</v>
      </c>
      <c r="E8347">
        <v>712</v>
      </c>
      <c r="F8347">
        <v>9</v>
      </c>
      <c r="G8347" t="b">
        <v>0</v>
      </c>
      <c r="H8347" t="b">
        <v>0</v>
      </c>
      <c r="I8347" t="s">
        <v>7002</v>
      </c>
      <c r="S8347" t="str" cm="1">
        <f t="array" ref="S8347">[1]!GTranslate(I8347,"ru","en")</f>
        <v>give a fuck remind come back to give hope it do leave</v>
      </c>
    </row>
    <row r="8348" spans="1:19" x14ac:dyDescent="0.25">
      <c r="A8348" s="1">
        <v>8346</v>
      </c>
      <c r="B8348">
        <v>8346</v>
      </c>
      <c r="C8348" t="s">
        <v>8</v>
      </c>
      <c r="D8348" t="s">
        <v>6998</v>
      </c>
      <c r="E8348">
        <v>757</v>
      </c>
      <c r="F8348">
        <v>10</v>
      </c>
      <c r="G8348" t="b">
        <v>0</v>
      </c>
      <c r="H8348" t="b">
        <v>0</v>
      </c>
      <c r="I8348" t="s">
        <v>4688</v>
      </c>
      <c r="S8348" t="str" cm="1">
        <f t="array" ref="S8348">[1]!GTranslate(I8348,"ru","en")</f>
        <v>love bring emergency</v>
      </c>
    </row>
    <row r="8349" spans="1:19" x14ac:dyDescent="0.25">
      <c r="A8349" s="1">
        <v>8347</v>
      </c>
      <c r="B8349">
        <v>8347</v>
      </c>
      <c r="C8349" t="s">
        <v>8</v>
      </c>
      <c r="D8349" t="s">
        <v>6998</v>
      </c>
      <c r="E8349">
        <v>761</v>
      </c>
      <c r="F8349">
        <v>5</v>
      </c>
      <c r="G8349" t="b">
        <v>0</v>
      </c>
      <c r="H8349" t="b">
        <v>0</v>
      </c>
      <c r="I8349" t="s">
        <v>7003</v>
      </c>
      <c r="S8349" t="str" cm="1">
        <f t="array" ref="S8349">[1]!GTranslate(I8349,"ru","en")</f>
        <v>ska school tomorrow</v>
      </c>
    </row>
    <row r="8350" spans="1:19" x14ac:dyDescent="0.25">
      <c r="A8350" s="1">
        <v>8348</v>
      </c>
      <c r="B8350">
        <v>8348</v>
      </c>
      <c r="C8350" t="s">
        <v>8</v>
      </c>
      <c r="D8350" t="s">
        <v>6998</v>
      </c>
      <c r="E8350">
        <v>576</v>
      </c>
      <c r="F8350">
        <v>5</v>
      </c>
      <c r="G8350" t="b">
        <v>0</v>
      </c>
      <c r="H8350" t="b">
        <v>0</v>
      </c>
      <c r="I8350" t="s">
        <v>7004</v>
      </c>
      <c r="S8350" t="str" cm="1">
        <f t="array" ref="S8350">[1]!GTranslate(I8350,"ru","en")</f>
        <v>yesterday whore today your only</v>
      </c>
    </row>
    <row r="8351" spans="1:19" x14ac:dyDescent="0.25">
      <c r="A8351" s="1">
        <v>8349</v>
      </c>
      <c r="B8351">
        <v>8349</v>
      </c>
      <c r="C8351" t="s">
        <v>8</v>
      </c>
      <c r="D8351" t="s">
        <v>6998</v>
      </c>
      <c r="E8351">
        <v>284</v>
      </c>
      <c r="F8351">
        <v>2</v>
      </c>
      <c r="G8351" t="b">
        <v>0</v>
      </c>
      <c r="H8351" t="b">
        <v>0</v>
      </c>
      <c r="I8351" t="s">
        <v>7005</v>
      </c>
      <c r="S8351" t="str" cm="1">
        <f t="array" ref="S8351">[1]!GTranslate(I8351,"ru","en")</f>
        <v>happy day of your life</v>
      </c>
    </row>
    <row r="8352" spans="1:19" x14ac:dyDescent="0.25">
      <c r="A8352" s="1">
        <v>8350</v>
      </c>
      <c r="B8352">
        <v>8350</v>
      </c>
      <c r="C8352" t="s">
        <v>8</v>
      </c>
      <c r="D8352" t="s">
        <v>6998</v>
      </c>
      <c r="E8352">
        <v>427</v>
      </c>
      <c r="F8352">
        <v>1</v>
      </c>
      <c r="G8352" t="b">
        <v>0</v>
      </c>
      <c r="H8352" t="b">
        <v>0</v>
      </c>
      <c r="I8352" t="s">
        <v>5650</v>
      </c>
      <c r="S8352" t="str" cm="1">
        <f t="array" ref="S8352">[1]!GTranslate(I8352,"ru","en")</f>
        <v>look live week</v>
      </c>
    </row>
    <row r="8353" spans="1:19" x14ac:dyDescent="0.25">
      <c r="A8353" s="1">
        <v>8351</v>
      </c>
      <c r="B8353">
        <v>8351</v>
      </c>
      <c r="C8353" t="s">
        <v>8</v>
      </c>
      <c r="D8353" t="s">
        <v>6998</v>
      </c>
      <c r="E8353">
        <v>615</v>
      </c>
      <c r="F8353">
        <v>7</v>
      </c>
      <c r="G8353" t="b">
        <v>0</v>
      </c>
      <c r="H8353" t="b">
        <v>0</v>
      </c>
      <c r="I8353" t="s">
        <v>7006</v>
      </c>
      <c r="S8353" t="str" cm="1">
        <f t="array" ref="S8353">[1]!GTranslate(I8353,"ru","en")</f>
        <v>it's okay to communicate</v>
      </c>
    </row>
    <row r="8354" spans="1:19" x14ac:dyDescent="0.25">
      <c r="A8354" s="1">
        <v>8352</v>
      </c>
      <c r="B8354">
        <v>8352</v>
      </c>
      <c r="C8354" t="s">
        <v>8</v>
      </c>
      <c r="D8354" t="s">
        <v>6998</v>
      </c>
      <c r="E8354">
        <v>368</v>
      </c>
      <c r="F8354">
        <v>2</v>
      </c>
      <c r="G8354" t="b">
        <v>0</v>
      </c>
      <c r="H8354" t="b">
        <v>0</v>
      </c>
      <c r="I8354" t="s">
        <v>7007</v>
      </c>
      <c r="S8354" t="str" cm="1">
        <f t="array" ref="S8354">[1]!GTranslate(I8354,"ru","en")</f>
        <v>die stay</v>
      </c>
    </row>
    <row r="8355" spans="1:19" x14ac:dyDescent="0.25">
      <c r="A8355" s="1">
        <v>8353</v>
      </c>
      <c r="B8355">
        <v>8353</v>
      </c>
      <c r="C8355" t="s">
        <v>8</v>
      </c>
      <c r="D8355" t="s">
        <v>6998</v>
      </c>
      <c r="E8355">
        <v>397</v>
      </c>
      <c r="F8355">
        <v>3</v>
      </c>
      <c r="G8355" t="b">
        <v>0</v>
      </c>
      <c r="H8355" t="b">
        <v>0</v>
      </c>
      <c r="I8355" t="s">
        <v>7008</v>
      </c>
      <c r="S8355" t="str" cm="1">
        <f t="array" ref="S8355">[1]!GTranslate(I8355,"ru","en")</f>
        <v>oxygen easy to restrict</v>
      </c>
    </row>
    <row r="8356" spans="1:19" x14ac:dyDescent="0.25">
      <c r="A8356" s="1">
        <v>8354</v>
      </c>
      <c r="B8356">
        <v>8354</v>
      </c>
      <c r="C8356" t="s">
        <v>8</v>
      </c>
      <c r="D8356" t="s">
        <v>6998</v>
      </c>
      <c r="E8356">
        <v>467</v>
      </c>
      <c r="F8356">
        <v>4</v>
      </c>
      <c r="G8356" t="b">
        <v>0</v>
      </c>
      <c r="H8356" t="b">
        <v>0</v>
      </c>
      <c r="I8356" t="s">
        <v>7009</v>
      </c>
      <c r="S8356" t="str" cm="1">
        <f t="array" ref="S8356">[1]!GTranslate(I8356,"ru","en")</f>
        <v>first important..</v>
      </c>
    </row>
    <row r="8357" spans="1:19" x14ac:dyDescent="0.25">
      <c r="A8357" s="1">
        <v>8355</v>
      </c>
      <c r="B8357">
        <v>8355</v>
      </c>
      <c r="C8357" t="s">
        <v>8</v>
      </c>
      <c r="D8357" t="s">
        <v>6998</v>
      </c>
      <c r="E8357">
        <v>448</v>
      </c>
      <c r="F8357">
        <v>1</v>
      </c>
      <c r="G8357" t="b">
        <v>0</v>
      </c>
      <c r="H8357" t="b">
        <v>0</v>
      </c>
      <c r="I8357" t="s">
        <v>7010</v>
      </c>
      <c r="S8357" t="str" cm="1">
        <f t="array" ref="S8357">[1]!GTranslate(I8357,"ru","en")</f>
        <v>want to lose again</v>
      </c>
    </row>
    <row r="8358" spans="1:19" x14ac:dyDescent="0.25">
      <c r="A8358" s="1">
        <v>8356</v>
      </c>
      <c r="B8358">
        <v>8356</v>
      </c>
      <c r="C8358" t="s">
        <v>8</v>
      </c>
      <c r="D8358" t="s">
        <v>6998</v>
      </c>
      <c r="E8358">
        <v>464</v>
      </c>
      <c r="F8358">
        <v>3</v>
      </c>
      <c r="G8358" t="b">
        <v>0</v>
      </c>
      <c r="H8358" t="b">
        <v>0</v>
      </c>
      <c r="I8358" t="s">
        <v>7011</v>
      </c>
      <c r="S8358" t="str" cm="1">
        <f t="array" ref="S8358">[1]!GTranslate(I8358,"ru","en")</f>
        <v>thought rubbish</v>
      </c>
    </row>
    <row r="8359" spans="1:19" x14ac:dyDescent="0.25">
      <c r="A8359" s="1">
        <v>8357</v>
      </c>
      <c r="B8359">
        <v>8357</v>
      </c>
      <c r="C8359" t="s">
        <v>8</v>
      </c>
      <c r="D8359" t="s">
        <v>6998</v>
      </c>
      <c r="E8359">
        <v>389</v>
      </c>
      <c r="F8359">
        <v>1</v>
      </c>
      <c r="G8359" t="b">
        <v>0</v>
      </c>
      <c r="H8359" t="b">
        <v>0</v>
      </c>
      <c r="I8359" t="s">
        <v>7012</v>
      </c>
      <c r="S8359" t="str" cm="1">
        <f t="array" ref="S8359">[1]!GTranslate(I8359,"ru","en")</f>
        <v>love come back</v>
      </c>
    </row>
    <row r="8360" spans="1:19" x14ac:dyDescent="0.25">
      <c r="A8360" s="1">
        <v>8358</v>
      </c>
      <c r="B8360">
        <v>8358</v>
      </c>
      <c r="C8360" t="s">
        <v>8</v>
      </c>
      <c r="D8360" t="s">
        <v>6998</v>
      </c>
      <c r="E8360">
        <v>421</v>
      </c>
      <c r="F8360">
        <v>1</v>
      </c>
      <c r="G8360" t="b">
        <v>0</v>
      </c>
      <c r="H8360" t="b">
        <v>0</v>
      </c>
      <c r="I8360" t="s">
        <v>7013</v>
      </c>
      <c r="S8360" t="str" cm="1">
        <f t="array" ref="S8360">[1]!GTranslate(I8360,"ru","en")</f>
        <v>Lord hate</v>
      </c>
    </row>
    <row r="8361" spans="1:19" x14ac:dyDescent="0.25">
      <c r="A8361" s="1">
        <v>8359</v>
      </c>
      <c r="B8361">
        <v>8359</v>
      </c>
      <c r="C8361" t="s">
        <v>8</v>
      </c>
      <c r="D8361" t="s">
        <v>6998</v>
      </c>
      <c r="E8361">
        <v>260</v>
      </c>
      <c r="F8361">
        <v>0</v>
      </c>
      <c r="G8361" t="b">
        <v>0</v>
      </c>
      <c r="H8361" t="b">
        <v>0</v>
      </c>
      <c r="I8361" t="s">
        <v>7014</v>
      </c>
      <c r="S8361" t="str" cm="1">
        <f t="array" ref="S8361">[1]!GTranslate(I8361,"ru","en")</f>
        <v>21000 3 thanks our subscriber!!! be in love !!!</v>
      </c>
    </row>
    <row r="8362" spans="1:19" x14ac:dyDescent="0.25">
      <c r="A8362" s="1">
        <v>8360</v>
      </c>
      <c r="B8362">
        <v>8360</v>
      </c>
      <c r="C8362" t="s">
        <v>8</v>
      </c>
      <c r="D8362" t="s">
        <v>6998</v>
      </c>
      <c r="E8362">
        <v>427</v>
      </c>
      <c r="F8362">
        <v>0</v>
      </c>
      <c r="G8362" t="b">
        <v>0</v>
      </c>
      <c r="H8362" t="b">
        <v>0</v>
      </c>
      <c r="I8362" t="s">
        <v>7015</v>
      </c>
      <c r="S8362" t="str" cm="1">
        <f t="array" ref="S8362">[1]!GTranslate(I8362,"ru","en")</f>
        <v>replace the series</v>
      </c>
    </row>
    <row r="8363" spans="1:19" x14ac:dyDescent="0.25">
      <c r="A8363" s="1">
        <v>8361</v>
      </c>
      <c r="B8363">
        <v>8361</v>
      </c>
      <c r="C8363" t="s">
        <v>8</v>
      </c>
      <c r="D8363" t="s">
        <v>6998</v>
      </c>
      <c r="E8363">
        <v>512</v>
      </c>
      <c r="F8363">
        <v>1</v>
      </c>
      <c r="G8363" t="b">
        <v>0</v>
      </c>
      <c r="H8363" t="b">
        <v>0</v>
      </c>
      <c r="I8363" t="s">
        <v>1749</v>
      </c>
      <c r="S8363" t="str" cm="1">
        <f t="array" ref="S8363">[1]!GTranslate(I8363,"ru","en")</f>
        <v>Beautiful</v>
      </c>
    </row>
    <row r="8364" spans="1:19" x14ac:dyDescent="0.25">
      <c r="A8364" s="1">
        <v>8362</v>
      </c>
      <c r="B8364">
        <v>8362</v>
      </c>
      <c r="C8364" t="s">
        <v>8</v>
      </c>
      <c r="D8364" t="s">
        <v>6998</v>
      </c>
      <c r="E8364">
        <v>419</v>
      </c>
      <c r="F8364">
        <v>2</v>
      </c>
      <c r="G8364" t="b">
        <v>0</v>
      </c>
      <c r="H8364" t="b">
        <v>0</v>
      </c>
      <c r="I8364" t="s">
        <v>7016</v>
      </c>
      <c r="S8364" t="str" cm="1">
        <f t="array" ref="S8364">[1]!GTranslate(I8364,"ru","en")</f>
        <v>instead of a heart, a bottle of whiskey</v>
      </c>
    </row>
    <row r="8365" spans="1:19" x14ac:dyDescent="0.25">
      <c r="A8365" s="1">
        <v>8363</v>
      </c>
      <c r="B8365">
        <v>8363</v>
      </c>
      <c r="C8365" t="s">
        <v>8</v>
      </c>
      <c r="D8365" t="s">
        <v>6998</v>
      </c>
      <c r="E8365">
        <v>717</v>
      </c>
      <c r="F8365">
        <v>7</v>
      </c>
      <c r="G8365" t="b">
        <v>0</v>
      </c>
      <c r="H8365" t="b">
        <v>0</v>
      </c>
      <c r="I8365" t="s">
        <v>7017</v>
      </c>
      <c r="S8365" t="str" cm="1">
        <f t="array" ref="S8365">[1]!GTranslate(I8365,"ru","en")</f>
        <v>house walk lifaq</v>
      </c>
    </row>
    <row r="8366" spans="1:19" x14ac:dyDescent="0.25">
      <c r="A8366" s="1">
        <v>8364</v>
      </c>
      <c r="B8366">
        <v>8364</v>
      </c>
      <c r="C8366" t="s">
        <v>8</v>
      </c>
      <c r="D8366" t="s">
        <v>6998</v>
      </c>
      <c r="E8366">
        <v>466</v>
      </c>
      <c r="F8366">
        <v>3</v>
      </c>
      <c r="G8366" t="b">
        <v>0</v>
      </c>
      <c r="H8366" t="b">
        <v>0</v>
      </c>
      <c r="I8366" t="s">
        <v>5550</v>
      </c>
      <c r="S8366" t="str" cm="1">
        <f t="array" ref="S8366">[1]!GTranslate(I8366,"ru","en")</f>
        <v>be jealous</v>
      </c>
    </row>
    <row r="8367" spans="1:19" x14ac:dyDescent="0.25">
      <c r="A8367" s="1">
        <v>8365</v>
      </c>
      <c r="B8367">
        <v>8365</v>
      </c>
      <c r="C8367" t="s">
        <v>8</v>
      </c>
      <c r="D8367" t="s">
        <v>6998</v>
      </c>
      <c r="E8367">
        <v>794</v>
      </c>
      <c r="F8367">
        <v>7</v>
      </c>
      <c r="G8367" t="b">
        <v>0</v>
      </c>
      <c r="H8367" t="b">
        <v>0</v>
      </c>
      <c r="I8367" t="s">
        <v>7018</v>
      </c>
      <c r="S8367" t="str" cm="1">
        <f t="array" ref="S8367">[1]!GTranslate(I8367,"ru","en")</f>
        <v>why dosiha it's time to sit guy lola get up</v>
      </c>
    </row>
    <row r="8368" spans="1:19" x14ac:dyDescent="0.25">
      <c r="A8368" s="1">
        <v>8366</v>
      </c>
      <c r="B8368">
        <v>8366</v>
      </c>
      <c r="C8368" t="s">
        <v>8</v>
      </c>
      <c r="D8368" t="s">
        <v>6998</v>
      </c>
      <c r="E8368">
        <v>424</v>
      </c>
      <c r="F8368">
        <v>5</v>
      </c>
      <c r="G8368" t="b">
        <v>0</v>
      </c>
      <c r="H8368" t="b">
        <v>0</v>
      </c>
      <c r="I8368" t="s">
        <v>7019</v>
      </c>
      <c r="S8368" t="str" cm="1">
        <f t="array" ref="S8368">[1]!GTranslate(I8368,"ru","en")</f>
        <v>ahuy shitty mood</v>
      </c>
    </row>
    <row r="8369" spans="1:19" x14ac:dyDescent="0.25">
      <c r="A8369" s="1">
        <v>8367</v>
      </c>
      <c r="B8369">
        <v>8367</v>
      </c>
      <c r="C8369" t="s">
        <v>8</v>
      </c>
      <c r="D8369" t="s">
        <v>6998</v>
      </c>
      <c r="E8369">
        <v>583</v>
      </c>
      <c r="F8369">
        <v>7</v>
      </c>
      <c r="G8369" t="b">
        <v>0</v>
      </c>
      <c r="H8369" t="b">
        <v>0</v>
      </c>
      <c r="I8369" t="s">
        <v>5518</v>
      </c>
      <c r="S8369" t="str" cm="1">
        <f t="array" ref="S8369">[1]!GTranslate(I8369,"ru","en")</f>
        <v>enough naive kind nobody needed purity your heart</v>
      </c>
    </row>
    <row r="8370" spans="1:19" x14ac:dyDescent="0.25">
      <c r="A8370" s="1">
        <v>8368</v>
      </c>
      <c r="B8370">
        <v>8368</v>
      </c>
      <c r="C8370" t="s">
        <v>8</v>
      </c>
      <c r="D8370" t="s">
        <v>6998</v>
      </c>
      <c r="E8370">
        <v>301</v>
      </c>
      <c r="F8370">
        <v>0</v>
      </c>
      <c r="G8370" t="b">
        <v>0</v>
      </c>
      <c r="H8370" t="b">
        <v>0</v>
      </c>
      <c r="I8370" t="s">
        <v>7020</v>
      </c>
      <c r="S8370" t="str" cm="1">
        <f t="array" ref="S8370">[1]!GTranslate(I8370,"ru","en")</f>
        <v>let go tired torment</v>
      </c>
    </row>
    <row r="8371" spans="1:19" x14ac:dyDescent="0.25">
      <c r="A8371" s="1">
        <v>8369</v>
      </c>
      <c r="B8371">
        <v>8369</v>
      </c>
      <c r="C8371" t="s">
        <v>8</v>
      </c>
      <c r="D8371" t="s">
        <v>6998</v>
      </c>
      <c r="E8371">
        <v>472</v>
      </c>
      <c r="F8371">
        <v>9</v>
      </c>
      <c r="G8371" t="b">
        <v>0</v>
      </c>
      <c r="H8371" t="b">
        <v>0</v>
      </c>
      <c r="I8371" t="s">
        <v>7021</v>
      </c>
      <c r="S8371" t="str" cm="1">
        <f t="array" ref="S8371">[1]!GTranslate(I8371,"ru","en")</f>
        <v>because of being killed though because of</v>
      </c>
    </row>
    <row r="8372" spans="1:19" x14ac:dyDescent="0.25">
      <c r="A8372" s="1">
        <v>8370</v>
      </c>
      <c r="B8372">
        <v>8370</v>
      </c>
      <c r="C8372" t="s">
        <v>8</v>
      </c>
      <c r="D8372" t="s">
        <v>6998</v>
      </c>
      <c r="E8372">
        <v>484</v>
      </c>
      <c r="F8372">
        <v>2</v>
      </c>
      <c r="G8372" t="b">
        <v>0</v>
      </c>
      <c r="H8372" t="b">
        <v>0</v>
      </c>
      <c r="I8372" t="s">
        <v>7022</v>
      </c>
      <c r="S8372" t="str" cm="1">
        <f t="array" ref="S8372">[1]!GTranslate(I8372,"ru","en")</f>
        <v>∧ ＿ ∧ ･ ω ･ ｡) つ ━ ☆ ・* 。 ⊂ ノ ・゜+ し ー Ｊ ° 。 *´¨) · ´¸ ·*´¨) ¸ ·*¨) (¸ ·´ (¸ ·'* ☆ sad ☆</v>
      </c>
    </row>
    <row r="8373" spans="1:19" x14ac:dyDescent="0.25">
      <c r="A8373" s="1">
        <v>8371</v>
      </c>
      <c r="B8373">
        <v>8371</v>
      </c>
      <c r="C8373" t="s">
        <v>8</v>
      </c>
      <c r="D8373" t="s">
        <v>6998</v>
      </c>
      <c r="E8373">
        <v>877</v>
      </c>
      <c r="F8373">
        <v>5</v>
      </c>
      <c r="G8373" t="b">
        <v>0</v>
      </c>
      <c r="H8373" t="b">
        <v>0</v>
      </c>
      <c r="I8373" t="s">
        <v>7023</v>
      </c>
      <c r="S8373" t="str" cm="1">
        <f t="array" ref="S8373">[1]!GTranslate(I8373,"ru","en")</f>
        <v>lois depressulka</v>
      </c>
    </row>
    <row r="8374" spans="1:19" x14ac:dyDescent="0.25">
      <c r="A8374" s="1">
        <v>8372</v>
      </c>
      <c r="B8374">
        <v>8372</v>
      </c>
      <c r="C8374" t="s">
        <v>8</v>
      </c>
      <c r="D8374" t="s">
        <v>6998</v>
      </c>
      <c r="E8374">
        <v>532</v>
      </c>
      <c r="F8374">
        <v>8</v>
      </c>
      <c r="G8374" t="b">
        <v>0</v>
      </c>
      <c r="H8374" t="b">
        <v>0</v>
      </c>
      <c r="I8374" t="s">
        <v>7024</v>
      </c>
      <c r="S8374" t="str" cm="1">
        <f t="array" ref="S8374">[1]!GTranslate(I8374,"ru","en")</f>
        <v>love love love</v>
      </c>
    </row>
    <row r="8375" spans="1:19" x14ac:dyDescent="0.25">
      <c r="A8375" s="1">
        <v>8373</v>
      </c>
      <c r="B8375">
        <v>8373</v>
      </c>
      <c r="C8375" t="s">
        <v>8</v>
      </c>
      <c r="D8375" t="s">
        <v>6998</v>
      </c>
      <c r="E8375">
        <v>846</v>
      </c>
      <c r="F8375">
        <v>7</v>
      </c>
      <c r="G8375" t="b">
        <v>0</v>
      </c>
      <c r="H8375" t="b">
        <v>0</v>
      </c>
      <c r="I8375" t="s">
        <v>7025</v>
      </c>
      <c r="S8375" t="str" cm="1">
        <f t="array" ref="S8375">[1]!GTranslate(I8375,"ru","en")</f>
        <v>stuffing tattoo stuffing tat stuffing stuffing t stuffing stuffing nab draw pen fucking</v>
      </c>
    </row>
    <row r="8376" spans="1:19" x14ac:dyDescent="0.25">
      <c r="A8376" s="1">
        <v>8374</v>
      </c>
      <c r="B8376">
        <v>8374</v>
      </c>
      <c r="C8376" t="s">
        <v>8</v>
      </c>
      <c r="D8376" t="s">
        <v>6998</v>
      </c>
      <c r="E8376">
        <v>895</v>
      </c>
      <c r="F8376">
        <v>14</v>
      </c>
      <c r="G8376" t="b">
        <v>0</v>
      </c>
      <c r="H8376" t="b">
        <v>0</v>
      </c>
      <c r="I8376" t="s">
        <v>4494</v>
      </c>
      <c r="S8376" t="str" cm="1">
        <f t="array" ref="S8376">[1]!GTranslate(I8376,"ru","en")</f>
        <v>ok google let go all</v>
      </c>
    </row>
    <row r="8377" spans="1:19" x14ac:dyDescent="0.25">
      <c r="A8377" s="1">
        <v>8375</v>
      </c>
      <c r="B8377">
        <v>8375</v>
      </c>
      <c r="C8377" t="s">
        <v>8</v>
      </c>
      <c r="D8377" t="s">
        <v>6998</v>
      </c>
      <c r="E8377">
        <v>564</v>
      </c>
      <c r="F8377">
        <v>4</v>
      </c>
      <c r="G8377" t="b">
        <v>0</v>
      </c>
      <c r="H8377" t="b">
        <v>0</v>
      </c>
      <c r="I8377" t="s">
        <v>7026</v>
      </c>
      <c r="S8377" t="str" cm="1">
        <f t="array" ref="S8377">[1]!GTranslate(I8377,"ru","en")</f>
        <v>man boil feeling boil tea</v>
      </c>
    </row>
    <row r="8378" spans="1:19" x14ac:dyDescent="0.25">
      <c r="A8378" s="1">
        <v>8376</v>
      </c>
      <c r="B8378">
        <v>8376</v>
      </c>
      <c r="C8378" t="s">
        <v>8</v>
      </c>
      <c r="D8378" t="s">
        <v>6998</v>
      </c>
      <c r="E8378">
        <v>1067</v>
      </c>
      <c r="F8378">
        <v>9</v>
      </c>
      <c r="G8378" t="b">
        <v>0</v>
      </c>
      <c r="H8378" t="b">
        <v>0</v>
      </c>
      <c r="I8378" t="s">
        <v>7027</v>
      </c>
      <c r="S8378" t="str" cm="1">
        <f t="array" ref="S8378">[1]!GTranslate(I8378,"ru","en")</f>
        <v>monday see a fucking face again</v>
      </c>
    </row>
    <row r="8379" spans="1:19" x14ac:dyDescent="0.25">
      <c r="A8379" s="1">
        <v>8377</v>
      </c>
      <c r="B8379">
        <v>8377</v>
      </c>
      <c r="C8379" t="s">
        <v>8</v>
      </c>
      <c r="D8379" t="s">
        <v>6998</v>
      </c>
      <c r="E8379">
        <v>669</v>
      </c>
      <c r="F8379">
        <v>3</v>
      </c>
      <c r="G8379" t="b">
        <v>0</v>
      </c>
      <c r="H8379" t="b">
        <v>0</v>
      </c>
      <c r="I8379" t="s">
        <v>7028</v>
      </c>
      <c r="S8379" t="str" cm="1">
        <f t="array" ref="S8379">[1]!GTranslate(I8379,"ru","en")</f>
        <v>nobody love lola</v>
      </c>
    </row>
    <row r="8380" spans="1:19" x14ac:dyDescent="0.25">
      <c r="A8380" s="1">
        <v>8378</v>
      </c>
      <c r="B8380">
        <v>8378</v>
      </c>
      <c r="C8380" t="s">
        <v>8</v>
      </c>
      <c r="D8380" t="s">
        <v>7029</v>
      </c>
      <c r="E8380">
        <v>370</v>
      </c>
      <c r="F8380">
        <v>4</v>
      </c>
      <c r="G8380" t="b">
        <v>0</v>
      </c>
      <c r="H8380" t="b">
        <v>0</v>
      </c>
      <c r="I8380" t="s">
        <v>7030</v>
      </c>
      <c r="S8380" t="str" cm="1">
        <f t="array" ref="S8380">[1]!GTranslate(I8380,"ru","en")</f>
        <v>love love you love love t love love love love l need</v>
      </c>
    </row>
    <row r="8381" spans="1:19" x14ac:dyDescent="0.25">
      <c r="A8381" s="1">
        <v>8379</v>
      </c>
      <c r="B8381">
        <v>8379</v>
      </c>
      <c r="C8381" t="s">
        <v>8</v>
      </c>
      <c r="D8381" t="s">
        <v>7029</v>
      </c>
      <c r="E8381">
        <v>491</v>
      </c>
      <c r="F8381">
        <v>6</v>
      </c>
      <c r="G8381" t="b">
        <v>0</v>
      </c>
      <c r="H8381" t="b">
        <v>0</v>
      </c>
      <c r="I8381" t="s">
        <v>7031</v>
      </c>
      <c r="S8381" t="str" cm="1">
        <f t="array" ref="S8381">[1]!GTranslate(I8381,"ru","en")</f>
        <v>be able to live</v>
      </c>
    </row>
    <row r="8382" spans="1:19" x14ac:dyDescent="0.25">
      <c r="A8382" s="1">
        <v>8380</v>
      </c>
      <c r="B8382">
        <v>8380</v>
      </c>
      <c r="C8382" t="s">
        <v>8</v>
      </c>
      <c r="D8382" t="s">
        <v>7029</v>
      </c>
      <c r="E8382">
        <v>531</v>
      </c>
      <c r="F8382">
        <v>4</v>
      </c>
      <c r="G8382" t="b">
        <v>0</v>
      </c>
      <c r="H8382" t="b">
        <v>0</v>
      </c>
      <c r="I8382" t="s">
        <v>7032</v>
      </c>
      <c r="S8382" t="str" cm="1">
        <f t="array" ref="S8382">[1]!GTranslate(I8382,"ru","en")</f>
        <v>the only thing i want to do is get drunk on shit</v>
      </c>
    </row>
    <row r="8383" spans="1:19" x14ac:dyDescent="0.25">
      <c r="A8383" s="1">
        <v>8381</v>
      </c>
      <c r="B8383">
        <v>8381</v>
      </c>
      <c r="C8383" t="s">
        <v>8</v>
      </c>
      <c r="D8383" t="s">
        <v>7029</v>
      </c>
      <c r="E8383">
        <v>478</v>
      </c>
      <c r="F8383">
        <v>4</v>
      </c>
      <c r="G8383" t="b">
        <v>0</v>
      </c>
      <c r="H8383" t="b">
        <v>0</v>
      </c>
      <c r="I8383" t="s">
        <v>7033</v>
      </c>
      <c r="S8383" t="str" cm="1">
        <f t="array" ref="S8383">[1]!GTranslate(I8383,"ru","en")</f>
        <v>keep waist idiot</v>
      </c>
    </row>
    <row r="8384" spans="1:19" x14ac:dyDescent="0.25">
      <c r="A8384" s="1">
        <v>8382</v>
      </c>
      <c r="B8384">
        <v>8382</v>
      </c>
      <c r="C8384" t="s">
        <v>8</v>
      </c>
      <c r="D8384" t="s">
        <v>7029</v>
      </c>
      <c r="E8384">
        <v>697</v>
      </c>
      <c r="F8384">
        <v>5</v>
      </c>
      <c r="G8384" t="b">
        <v>0</v>
      </c>
      <c r="H8384" t="b">
        <v>0</v>
      </c>
      <c r="I8384" t="s">
        <v>7034</v>
      </c>
      <c r="S8384" t="str" cm="1">
        <f t="array" ref="S8384">[1]!GTranslate(I8384,"ru","en")</f>
        <v>want to show off fucking awesome</v>
      </c>
    </row>
    <row r="8385" spans="1:19" x14ac:dyDescent="0.25">
      <c r="A8385" s="1">
        <v>8383</v>
      </c>
      <c r="B8385">
        <v>8383</v>
      </c>
      <c r="C8385" t="s">
        <v>8</v>
      </c>
      <c r="D8385" t="s">
        <v>7029</v>
      </c>
      <c r="E8385">
        <v>309</v>
      </c>
      <c r="F8385">
        <v>3</v>
      </c>
      <c r="G8385" t="b">
        <v>0</v>
      </c>
      <c r="H8385" t="b">
        <v>0</v>
      </c>
      <c r="I8385" t="s">
        <v>7035</v>
      </c>
      <c r="S8385" t="str" cm="1">
        <f t="array" ref="S8385">[1]!GTranslate(I8385,"ru","en")</f>
        <v>memorize</v>
      </c>
    </row>
    <row r="8386" spans="1:19" x14ac:dyDescent="0.25">
      <c r="A8386" s="1">
        <v>8384</v>
      </c>
      <c r="B8386">
        <v>8384</v>
      </c>
      <c r="C8386" t="s">
        <v>8</v>
      </c>
      <c r="D8386" t="s">
        <v>7029</v>
      </c>
      <c r="E8386">
        <v>537</v>
      </c>
      <c r="F8386">
        <v>7</v>
      </c>
      <c r="G8386" t="b">
        <v>0</v>
      </c>
      <c r="H8386" t="b">
        <v>0</v>
      </c>
      <c r="I8386" t="s">
        <v>7036</v>
      </c>
      <c r="S8386" t="str" cm="1">
        <f t="array" ref="S8386">[1]!GTranslate(I8386,"ru","en")</f>
        <v>all advancing end</v>
      </c>
    </row>
    <row r="8387" spans="1:19" x14ac:dyDescent="0.25">
      <c r="A8387" s="1">
        <v>8385</v>
      </c>
      <c r="B8387">
        <v>8385</v>
      </c>
      <c r="C8387" t="s">
        <v>8</v>
      </c>
      <c r="D8387" t="s">
        <v>7029</v>
      </c>
      <c r="E8387">
        <v>535</v>
      </c>
      <c r="F8387">
        <v>6</v>
      </c>
      <c r="G8387" t="b">
        <v>0</v>
      </c>
      <c r="H8387" t="b">
        <v>0</v>
      </c>
      <c r="I8387" t="s">
        <v>7037</v>
      </c>
      <c r="S8387" t="str" cm="1">
        <f t="array" ref="S8387">[1]!GTranslate(I8387,"ru","en")</f>
        <v>night remember very much want to forget</v>
      </c>
    </row>
    <row r="8388" spans="1:19" x14ac:dyDescent="0.25">
      <c r="A8388" s="1">
        <v>8386</v>
      </c>
      <c r="B8388">
        <v>8386</v>
      </c>
      <c r="C8388" t="s">
        <v>8</v>
      </c>
      <c r="D8388" t="s">
        <v>7029</v>
      </c>
      <c r="E8388">
        <v>424</v>
      </c>
      <c r="F8388">
        <v>4</v>
      </c>
      <c r="G8388" t="b">
        <v>0</v>
      </c>
      <c r="H8388" t="b">
        <v>0</v>
      </c>
      <c r="I8388" t="s">
        <v>7038</v>
      </c>
      <c r="S8388" t="str" cm="1">
        <f t="array" ref="S8388">[1]!GTranslate(I8388,"ru","en")</f>
        <v>falling in love is scary</v>
      </c>
    </row>
    <row r="8389" spans="1:19" x14ac:dyDescent="0.25">
      <c r="A8389" s="1">
        <v>8387</v>
      </c>
      <c r="B8389">
        <v>8387</v>
      </c>
      <c r="C8389" t="s">
        <v>8</v>
      </c>
      <c r="D8389" t="s">
        <v>7029</v>
      </c>
      <c r="E8389">
        <v>756</v>
      </c>
      <c r="F8389">
        <v>6</v>
      </c>
      <c r="G8389" t="b">
        <v>0</v>
      </c>
      <c r="H8389" t="b">
        <v>0</v>
      </c>
      <c r="I8389" t="s">
        <v>7039</v>
      </c>
      <c r="S8389" t="str" cm="1">
        <f t="array" ref="S8389">[1]!GTranslate(I8389,"ru","en")</f>
        <v>90 occasions to show real emotion</v>
      </c>
    </row>
    <row r="8390" spans="1:19" x14ac:dyDescent="0.25">
      <c r="A8390" s="1">
        <v>8388</v>
      </c>
      <c r="B8390">
        <v>8388</v>
      </c>
      <c r="C8390" t="s">
        <v>8</v>
      </c>
      <c r="D8390" t="s">
        <v>7029</v>
      </c>
      <c r="E8390">
        <v>495</v>
      </c>
      <c r="F8390">
        <v>7</v>
      </c>
      <c r="G8390" t="b">
        <v>0</v>
      </c>
      <c r="H8390" t="b">
        <v>0</v>
      </c>
      <c r="I8390" t="s">
        <v>7040</v>
      </c>
      <c r="S8390" t="str" cm="1">
        <f t="array" ref="S8390">[1]!GTranslate(I8390,"ru","en")</f>
        <v>time to understand love hurts</v>
      </c>
    </row>
    <row r="8391" spans="1:19" x14ac:dyDescent="0.25">
      <c r="A8391" s="1">
        <v>8389</v>
      </c>
      <c r="B8391">
        <v>8389</v>
      </c>
      <c r="C8391" t="s">
        <v>8</v>
      </c>
      <c r="D8391" t="s">
        <v>7029</v>
      </c>
      <c r="E8391">
        <v>493</v>
      </c>
      <c r="F8391">
        <v>7</v>
      </c>
      <c r="G8391" t="b">
        <v>0</v>
      </c>
      <c r="H8391" t="b">
        <v>0</v>
      </c>
      <c r="I8391" t="s">
        <v>7041</v>
      </c>
      <c r="S8391" t="str" cm="1">
        <f t="array" ref="S8391">[1]!GTranslate(I8391,"ru","en")</f>
        <v>hate cop allergy</v>
      </c>
    </row>
    <row r="8392" spans="1:19" x14ac:dyDescent="0.25">
      <c r="A8392" s="1">
        <v>8390</v>
      </c>
      <c r="B8392">
        <v>8390</v>
      </c>
      <c r="C8392" t="s">
        <v>8</v>
      </c>
      <c r="D8392" t="s">
        <v>7029</v>
      </c>
      <c r="E8392">
        <v>754</v>
      </c>
      <c r="F8392">
        <v>9</v>
      </c>
      <c r="G8392" t="b">
        <v>0</v>
      </c>
      <c r="H8392" t="b">
        <v>0</v>
      </c>
      <c r="I8392" t="s">
        <v>5571</v>
      </c>
      <c r="S8392" t="str" cm="1">
        <f t="array" ref="S8392">[1]!GTranslate(I8392,"ru","en")</f>
        <v>grope while crying</v>
      </c>
    </row>
    <row r="8393" spans="1:19" x14ac:dyDescent="0.25">
      <c r="A8393" s="1">
        <v>8391</v>
      </c>
      <c r="B8393">
        <v>8391</v>
      </c>
      <c r="C8393" t="s">
        <v>8</v>
      </c>
      <c r="D8393" t="s">
        <v>7029</v>
      </c>
      <c r="E8393">
        <v>414</v>
      </c>
      <c r="F8393">
        <v>8</v>
      </c>
      <c r="G8393" t="b">
        <v>0</v>
      </c>
      <c r="H8393" t="b">
        <v>0</v>
      </c>
      <c r="I8393" t="s">
        <v>7042</v>
      </c>
      <c r="S8393" t="str" cm="1">
        <f t="array" ref="S8393">[1]!GTranslate(I8393,"ru","en")</f>
        <v>subscriber call subscriber love</v>
      </c>
    </row>
    <row r="8394" spans="1:19" x14ac:dyDescent="0.25">
      <c r="A8394" s="1">
        <v>8392</v>
      </c>
      <c r="B8394">
        <v>8392</v>
      </c>
      <c r="C8394" t="s">
        <v>8</v>
      </c>
      <c r="D8394" t="s">
        <v>7029</v>
      </c>
      <c r="E8394">
        <v>401</v>
      </c>
      <c r="F8394">
        <v>2</v>
      </c>
      <c r="G8394" t="b">
        <v>0</v>
      </c>
      <c r="H8394" t="b">
        <v>0</v>
      </c>
      <c r="S8394" t="e" cm="1">
        <f t="array" ref="S8394">[1]!GTranslate(I8394,"ru","en")</f>
        <v>#VALUE!</v>
      </c>
    </row>
    <row r="8395" spans="1:19" x14ac:dyDescent="0.25">
      <c r="A8395" s="1">
        <v>8393</v>
      </c>
      <c r="B8395">
        <v>8393</v>
      </c>
      <c r="C8395" t="s">
        <v>8</v>
      </c>
      <c r="D8395" t="s">
        <v>7029</v>
      </c>
      <c r="E8395">
        <v>416</v>
      </c>
      <c r="F8395">
        <v>7</v>
      </c>
      <c r="G8395" t="b">
        <v>0</v>
      </c>
      <c r="H8395" t="b">
        <v>0</v>
      </c>
      <c r="I8395" t="s">
        <v>7043</v>
      </c>
      <c r="S8395" t="str" cm="1">
        <f t="array" ref="S8395">[1]!GTranslate(I8395,"ru","en")</f>
        <v>fuck</v>
      </c>
    </row>
    <row r="8396" spans="1:19" x14ac:dyDescent="0.25">
      <c r="A8396" s="1">
        <v>8394</v>
      </c>
      <c r="B8396">
        <v>8394</v>
      </c>
      <c r="C8396" t="s">
        <v>8</v>
      </c>
      <c r="D8396" t="s">
        <v>7029</v>
      </c>
      <c r="E8396">
        <v>576</v>
      </c>
      <c r="F8396">
        <v>2</v>
      </c>
      <c r="G8396" t="b">
        <v>0</v>
      </c>
      <c r="H8396" t="b">
        <v>0</v>
      </c>
      <c r="I8396" t="s">
        <v>7044</v>
      </c>
      <c r="S8396" t="str" cm="1">
        <f t="array" ref="S8396">[1]!GTranslate(I8396,"ru","en")</f>
        <v>show off turn up your nose soul grow up</v>
      </c>
    </row>
    <row r="8397" spans="1:19" x14ac:dyDescent="0.25">
      <c r="A8397" s="1">
        <v>8395</v>
      </c>
      <c r="B8397">
        <v>8395</v>
      </c>
      <c r="C8397" t="s">
        <v>8</v>
      </c>
      <c r="D8397" t="s">
        <v>7029</v>
      </c>
      <c r="E8397">
        <v>333</v>
      </c>
      <c r="F8397">
        <v>5</v>
      </c>
      <c r="G8397" t="b">
        <v>0</v>
      </c>
      <c r="H8397" t="b">
        <v>0</v>
      </c>
      <c r="I8397" t="s">
        <v>7045</v>
      </c>
      <c r="S8397" t="str" cm="1">
        <f t="array" ref="S8397">[1]!GTranslate(I8397,"ru","en")</f>
        <v>pass time nothing change</v>
      </c>
    </row>
    <row r="8398" spans="1:19" x14ac:dyDescent="0.25">
      <c r="A8398" s="1">
        <v>8396</v>
      </c>
      <c r="B8398">
        <v>8396</v>
      </c>
      <c r="C8398" t="s">
        <v>8</v>
      </c>
      <c r="D8398" t="s">
        <v>7029</v>
      </c>
      <c r="E8398">
        <v>1189</v>
      </c>
      <c r="F8398">
        <v>7</v>
      </c>
      <c r="G8398" t="b">
        <v>0</v>
      </c>
      <c r="H8398" t="b">
        <v>0</v>
      </c>
      <c r="I8398" t="s">
        <v>7046</v>
      </c>
      <c r="S8398" t="str" cm="1">
        <f t="array" ref="S8398">[1]!GTranslate(I8398,"ru","en")</f>
        <v>return nga wish to make a wish</v>
      </c>
    </row>
    <row r="8399" spans="1:19" x14ac:dyDescent="0.25">
      <c r="A8399" s="1">
        <v>8397</v>
      </c>
      <c r="B8399">
        <v>8397</v>
      </c>
      <c r="C8399" t="s">
        <v>8</v>
      </c>
      <c r="D8399" t="s">
        <v>7029</v>
      </c>
      <c r="E8399">
        <v>419</v>
      </c>
      <c r="F8399">
        <v>0</v>
      </c>
      <c r="G8399" t="b">
        <v>0</v>
      </c>
      <c r="H8399" t="b">
        <v>0</v>
      </c>
      <c r="I8399" t="s">
        <v>7047</v>
      </c>
      <c r="S8399" t="str" cm="1">
        <f t="array" ref="S8399">[1]!GTranslate(I8399,"ru","en")</f>
        <v>time to fall in love</v>
      </c>
    </row>
    <row r="8400" spans="1:19" x14ac:dyDescent="0.25">
      <c r="A8400" s="1">
        <v>8398</v>
      </c>
      <c r="B8400">
        <v>8398</v>
      </c>
      <c r="C8400" t="s">
        <v>8</v>
      </c>
      <c r="D8400" t="s">
        <v>7029</v>
      </c>
      <c r="E8400">
        <v>652</v>
      </c>
      <c r="F8400">
        <v>8</v>
      </c>
      <c r="G8400" t="b">
        <v>0</v>
      </c>
      <c r="H8400" t="b">
        <v>0</v>
      </c>
      <c r="I8400" t="s">
        <v>7048</v>
      </c>
      <c r="S8400" t="str" cm="1">
        <f t="array" ref="S8400">[1]!GTranslate(I8400,"ru","en")</f>
        <v>thank you so much parent at all check engage internet</v>
      </c>
    </row>
    <row r="8401" spans="1:19" x14ac:dyDescent="0.25">
      <c r="A8401" s="1">
        <v>8399</v>
      </c>
      <c r="B8401">
        <v>8399</v>
      </c>
      <c r="C8401" t="s">
        <v>8</v>
      </c>
      <c r="D8401" t="s">
        <v>7029</v>
      </c>
      <c r="E8401">
        <v>531</v>
      </c>
      <c r="F8401">
        <v>0</v>
      </c>
      <c r="G8401" t="b">
        <v>0</v>
      </c>
      <c r="H8401" t="b">
        <v>0</v>
      </c>
      <c r="I8401" t="s">
        <v>7049</v>
      </c>
      <c r="S8401" t="str" cm="1">
        <f t="array" ref="S8401">[1]!GTranslate(I8401,"ru","en")</f>
        <v>ahahahahahahahahahahah couple some garbage write temper</v>
      </c>
    </row>
    <row r="8402" spans="1:19" x14ac:dyDescent="0.25">
      <c r="A8402" s="1">
        <v>8400</v>
      </c>
      <c r="B8402">
        <v>8400</v>
      </c>
      <c r="C8402" t="s">
        <v>8</v>
      </c>
      <c r="D8402" t="s">
        <v>7029</v>
      </c>
      <c r="E8402">
        <v>301</v>
      </c>
      <c r="F8402">
        <v>5</v>
      </c>
      <c r="G8402" t="b">
        <v>0</v>
      </c>
      <c r="H8402" t="b">
        <v>0</v>
      </c>
      <c r="I8402" t="s">
        <v>7050</v>
      </c>
      <c r="S8402" t="str" cm="1">
        <f t="array" ref="S8402">[1]!GTranslate(I8402,"ru","en")</f>
        <v>necessary to correspond all night</v>
      </c>
    </row>
    <row r="8403" spans="1:19" x14ac:dyDescent="0.25">
      <c r="A8403" s="1">
        <v>8401</v>
      </c>
      <c r="B8403">
        <v>8401</v>
      </c>
      <c r="C8403" t="s">
        <v>8</v>
      </c>
      <c r="D8403" t="s">
        <v>7029</v>
      </c>
      <c r="E8403">
        <v>332</v>
      </c>
      <c r="F8403">
        <v>2</v>
      </c>
      <c r="G8403" t="b">
        <v>0</v>
      </c>
      <c r="H8403" t="b">
        <v>0</v>
      </c>
      <c r="I8403" t="s">
        <v>7051</v>
      </c>
      <c r="S8403" t="str" cm="1">
        <f t="array" ref="S8403">[1]!GTranslate(I8403,"ru","en")</f>
        <v>half fat</v>
      </c>
    </row>
    <row r="8404" spans="1:19" x14ac:dyDescent="0.25">
      <c r="A8404" s="1">
        <v>8402</v>
      </c>
      <c r="B8404">
        <v>8402</v>
      </c>
      <c r="C8404" t="s">
        <v>8</v>
      </c>
      <c r="D8404" t="s">
        <v>7029</v>
      </c>
      <c r="E8404">
        <v>400</v>
      </c>
      <c r="F8404">
        <v>3</v>
      </c>
      <c r="G8404" t="b">
        <v>0</v>
      </c>
      <c r="H8404" t="b">
        <v>0</v>
      </c>
      <c r="I8404" t="s">
        <v>7052</v>
      </c>
      <c r="S8404" t="str" cm="1">
        <f t="array" ref="S8404">[1]!GTranslate(I8404,"ru","en")</f>
        <v>past shit</v>
      </c>
    </row>
    <row r="8405" spans="1:19" x14ac:dyDescent="0.25">
      <c r="A8405" s="1">
        <v>8403</v>
      </c>
      <c r="B8405">
        <v>8403</v>
      </c>
      <c r="C8405" t="s">
        <v>8</v>
      </c>
      <c r="D8405" t="s">
        <v>7029</v>
      </c>
      <c r="E8405">
        <v>265</v>
      </c>
      <c r="F8405">
        <v>1</v>
      </c>
      <c r="G8405" t="b">
        <v>0</v>
      </c>
      <c r="H8405" t="b">
        <v>0</v>
      </c>
      <c r="I8405" t="s">
        <v>7053</v>
      </c>
      <c r="S8405" t="str" cm="1">
        <f t="array" ref="S8405">[1]!GTranslate(I8405,"ru","en")</f>
        <v>stop spouting bullshit</v>
      </c>
    </row>
    <row r="8406" spans="1:19" x14ac:dyDescent="0.25">
      <c r="A8406" s="1">
        <v>8404</v>
      </c>
      <c r="B8406">
        <v>8404</v>
      </c>
      <c r="C8406" t="s">
        <v>8</v>
      </c>
      <c r="D8406" t="s">
        <v>7029</v>
      </c>
      <c r="E8406">
        <v>483</v>
      </c>
      <c r="F8406">
        <v>2</v>
      </c>
      <c r="G8406" t="b">
        <v>0</v>
      </c>
      <c r="H8406" t="b">
        <v>0</v>
      </c>
      <c r="I8406" t="s">
        <v>7054</v>
      </c>
      <c r="S8406" t="str" cm="1">
        <f t="array" ref="S8406">[1]!GTranslate(I8406,"ru","en")</f>
        <v>bring back time to meet</v>
      </c>
    </row>
    <row r="8407" spans="1:19" x14ac:dyDescent="0.25">
      <c r="A8407" s="1">
        <v>8405</v>
      </c>
      <c r="B8407">
        <v>8405</v>
      </c>
      <c r="C8407" t="s">
        <v>8</v>
      </c>
      <c r="D8407" t="s">
        <v>7029</v>
      </c>
      <c r="E8407">
        <v>399</v>
      </c>
      <c r="F8407">
        <v>2</v>
      </c>
      <c r="G8407" t="b">
        <v>0</v>
      </c>
      <c r="H8407" t="b">
        <v>0</v>
      </c>
      <c r="I8407" t="s">
        <v>7055</v>
      </c>
      <c r="S8407" t="str" cm="1">
        <f t="array" ref="S8407">[1]!GTranslate(I8407,"ru","en")</f>
        <v>while the whore fuck wait</v>
      </c>
    </row>
    <row r="8408" spans="1:19" x14ac:dyDescent="0.25">
      <c r="A8408" s="1">
        <v>8406</v>
      </c>
      <c r="B8408">
        <v>8406</v>
      </c>
      <c r="C8408" t="s">
        <v>8</v>
      </c>
      <c r="D8408" t="s">
        <v>7029</v>
      </c>
      <c r="E8408">
        <v>427</v>
      </c>
      <c r="F8408">
        <v>2</v>
      </c>
      <c r="G8408" t="b">
        <v>0</v>
      </c>
      <c r="H8408" t="b">
        <v>0</v>
      </c>
      <c r="I8408" t="s">
        <v>395</v>
      </c>
      <c r="S8408" t="str" cm="1">
        <f t="array" ref="S8408">[1]!GTranslate(I8408,"ru","en")</f>
        <v>good</v>
      </c>
    </row>
    <row r="8409" spans="1:19" x14ac:dyDescent="0.25">
      <c r="A8409" s="1">
        <v>8407</v>
      </c>
      <c r="B8409">
        <v>8407</v>
      </c>
      <c r="C8409" t="s">
        <v>8</v>
      </c>
      <c r="D8409" t="s">
        <v>7029</v>
      </c>
      <c r="E8409">
        <v>382</v>
      </c>
      <c r="F8409">
        <v>1</v>
      </c>
      <c r="G8409" t="b">
        <v>0</v>
      </c>
      <c r="H8409" t="b">
        <v>0</v>
      </c>
      <c r="I8409" t="s">
        <v>7056</v>
      </c>
      <c r="S8409" t="str" cm="1">
        <f t="array" ref="S8409">[1]!GTranslate(I8409,"ru","en")</f>
        <v>beautiful talented mom buy panties</v>
      </c>
    </row>
    <row r="8410" spans="1:19" x14ac:dyDescent="0.25">
      <c r="A8410" s="1">
        <v>8408</v>
      </c>
      <c r="B8410">
        <v>8408</v>
      </c>
      <c r="C8410" t="s">
        <v>8</v>
      </c>
      <c r="D8410" t="s">
        <v>7029</v>
      </c>
      <c r="E8410">
        <v>359</v>
      </c>
      <c r="F8410">
        <v>3</v>
      </c>
      <c r="G8410" t="b">
        <v>0</v>
      </c>
      <c r="H8410" t="b">
        <v>0</v>
      </c>
      <c r="I8410" t="s">
        <v>7057</v>
      </c>
      <c r="S8410" t="str" cm="1">
        <f t="array" ref="S8410">[1]!GTranslate(I8410,"ru","en")</f>
        <v>let's forget</v>
      </c>
    </row>
    <row r="8411" spans="1:19" x14ac:dyDescent="0.25">
      <c r="A8411" s="1">
        <v>8409</v>
      </c>
      <c r="B8411">
        <v>8409</v>
      </c>
      <c r="C8411" t="s">
        <v>8</v>
      </c>
      <c r="D8411" t="s">
        <v>7029</v>
      </c>
      <c r="E8411">
        <v>363</v>
      </c>
      <c r="F8411">
        <v>1</v>
      </c>
      <c r="G8411" t="b">
        <v>0</v>
      </c>
      <c r="H8411" t="b">
        <v>0</v>
      </c>
      <c r="I8411" t="s">
        <v>7058</v>
      </c>
      <c r="S8411" t="str" cm="1">
        <f t="array" ref="S8411">[1]!GTranslate(I8411,"ru","en")</f>
        <v>whore see the world</v>
      </c>
    </row>
    <row r="8412" spans="1:19" x14ac:dyDescent="0.25">
      <c r="A8412" s="1">
        <v>8410</v>
      </c>
      <c r="B8412">
        <v>8410</v>
      </c>
      <c r="C8412" t="s">
        <v>8</v>
      </c>
      <c r="D8412" t="s">
        <v>7029</v>
      </c>
      <c r="E8412">
        <v>577</v>
      </c>
      <c r="F8412">
        <v>3</v>
      </c>
      <c r="G8412" t="b">
        <v>0</v>
      </c>
      <c r="H8412" t="b">
        <v>0</v>
      </c>
      <c r="I8412" t="s">
        <v>7059</v>
      </c>
      <c r="S8412" t="str" cm="1">
        <f t="array" ref="S8412">[1]!GTranslate(I8412,"ru","en")</f>
        <v>every relation be a slut who mess up</v>
      </c>
    </row>
    <row r="8413" spans="1:19" x14ac:dyDescent="0.25">
      <c r="A8413" s="1">
        <v>8411</v>
      </c>
      <c r="B8413">
        <v>8411</v>
      </c>
      <c r="C8413" t="s">
        <v>8</v>
      </c>
      <c r="D8413" t="s">
        <v>7029</v>
      </c>
      <c r="E8413">
        <v>392</v>
      </c>
      <c r="F8413">
        <v>2</v>
      </c>
      <c r="G8413" t="b">
        <v>0</v>
      </c>
      <c r="H8413" t="b">
        <v>0</v>
      </c>
      <c r="I8413" t="s">
        <v>7060</v>
      </c>
      <c r="S8413" t="str" cm="1">
        <f t="array" ref="S8413">[1]!GTranslate(I8413,"ru","en")</f>
        <v>find among friends</v>
      </c>
    </row>
    <row r="8414" spans="1:19" x14ac:dyDescent="0.25">
      <c r="A8414" s="1">
        <v>8412</v>
      </c>
      <c r="B8414">
        <v>8412</v>
      </c>
      <c r="C8414" t="s">
        <v>8</v>
      </c>
      <c r="D8414" t="s">
        <v>7029</v>
      </c>
      <c r="E8414">
        <v>340</v>
      </c>
      <c r="F8414">
        <v>4</v>
      </c>
      <c r="G8414" t="b">
        <v>0</v>
      </c>
      <c r="H8414" t="b">
        <v>0</v>
      </c>
      <c r="I8414" t="s">
        <v>7061</v>
      </c>
      <c r="S8414" t="str" cm="1">
        <f t="array" ref="S8414">[1]!GTranslate(I8414,"ru","en")</f>
        <v>see a fucking face again tomorrow</v>
      </c>
    </row>
    <row r="8415" spans="1:19" x14ac:dyDescent="0.25">
      <c r="A8415" s="1">
        <v>8413</v>
      </c>
      <c r="B8415">
        <v>8413</v>
      </c>
      <c r="C8415" t="s">
        <v>8</v>
      </c>
      <c r="D8415" t="s">
        <v>7029</v>
      </c>
      <c r="E8415">
        <v>342</v>
      </c>
      <c r="F8415">
        <v>0</v>
      </c>
      <c r="G8415" t="b">
        <v>0</v>
      </c>
      <c r="H8415" t="b">
        <v>0</v>
      </c>
      <c r="I8415" t="s">
        <v>7062</v>
      </c>
      <c r="S8415" t="str" cm="1">
        <f t="array" ref="S8415">[1]!GTranslate(I8415,"ru","en")</f>
        <v>bitch bitch</v>
      </c>
    </row>
    <row r="8416" spans="1:19" x14ac:dyDescent="0.25">
      <c r="A8416" s="1">
        <v>8414</v>
      </c>
      <c r="B8416">
        <v>8414</v>
      </c>
      <c r="C8416" t="s">
        <v>8</v>
      </c>
      <c r="D8416" t="s">
        <v>7063</v>
      </c>
      <c r="E8416">
        <v>338</v>
      </c>
      <c r="F8416">
        <v>2</v>
      </c>
      <c r="G8416" t="b">
        <v>0</v>
      </c>
      <c r="H8416" t="b">
        <v>0</v>
      </c>
      <c r="I8416" t="s">
        <v>7064</v>
      </c>
      <c r="S8416" t="str" cm="1">
        <f t="array" ref="S8416">[1]!GTranslate(I8416,"ru","en")</f>
        <v>pain beat egg strong pain your favorite musician roll down abyss full of shit</v>
      </c>
    </row>
    <row r="8417" spans="1:19" x14ac:dyDescent="0.25">
      <c r="A8417" s="1">
        <v>8415</v>
      </c>
      <c r="B8417">
        <v>8415</v>
      </c>
      <c r="C8417" t="s">
        <v>8</v>
      </c>
      <c r="D8417" t="s">
        <v>7063</v>
      </c>
      <c r="E8417">
        <v>466</v>
      </c>
      <c r="F8417">
        <v>7</v>
      </c>
      <c r="G8417" t="b">
        <v>0</v>
      </c>
      <c r="H8417" t="b">
        <v>0</v>
      </c>
      <c r="I8417" t="s">
        <v>7065</v>
      </c>
      <c r="S8417" t="str" cm="1">
        <f t="array" ref="S8417">[1]!GTranslate(I8417,"ru","en")</f>
        <v>come hello knife gun</v>
      </c>
    </row>
    <row r="8418" spans="1:19" x14ac:dyDescent="0.25">
      <c r="A8418" s="1">
        <v>8416</v>
      </c>
      <c r="B8418">
        <v>8416</v>
      </c>
      <c r="C8418" t="s">
        <v>8</v>
      </c>
      <c r="D8418" t="s">
        <v>7063</v>
      </c>
      <c r="E8418">
        <v>426</v>
      </c>
      <c r="F8418">
        <v>1</v>
      </c>
      <c r="G8418" t="b">
        <v>0</v>
      </c>
      <c r="H8418" t="b">
        <v>0</v>
      </c>
      <c r="I8418" t="s">
        <v>5701</v>
      </c>
      <c r="S8418" t="str" cm="1">
        <f t="array" ref="S8418">[1]!GTranslate(I8418,"ru","en")</f>
        <v>love to give</v>
      </c>
    </row>
    <row r="8419" spans="1:19" x14ac:dyDescent="0.25">
      <c r="A8419" s="1">
        <v>8417</v>
      </c>
      <c r="B8419">
        <v>8417</v>
      </c>
      <c r="C8419" t="s">
        <v>8</v>
      </c>
      <c r="D8419" t="s">
        <v>7063</v>
      </c>
      <c r="E8419">
        <v>383</v>
      </c>
      <c r="F8419">
        <v>2</v>
      </c>
      <c r="G8419" t="b">
        <v>0</v>
      </c>
      <c r="H8419" t="b">
        <v>0</v>
      </c>
      <c r="I8419" t="s">
        <v>7066</v>
      </c>
      <c r="S8419" t="str" cm="1">
        <f t="array" ref="S8419">[1]!GTranslate(I8419,"ru","en")</f>
        <v>boring life</v>
      </c>
    </row>
    <row r="8420" spans="1:19" x14ac:dyDescent="0.25">
      <c r="A8420" s="1">
        <v>8418</v>
      </c>
      <c r="B8420">
        <v>8418</v>
      </c>
      <c r="C8420" t="s">
        <v>8</v>
      </c>
      <c r="D8420" t="s">
        <v>7063</v>
      </c>
      <c r="E8420">
        <v>515</v>
      </c>
      <c r="F8420">
        <v>5</v>
      </c>
      <c r="G8420" t="b">
        <v>0</v>
      </c>
      <c r="H8420" t="b">
        <v>0</v>
      </c>
      <c r="I8420" t="s">
        <v>7067</v>
      </c>
      <c r="S8420" t="str" cm="1">
        <f t="array" ref="S8420">[1]!GTranslate(I8420,"ru","en")</f>
        <v>flora van lava</v>
      </c>
    </row>
    <row r="8421" spans="1:19" x14ac:dyDescent="0.25">
      <c r="A8421" s="1">
        <v>8419</v>
      </c>
      <c r="B8421">
        <v>8419</v>
      </c>
      <c r="C8421" t="s">
        <v>8</v>
      </c>
      <c r="D8421" t="s">
        <v>7063</v>
      </c>
      <c r="E8421">
        <v>315</v>
      </c>
      <c r="F8421">
        <v>3</v>
      </c>
      <c r="G8421" t="b">
        <v>0</v>
      </c>
      <c r="H8421" t="b">
        <v>0</v>
      </c>
      <c r="I8421" t="s">
        <v>7068</v>
      </c>
      <c r="S8421" t="str" cm="1">
        <f t="array" ref="S8421">[1]!GTranslate(I8421,"ru","en")</f>
        <v>just fuck off please</v>
      </c>
    </row>
    <row r="8422" spans="1:19" x14ac:dyDescent="0.25">
      <c r="A8422" s="1">
        <v>8420</v>
      </c>
      <c r="B8422">
        <v>8420</v>
      </c>
      <c r="C8422" t="s">
        <v>8</v>
      </c>
      <c r="D8422" t="s">
        <v>7063</v>
      </c>
      <c r="E8422">
        <v>433</v>
      </c>
      <c r="F8422">
        <v>1</v>
      </c>
      <c r="G8422" t="b">
        <v>0</v>
      </c>
      <c r="H8422" t="b">
        <v>0</v>
      </c>
      <c r="I8422" t="s">
        <v>7069</v>
      </c>
      <c r="S8422" t="str" cm="1">
        <f t="array" ref="S8422">[1]!GTranslate(I8422,"ru","en")</f>
        <v>hey come back love joke fuck you</v>
      </c>
    </row>
    <row r="8423" spans="1:19" x14ac:dyDescent="0.25">
      <c r="A8423" s="1">
        <v>8421</v>
      </c>
      <c r="B8423">
        <v>8421</v>
      </c>
      <c r="C8423" t="s">
        <v>8</v>
      </c>
      <c r="D8423" t="s">
        <v>7063</v>
      </c>
      <c r="E8423">
        <v>581</v>
      </c>
      <c r="F8423">
        <v>3</v>
      </c>
      <c r="G8423" t="b">
        <v>0</v>
      </c>
      <c r="H8423" t="b">
        <v>0</v>
      </c>
      <c r="I8423" t="s">
        <v>7070</v>
      </c>
      <c r="S8423" t="str" cm="1">
        <f t="array" ref="S8423">[1]!GTranslate(I8423,"ru","en")</f>
        <v>85 your beauty can be wiped off with a wet wipe</v>
      </c>
    </row>
    <row r="8424" spans="1:19" x14ac:dyDescent="0.25">
      <c r="A8424" s="1">
        <v>8422</v>
      </c>
      <c r="B8424">
        <v>8422</v>
      </c>
      <c r="C8424" t="s">
        <v>8</v>
      </c>
      <c r="D8424" t="s">
        <v>7063</v>
      </c>
      <c r="E8424">
        <v>261</v>
      </c>
      <c r="F8424">
        <v>1</v>
      </c>
      <c r="G8424" t="b">
        <v>0</v>
      </c>
      <c r="H8424" t="b">
        <v>0</v>
      </c>
      <c r="I8424" t="s">
        <v>7071</v>
      </c>
      <c r="S8424" t="str" cm="1">
        <f t="array" ref="S8424">[1]!GTranslate(I8424,"ru","en")</f>
        <v>pigeon van lava</v>
      </c>
    </row>
    <row r="8425" spans="1:19" x14ac:dyDescent="0.25">
      <c r="A8425" s="1">
        <v>8423</v>
      </c>
      <c r="B8425">
        <v>8423</v>
      </c>
      <c r="C8425" t="s">
        <v>8</v>
      </c>
      <c r="D8425" t="s">
        <v>7063</v>
      </c>
      <c r="E8425">
        <v>460</v>
      </c>
      <c r="F8425">
        <v>2</v>
      </c>
      <c r="G8425" t="b">
        <v>0</v>
      </c>
      <c r="H8425" t="b">
        <v>0</v>
      </c>
      <c r="I8425" t="s">
        <v>7072</v>
      </c>
      <c r="S8425" t="str" cm="1">
        <f t="array" ref="S8425">[1]!GTranslate(I8425,"ru","en")</f>
        <v>ok google make your love today</v>
      </c>
    </row>
    <row r="8426" spans="1:19" x14ac:dyDescent="0.25">
      <c r="A8426" s="1">
        <v>8424</v>
      </c>
      <c r="B8426">
        <v>8424</v>
      </c>
      <c r="C8426" t="s">
        <v>8</v>
      </c>
      <c r="D8426" t="s">
        <v>7063</v>
      </c>
      <c r="E8426">
        <v>500</v>
      </c>
      <c r="F8426">
        <v>6</v>
      </c>
      <c r="G8426" t="b">
        <v>0</v>
      </c>
      <c r="H8426" t="b">
        <v>0</v>
      </c>
      <c r="I8426" t="s">
        <v>7073</v>
      </c>
      <c r="S8426" t="str" cm="1">
        <f t="array" ref="S8426">[1]!GTranslate(I8426,"ru","en")</f>
        <v>thank you 2014 cool</v>
      </c>
    </row>
    <row r="8427" spans="1:19" x14ac:dyDescent="0.25">
      <c r="A8427" s="1">
        <v>8425</v>
      </c>
      <c r="B8427">
        <v>8425</v>
      </c>
      <c r="C8427" t="s">
        <v>8</v>
      </c>
      <c r="D8427" t="s">
        <v>7063</v>
      </c>
      <c r="E8427">
        <v>875</v>
      </c>
      <c r="F8427">
        <v>9</v>
      </c>
      <c r="G8427" t="b">
        <v>0</v>
      </c>
      <c r="H8427" t="b">
        <v>0</v>
      </c>
      <c r="I8427" t="s">
        <v>7074</v>
      </c>
      <c r="S8427" t="str" cm="1">
        <f t="array" ref="S8427">[1]!GTranslate(I8427,"ru","en")</f>
        <v>fall in love soul boob pussy</v>
      </c>
    </row>
    <row r="8428" spans="1:19" x14ac:dyDescent="0.25">
      <c r="A8428" s="1">
        <v>8426</v>
      </c>
      <c r="B8428">
        <v>8426</v>
      </c>
      <c r="C8428" t="s">
        <v>8</v>
      </c>
      <c r="D8428" t="s">
        <v>7063</v>
      </c>
      <c r="E8428">
        <v>512</v>
      </c>
      <c r="F8428">
        <v>6</v>
      </c>
      <c r="G8428" t="b">
        <v>0</v>
      </c>
      <c r="H8428" t="b">
        <v>0</v>
      </c>
      <c r="I8428" t="s">
        <v>7075</v>
      </c>
      <c r="S8428" t="str" cm="1">
        <f t="array" ref="S8428">[1]!GTranslate(I8428,"ru","en")</f>
        <v>just find a reason to be around</v>
      </c>
    </row>
    <row r="8429" spans="1:19" x14ac:dyDescent="0.25">
      <c r="A8429" s="1">
        <v>8427</v>
      </c>
      <c r="B8429">
        <v>8427</v>
      </c>
      <c r="C8429" t="s">
        <v>8</v>
      </c>
      <c r="D8429" t="s">
        <v>7063</v>
      </c>
      <c r="E8429">
        <v>622</v>
      </c>
      <c r="F8429">
        <v>4</v>
      </c>
      <c r="G8429" t="b">
        <v>0</v>
      </c>
      <c r="H8429" t="b">
        <v>0</v>
      </c>
      <c r="I8429" t="s">
        <v>7076</v>
      </c>
      <c r="S8429" t="str" cm="1">
        <f t="array" ref="S8429">[1]!GTranslate(I8429,"ru","en")</f>
        <v>fucking write</v>
      </c>
    </row>
    <row r="8430" spans="1:19" x14ac:dyDescent="0.25">
      <c r="A8430" s="1">
        <v>8428</v>
      </c>
      <c r="B8430">
        <v>8428</v>
      </c>
      <c r="C8430" t="s">
        <v>8</v>
      </c>
      <c r="D8430" t="s">
        <v>7063</v>
      </c>
      <c r="E8430">
        <v>532</v>
      </c>
      <c r="F8430">
        <v>4</v>
      </c>
      <c r="G8430" t="b">
        <v>0</v>
      </c>
      <c r="H8430" t="b">
        <v>0</v>
      </c>
      <c r="I8430" t="s">
        <v>7077</v>
      </c>
      <c r="S8430" t="str" cm="1">
        <f t="array" ref="S8430">[1]!GTranslate(I8430,"ru","en")</f>
        <v>want it to get drunk junk</v>
      </c>
    </row>
    <row r="8431" spans="1:19" x14ac:dyDescent="0.25">
      <c r="A8431" s="1">
        <v>8429</v>
      </c>
      <c r="B8431">
        <v>8429</v>
      </c>
      <c r="C8431" t="s">
        <v>8</v>
      </c>
      <c r="D8431" t="s">
        <v>7063</v>
      </c>
      <c r="E8431">
        <v>1413</v>
      </c>
      <c r="F8431">
        <v>9</v>
      </c>
      <c r="G8431" t="b">
        <v>0</v>
      </c>
      <c r="H8431" t="b">
        <v>0</v>
      </c>
      <c r="I8431" t="s">
        <v>7078</v>
      </c>
      <c r="S8431" t="str" cm="1">
        <f t="array" ref="S8431">[1]!GTranslate(I8431,"ru","en")</f>
        <v>like scary whole girlfriend your photo writing goddess</v>
      </c>
    </row>
    <row r="8432" spans="1:19" x14ac:dyDescent="0.25">
      <c r="A8432" s="1">
        <v>8430</v>
      </c>
      <c r="B8432">
        <v>8430</v>
      </c>
      <c r="C8432" t="s">
        <v>8</v>
      </c>
      <c r="D8432" t="s">
        <v>7063</v>
      </c>
      <c r="E8432">
        <v>331</v>
      </c>
      <c r="F8432">
        <v>0</v>
      </c>
      <c r="G8432" t="b">
        <v>0</v>
      </c>
      <c r="H8432" t="b">
        <v>0</v>
      </c>
      <c r="I8432" t="s">
        <v>7079</v>
      </c>
      <c r="S8432" t="str" cm="1">
        <f t="array" ref="S8432">[1]!GTranslate(I8432,"ru","en")</f>
        <v>sick</v>
      </c>
    </row>
    <row r="8433" spans="1:19" x14ac:dyDescent="0.25">
      <c r="A8433" s="1">
        <v>8431</v>
      </c>
      <c r="B8433">
        <v>8431</v>
      </c>
      <c r="C8433" t="s">
        <v>8</v>
      </c>
      <c r="D8433" t="s">
        <v>7063</v>
      </c>
      <c r="E8433">
        <v>433</v>
      </c>
      <c r="F8433">
        <v>4</v>
      </c>
      <c r="G8433" t="b">
        <v>0</v>
      </c>
      <c r="H8433" t="b">
        <v>0</v>
      </c>
      <c r="I8433" t="s">
        <v>7080</v>
      </c>
      <c r="S8433" t="str" cm="1">
        <f t="array" ref="S8433">[1]!GTranslate(I8433,"ru","en")</f>
        <v>touch ass</v>
      </c>
    </row>
    <row r="8434" spans="1:19" x14ac:dyDescent="0.25">
      <c r="A8434" s="1">
        <v>8432</v>
      </c>
      <c r="B8434">
        <v>8432</v>
      </c>
      <c r="C8434" t="s">
        <v>8</v>
      </c>
      <c r="D8434" t="s">
        <v>7063</v>
      </c>
      <c r="E8434">
        <v>451</v>
      </c>
      <c r="F8434">
        <v>3</v>
      </c>
      <c r="G8434" t="b">
        <v>0</v>
      </c>
      <c r="H8434" t="b">
        <v>0</v>
      </c>
      <c r="I8434" t="s">
        <v>7081</v>
      </c>
      <c r="S8434" t="str" cm="1">
        <f t="array" ref="S8434">[1]!GTranslate(I8434,"ru","en")</f>
        <v>th vein</v>
      </c>
    </row>
    <row r="8435" spans="1:19" x14ac:dyDescent="0.25">
      <c r="A8435" s="1">
        <v>8433</v>
      </c>
      <c r="B8435">
        <v>8433</v>
      </c>
      <c r="C8435" t="s">
        <v>8</v>
      </c>
      <c r="D8435" t="s">
        <v>7063</v>
      </c>
      <c r="E8435">
        <v>302</v>
      </c>
      <c r="F8435">
        <v>0</v>
      </c>
      <c r="G8435" t="b">
        <v>0</v>
      </c>
      <c r="H8435" t="b">
        <v>0</v>
      </c>
      <c r="I8435" t="s">
        <v>7082</v>
      </c>
      <c r="S8435" t="str" cm="1">
        <f t="array" ref="S8435">[1]!GTranslate(I8435,"ru","en")</f>
        <v>cum</v>
      </c>
    </row>
    <row r="8436" spans="1:19" x14ac:dyDescent="0.25">
      <c r="A8436" s="1">
        <v>8434</v>
      </c>
      <c r="B8436">
        <v>8434</v>
      </c>
      <c r="C8436" t="s">
        <v>8</v>
      </c>
      <c r="D8436" t="s">
        <v>7063</v>
      </c>
      <c r="E8436">
        <v>284</v>
      </c>
      <c r="F8436">
        <v>0</v>
      </c>
      <c r="G8436" t="b">
        <v>0</v>
      </c>
      <c r="H8436" t="b">
        <v>0</v>
      </c>
      <c r="I8436" t="s">
        <v>7083</v>
      </c>
      <c r="S8436" t="str" cm="1">
        <f t="array" ref="S8436">[1]!GTranslate(I8436,"ru","en")</f>
        <v>ugly</v>
      </c>
    </row>
    <row r="8437" spans="1:19" x14ac:dyDescent="0.25">
      <c r="A8437" s="1">
        <v>8435</v>
      </c>
      <c r="B8437">
        <v>8435</v>
      </c>
      <c r="C8437" t="s">
        <v>8</v>
      </c>
      <c r="D8437" t="s">
        <v>7063</v>
      </c>
      <c r="E8437">
        <v>316</v>
      </c>
      <c r="F8437">
        <v>2</v>
      </c>
      <c r="G8437" t="b">
        <v>0</v>
      </c>
      <c r="H8437" t="b">
        <v>0</v>
      </c>
      <c r="I8437" t="s">
        <v>7084</v>
      </c>
      <c r="S8437" t="str" cm="1">
        <f t="array" ref="S8437">[1]!GTranslate(I8437,"ru","en")</f>
        <v>desired food</v>
      </c>
    </row>
    <row r="8438" spans="1:19" x14ac:dyDescent="0.25">
      <c r="A8438" s="1">
        <v>8436</v>
      </c>
      <c r="B8438">
        <v>8436</v>
      </c>
      <c r="C8438" t="s">
        <v>8</v>
      </c>
      <c r="D8438" t="s">
        <v>7063</v>
      </c>
      <c r="E8438">
        <v>475</v>
      </c>
      <c r="F8438">
        <v>2</v>
      </c>
      <c r="G8438" t="b">
        <v>0</v>
      </c>
      <c r="H8438" t="b">
        <v>0</v>
      </c>
      <c r="I8438" t="s">
        <v>7085</v>
      </c>
      <c r="S8438" t="str" cm="1">
        <f t="array" ref="S8438">[1]!GTranslate(I8438,"ru","en")</f>
        <v>bloom van lava</v>
      </c>
    </row>
    <row r="8439" spans="1:19" x14ac:dyDescent="0.25">
      <c r="A8439" s="1">
        <v>8437</v>
      </c>
      <c r="B8439">
        <v>8437</v>
      </c>
      <c r="C8439" t="s">
        <v>8</v>
      </c>
      <c r="D8439" t="s">
        <v>7063</v>
      </c>
      <c r="E8439">
        <v>464</v>
      </c>
      <c r="F8439">
        <v>5</v>
      </c>
      <c r="G8439" t="b">
        <v>0</v>
      </c>
      <c r="H8439" t="b">
        <v>0</v>
      </c>
      <c r="I8439" t="s">
        <v>7086</v>
      </c>
      <c r="S8439" t="str" cm="1">
        <f t="array" ref="S8439">[1]!GTranslate(I8439,"ru","en")</f>
        <v>nga become winx</v>
      </c>
    </row>
    <row r="8440" spans="1:19" x14ac:dyDescent="0.25">
      <c r="A8440" s="1">
        <v>8438</v>
      </c>
      <c r="B8440">
        <v>8438</v>
      </c>
      <c r="C8440" t="s">
        <v>8</v>
      </c>
      <c r="D8440" t="s">
        <v>7063</v>
      </c>
      <c r="E8440">
        <v>382</v>
      </c>
      <c r="F8440">
        <v>5</v>
      </c>
      <c r="G8440" t="b">
        <v>0</v>
      </c>
      <c r="H8440" t="b">
        <v>0</v>
      </c>
      <c r="I8440" t="s">
        <v>7087</v>
      </c>
      <c r="S8440" t="str" cm="1">
        <f t="array" ref="S8440">[1]!GTranslate(I8440,"ru","en")</f>
        <v>want to feel your warmth</v>
      </c>
    </row>
    <row r="8441" spans="1:19" x14ac:dyDescent="0.25">
      <c r="A8441" s="1">
        <v>8439</v>
      </c>
      <c r="B8441">
        <v>8439</v>
      </c>
      <c r="C8441" t="s">
        <v>8</v>
      </c>
      <c r="D8441" t="s">
        <v>7063</v>
      </c>
      <c r="E8441">
        <v>416</v>
      </c>
      <c r="F8441">
        <v>2</v>
      </c>
      <c r="G8441" t="b">
        <v>0</v>
      </c>
      <c r="H8441" t="b">
        <v>0</v>
      </c>
      <c r="I8441" t="s">
        <v>7088</v>
      </c>
      <c r="S8441" t="str" cm="1">
        <f t="array" ref="S8441">[1]!GTranslate(I8441,"ru","en")</f>
        <v>go ass</v>
      </c>
    </row>
    <row r="8442" spans="1:19" x14ac:dyDescent="0.25">
      <c r="A8442" s="1">
        <v>8440</v>
      </c>
      <c r="B8442">
        <v>8440</v>
      </c>
      <c r="C8442" t="s">
        <v>8</v>
      </c>
      <c r="D8442" t="s">
        <v>7063</v>
      </c>
      <c r="E8442">
        <v>514</v>
      </c>
      <c r="F8442">
        <v>3</v>
      </c>
      <c r="G8442" t="b">
        <v>0</v>
      </c>
      <c r="H8442" t="b">
        <v>0</v>
      </c>
      <c r="I8442" t="s">
        <v>3997</v>
      </c>
      <c r="S8442" t="str" cm="1">
        <f t="array" ref="S8442">[1]!GTranslate(I8442,"ru","en")</f>
        <v>hello love bye</v>
      </c>
    </row>
    <row r="8443" spans="1:19" x14ac:dyDescent="0.25">
      <c r="A8443" s="1">
        <v>8441</v>
      </c>
      <c r="B8443">
        <v>8441</v>
      </c>
      <c r="C8443" t="s">
        <v>8</v>
      </c>
      <c r="D8443" t="s">
        <v>7063</v>
      </c>
      <c r="E8443">
        <v>565</v>
      </c>
      <c r="F8443">
        <v>2</v>
      </c>
      <c r="G8443" t="b">
        <v>0</v>
      </c>
      <c r="H8443" t="b">
        <v>0</v>
      </c>
      <c r="I8443" t="s">
        <v>5727</v>
      </c>
      <c r="S8443" t="str" cm="1">
        <f t="array" ref="S8443">[1]!GTranslate(I8443,"ru","en")</f>
        <v>fat funny</v>
      </c>
    </row>
    <row r="8444" spans="1:19" x14ac:dyDescent="0.25">
      <c r="A8444" s="1">
        <v>8442</v>
      </c>
      <c r="B8444">
        <v>8442</v>
      </c>
      <c r="C8444" t="s">
        <v>8</v>
      </c>
      <c r="D8444" t="s">
        <v>7063</v>
      </c>
      <c r="E8444">
        <v>640</v>
      </c>
      <c r="F8444">
        <v>5</v>
      </c>
      <c r="G8444" t="b">
        <v>0</v>
      </c>
      <c r="H8444" t="b">
        <v>0</v>
      </c>
      <c r="I8444" t="s">
        <v>4921</v>
      </c>
      <c r="S8444" t="str" cm="1">
        <f t="array" ref="S8444">[1]!GTranslate(I8444,"ru","en")</f>
        <v>winx guy</v>
      </c>
    </row>
    <row r="8445" spans="1:19" x14ac:dyDescent="0.25">
      <c r="A8445" s="1">
        <v>8443</v>
      </c>
      <c r="B8445">
        <v>8443</v>
      </c>
      <c r="C8445" t="s">
        <v>8</v>
      </c>
      <c r="D8445" t="s">
        <v>7063</v>
      </c>
      <c r="E8445">
        <v>658</v>
      </c>
      <c r="F8445">
        <v>9</v>
      </c>
      <c r="G8445" t="b">
        <v>0</v>
      </c>
      <c r="H8445" t="b">
        <v>0</v>
      </c>
      <c r="I8445" t="s">
        <v>7089</v>
      </c>
      <c r="S8445" t="str" cm="1">
        <f t="array" ref="S8445">[1]!GTranslate(I8445,"ru","en")</f>
        <v>love your fucking dota</v>
      </c>
    </row>
    <row r="8446" spans="1:19" x14ac:dyDescent="0.25">
      <c r="A8446" s="1">
        <v>8444</v>
      </c>
      <c r="B8446">
        <v>8444</v>
      </c>
      <c r="C8446" t="s">
        <v>8</v>
      </c>
      <c r="D8446" t="s">
        <v>7063</v>
      </c>
      <c r="E8446">
        <v>417</v>
      </c>
      <c r="F8446">
        <v>5</v>
      </c>
      <c r="G8446" t="b">
        <v>0</v>
      </c>
      <c r="H8446" t="b">
        <v>0</v>
      </c>
      <c r="I8446" t="s">
        <v>7090</v>
      </c>
      <c r="S8446" t="str" cm="1">
        <f t="array" ref="S8446">[1]!GTranslate(I8446,"ru","en")</f>
        <v>love fuck scary</v>
      </c>
    </row>
    <row r="8447" spans="1:19" x14ac:dyDescent="0.25">
      <c r="A8447" s="1">
        <v>8445</v>
      </c>
      <c r="B8447">
        <v>8445</v>
      </c>
      <c r="C8447" t="s">
        <v>8</v>
      </c>
      <c r="D8447" t="s">
        <v>7063</v>
      </c>
      <c r="E8447">
        <v>296</v>
      </c>
      <c r="F8447">
        <v>0</v>
      </c>
      <c r="G8447" t="b">
        <v>1</v>
      </c>
      <c r="H8447" t="b">
        <v>0</v>
      </c>
      <c r="I8447" t="s">
        <v>7091</v>
      </c>
      <c r="S8447" t="str" cm="1">
        <f t="array" ref="S8447">[1]!GTranslate(I8447,"ru","en")</f>
        <v>ask</v>
      </c>
    </row>
    <row r="8448" spans="1:19" x14ac:dyDescent="0.25">
      <c r="A8448" s="1">
        <v>8446</v>
      </c>
      <c r="B8448">
        <v>8446</v>
      </c>
      <c r="C8448" t="s">
        <v>8</v>
      </c>
      <c r="D8448" t="s">
        <v>7063</v>
      </c>
      <c r="E8448">
        <v>379</v>
      </c>
      <c r="F8448">
        <v>2</v>
      </c>
      <c r="G8448" t="b">
        <v>0</v>
      </c>
      <c r="H8448" t="b">
        <v>0</v>
      </c>
      <c r="I8448" t="s">
        <v>7092</v>
      </c>
      <c r="S8448" t="str" cm="1">
        <f t="array" ref="S8448">[1]!GTranslate(I8448,"ru","en")</f>
        <v>it looks like sticking a moment</v>
      </c>
    </row>
    <row r="8449" spans="1:19" x14ac:dyDescent="0.25">
      <c r="A8449" s="1">
        <v>8447</v>
      </c>
      <c r="B8449">
        <v>8447</v>
      </c>
      <c r="C8449" t="s">
        <v>8</v>
      </c>
      <c r="D8449" t="s">
        <v>7063</v>
      </c>
      <c r="E8449">
        <v>660</v>
      </c>
      <c r="F8449">
        <v>5</v>
      </c>
      <c r="G8449" t="b">
        <v>0</v>
      </c>
      <c r="H8449" t="b">
        <v>0</v>
      </c>
      <c r="I8449" t="s">
        <v>7093</v>
      </c>
      <c r="S8449" t="str" cm="1">
        <f t="array" ref="S8449">[1]!GTranslate(I8449,"ru","en")</f>
        <v>fat princess</v>
      </c>
    </row>
    <row r="8450" spans="1:19" x14ac:dyDescent="0.25">
      <c r="A8450" s="1">
        <v>8448</v>
      </c>
      <c r="B8450">
        <v>8448</v>
      </c>
      <c r="C8450" t="s">
        <v>8</v>
      </c>
      <c r="D8450" t="s">
        <v>7094</v>
      </c>
      <c r="E8450">
        <v>412</v>
      </c>
      <c r="F8450">
        <v>5</v>
      </c>
      <c r="G8450" t="b">
        <v>0</v>
      </c>
      <c r="H8450" t="b">
        <v>0</v>
      </c>
      <c r="I8450" t="s">
        <v>7095</v>
      </c>
      <c r="S8450" t="str" cm="1">
        <f t="array" ref="S8450">[1]!GTranslate(I8450,"ru","en")</f>
        <v>shit.......</v>
      </c>
    </row>
    <row r="8451" spans="1:19" x14ac:dyDescent="0.25">
      <c r="A8451" s="1">
        <v>8449</v>
      </c>
      <c r="B8451">
        <v>8449</v>
      </c>
      <c r="C8451" t="s">
        <v>8</v>
      </c>
      <c r="D8451" t="s">
        <v>7094</v>
      </c>
      <c r="E8451">
        <v>343</v>
      </c>
      <c r="F8451">
        <v>5</v>
      </c>
      <c r="G8451" t="b">
        <v>0</v>
      </c>
      <c r="H8451" t="b">
        <v>0</v>
      </c>
      <c r="I8451" t="s">
        <v>7096</v>
      </c>
      <c r="S8451" t="str" cm="1">
        <f t="array" ref="S8451">[1]!GTranslate(I8451,"ru","en")</f>
        <v>love unexpectedly kill</v>
      </c>
    </row>
    <row r="8452" spans="1:19" x14ac:dyDescent="0.25">
      <c r="A8452" s="1">
        <v>8450</v>
      </c>
      <c r="B8452">
        <v>8450</v>
      </c>
      <c r="C8452" t="s">
        <v>8</v>
      </c>
      <c r="D8452" t="s">
        <v>7094</v>
      </c>
      <c r="E8452">
        <v>467</v>
      </c>
      <c r="F8452">
        <v>3</v>
      </c>
      <c r="G8452" t="b">
        <v>0</v>
      </c>
      <c r="H8452" t="b">
        <v>0</v>
      </c>
      <c r="I8452" t="s">
        <v>7097</v>
      </c>
      <c r="S8452" t="str" cm="1">
        <f t="array" ref="S8452">[1]!GTranslate(I8452,"ru","en")</f>
        <v>come to drink tea</v>
      </c>
    </row>
    <row r="8453" spans="1:19" x14ac:dyDescent="0.25">
      <c r="A8453" s="1">
        <v>8451</v>
      </c>
      <c r="B8453">
        <v>8451</v>
      </c>
      <c r="C8453" t="s">
        <v>8</v>
      </c>
      <c r="D8453" t="s">
        <v>7094</v>
      </c>
      <c r="E8453">
        <v>410</v>
      </c>
      <c r="F8453">
        <v>6</v>
      </c>
      <c r="G8453" t="b">
        <v>0</v>
      </c>
      <c r="H8453" t="b">
        <v>0</v>
      </c>
      <c r="I8453" t="s">
        <v>7098</v>
      </c>
      <c r="S8453" t="str" cm="1">
        <f t="array" ref="S8453">[1]!GTranslate(I8453,"ru","en")</f>
        <v>problem checking pulse</v>
      </c>
    </row>
    <row r="8454" spans="1:19" x14ac:dyDescent="0.25">
      <c r="A8454" s="1">
        <v>8452</v>
      </c>
      <c r="B8454">
        <v>8452</v>
      </c>
      <c r="C8454" t="s">
        <v>8</v>
      </c>
      <c r="D8454" t="s">
        <v>7094</v>
      </c>
      <c r="E8454">
        <v>349</v>
      </c>
      <c r="F8454">
        <v>5</v>
      </c>
      <c r="G8454" t="b">
        <v>0</v>
      </c>
      <c r="H8454" t="b">
        <v>0</v>
      </c>
      <c r="I8454" t="s">
        <v>7099</v>
      </c>
      <c r="S8454" t="str" cm="1">
        <f t="array" ref="S8454">[1]!GTranslate(I8454,"ru","en")</f>
        <v>seem wrong to be born</v>
      </c>
    </row>
    <row r="8455" spans="1:19" x14ac:dyDescent="0.25">
      <c r="A8455" s="1">
        <v>8453</v>
      </c>
      <c r="B8455">
        <v>8453</v>
      </c>
      <c r="C8455" t="s">
        <v>8</v>
      </c>
      <c r="D8455" t="s">
        <v>7094</v>
      </c>
      <c r="E8455">
        <v>432</v>
      </c>
      <c r="F8455">
        <v>3</v>
      </c>
      <c r="G8455" t="b">
        <v>0</v>
      </c>
      <c r="H8455" t="b">
        <v>0</v>
      </c>
      <c r="I8455" t="s">
        <v>7100</v>
      </c>
      <c r="S8455" t="str" cm="1">
        <f t="array" ref="S8455">[1]!GTranslate(I8455,"ru","en")</f>
        <v>side look side face</v>
      </c>
    </row>
    <row r="8456" spans="1:19" x14ac:dyDescent="0.25">
      <c r="A8456" s="1">
        <v>8454</v>
      </c>
      <c r="B8456">
        <v>8454</v>
      </c>
      <c r="C8456" t="s">
        <v>8</v>
      </c>
      <c r="D8456" t="s">
        <v>7094</v>
      </c>
      <c r="E8456">
        <v>491</v>
      </c>
      <c r="F8456">
        <v>5</v>
      </c>
      <c r="G8456" t="b">
        <v>0</v>
      </c>
      <c r="H8456" t="b">
        <v>0</v>
      </c>
      <c r="I8456" t="s">
        <v>6283</v>
      </c>
      <c r="S8456" t="str" cm="1">
        <f t="array" ref="S8456">[1]!GTranslate(I8456,"ru","en")</f>
        <v>accessible interesting</v>
      </c>
    </row>
    <row r="8457" spans="1:19" x14ac:dyDescent="0.25">
      <c r="A8457" s="1">
        <v>8455</v>
      </c>
      <c r="B8457">
        <v>8455</v>
      </c>
      <c r="C8457" t="s">
        <v>8</v>
      </c>
      <c r="D8457" t="s">
        <v>7094</v>
      </c>
      <c r="E8457">
        <v>575</v>
      </c>
      <c r="F8457">
        <v>7</v>
      </c>
      <c r="G8457" t="b">
        <v>0</v>
      </c>
      <c r="H8457" t="b">
        <v>0</v>
      </c>
      <c r="I8457" t="s">
        <v>7101</v>
      </c>
      <c r="S8457" t="str" cm="1">
        <f t="array" ref="S8457">[1]!GTranslate(I8457,"ru","en")</f>
        <v>fluff is great</v>
      </c>
    </row>
    <row r="8458" spans="1:19" x14ac:dyDescent="0.25">
      <c r="A8458" s="1">
        <v>8456</v>
      </c>
      <c r="B8458">
        <v>8456</v>
      </c>
      <c r="C8458" t="s">
        <v>8</v>
      </c>
      <c r="D8458" t="s">
        <v>7094</v>
      </c>
      <c r="E8458">
        <v>415</v>
      </c>
      <c r="F8458">
        <v>0</v>
      </c>
      <c r="G8458" t="b">
        <v>0</v>
      </c>
      <c r="H8458" t="b">
        <v>0</v>
      </c>
      <c r="I8458" t="s">
        <v>7102</v>
      </c>
      <c r="S8458" t="str" cm="1">
        <f t="array" ref="S8458">[1]!GTranslate(I8458,"ru","en")</f>
        <v>mom love spice</v>
      </c>
    </row>
    <row r="8459" spans="1:19" x14ac:dyDescent="0.25">
      <c r="A8459" s="1">
        <v>8457</v>
      </c>
      <c r="B8459">
        <v>8457</v>
      </c>
      <c r="C8459" t="s">
        <v>8</v>
      </c>
      <c r="D8459" t="s">
        <v>7094</v>
      </c>
      <c r="E8459">
        <v>404</v>
      </c>
      <c r="F8459">
        <v>1</v>
      </c>
      <c r="G8459" t="b">
        <v>0</v>
      </c>
      <c r="H8459" t="b">
        <v>0</v>
      </c>
      <c r="I8459" t="s">
        <v>7103</v>
      </c>
      <c r="S8459" t="str" cm="1">
        <f t="array" ref="S8459">[1]!GTranslate(I8459,"ru","en")</f>
        <v>lose each other</v>
      </c>
    </row>
    <row r="8460" spans="1:19" x14ac:dyDescent="0.25">
      <c r="A8460" s="1">
        <v>8458</v>
      </c>
      <c r="B8460">
        <v>8458</v>
      </c>
      <c r="C8460" t="s">
        <v>8</v>
      </c>
      <c r="D8460" t="s">
        <v>7094</v>
      </c>
      <c r="E8460">
        <v>371</v>
      </c>
      <c r="F8460">
        <v>1</v>
      </c>
      <c r="G8460" t="b">
        <v>0</v>
      </c>
      <c r="H8460" t="b">
        <v>0</v>
      </c>
      <c r="I8460" t="s">
        <v>7104</v>
      </c>
      <c r="S8460" t="str" cm="1">
        <f t="array" ref="S8460">[1]!GTranslate(I8460,"ru","en")</f>
        <v>all your feeling is weathered</v>
      </c>
    </row>
    <row r="8461" spans="1:19" x14ac:dyDescent="0.25">
      <c r="A8461" s="1">
        <v>8459</v>
      </c>
      <c r="B8461">
        <v>8459</v>
      </c>
      <c r="C8461" t="s">
        <v>8</v>
      </c>
      <c r="D8461" t="s">
        <v>7094</v>
      </c>
      <c r="E8461">
        <v>346</v>
      </c>
      <c r="F8461">
        <v>0</v>
      </c>
      <c r="G8461" t="b">
        <v>0</v>
      </c>
      <c r="H8461" t="b">
        <v>0</v>
      </c>
      <c r="I8461" t="s">
        <v>7105</v>
      </c>
      <c r="S8461" t="str" cm="1">
        <f t="array" ref="S8461">[1]!GTranslate(I8461,"ru","en")</f>
        <v>need to stop talking</v>
      </c>
    </row>
    <row r="8462" spans="1:19" x14ac:dyDescent="0.25">
      <c r="A8462" s="1">
        <v>8460</v>
      </c>
      <c r="B8462">
        <v>8460</v>
      </c>
      <c r="C8462" t="s">
        <v>8</v>
      </c>
      <c r="D8462" t="s">
        <v>7094</v>
      </c>
      <c r="E8462">
        <v>327</v>
      </c>
      <c r="F8462">
        <v>2</v>
      </c>
      <c r="G8462" t="b">
        <v>0</v>
      </c>
      <c r="H8462" t="b">
        <v>0</v>
      </c>
      <c r="I8462" t="s">
        <v>736</v>
      </c>
      <c r="S8462" t="str" cm="1">
        <f t="array" ref="S8462">[1]!GTranslate(I8462,"ru","en")</f>
        <v>Love</v>
      </c>
    </row>
    <row r="8463" spans="1:19" x14ac:dyDescent="0.25">
      <c r="A8463" s="1">
        <v>8461</v>
      </c>
      <c r="B8463">
        <v>8461</v>
      </c>
      <c r="C8463" t="s">
        <v>8</v>
      </c>
      <c r="D8463" t="s">
        <v>7094</v>
      </c>
      <c r="E8463">
        <v>441</v>
      </c>
      <c r="F8463">
        <v>12</v>
      </c>
      <c r="G8463" t="b">
        <v>0</v>
      </c>
      <c r="H8463" t="b">
        <v>0</v>
      </c>
      <c r="I8463" t="s">
        <v>7106</v>
      </c>
      <c r="S8463" t="str" cm="1">
        <f t="array" ref="S8463">[1]!GTranslate(I8463,"ru","en")</f>
        <v>miss your lip</v>
      </c>
    </row>
    <row r="8464" spans="1:19" x14ac:dyDescent="0.25">
      <c r="A8464" s="1">
        <v>8462</v>
      </c>
      <c r="B8464">
        <v>8462</v>
      </c>
      <c r="C8464" t="s">
        <v>8</v>
      </c>
      <c r="D8464" t="s">
        <v>7094</v>
      </c>
      <c r="E8464">
        <v>358</v>
      </c>
      <c r="F8464">
        <v>4</v>
      </c>
      <c r="G8464" t="b">
        <v>0</v>
      </c>
      <c r="H8464" t="b">
        <v>0</v>
      </c>
      <c r="I8464" t="s">
        <v>7107</v>
      </c>
      <c r="S8464" t="str" cm="1">
        <f t="array" ref="S8464">[1]!GTranslate(I8464,"ru","en")</f>
        <v>feel unnecessary</v>
      </c>
    </row>
    <row r="8465" spans="1:19" x14ac:dyDescent="0.25">
      <c r="A8465" s="1">
        <v>8463</v>
      </c>
      <c r="B8465">
        <v>8463</v>
      </c>
      <c r="C8465" t="s">
        <v>8</v>
      </c>
      <c r="D8465" t="s">
        <v>7094</v>
      </c>
      <c r="E8465">
        <v>420</v>
      </c>
      <c r="F8465">
        <v>4</v>
      </c>
      <c r="G8465" t="b">
        <v>0</v>
      </c>
      <c r="H8465" t="b">
        <v>0</v>
      </c>
      <c r="I8465" t="s">
        <v>7108</v>
      </c>
      <c r="S8465" t="str" cm="1">
        <f t="array" ref="S8465">[1]!GTranslate(I8465,"ru","en")</f>
        <v>no one love to be humble</v>
      </c>
    </row>
    <row r="8466" spans="1:19" x14ac:dyDescent="0.25">
      <c r="A8466" s="1">
        <v>8464</v>
      </c>
      <c r="B8466">
        <v>8464</v>
      </c>
      <c r="C8466" t="s">
        <v>8</v>
      </c>
      <c r="D8466" t="s">
        <v>7094</v>
      </c>
      <c r="E8466">
        <v>355</v>
      </c>
      <c r="F8466">
        <v>4</v>
      </c>
      <c r="G8466" t="b">
        <v>0</v>
      </c>
      <c r="H8466" t="b">
        <v>0</v>
      </c>
      <c r="I8466" t="s">
        <v>7109</v>
      </c>
      <c r="S8466" t="str" cm="1">
        <f t="array" ref="S8466">[1]!GTranslate(I8466,"ru","en")</f>
        <v>give it all early</v>
      </c>
    </row>
    <row r="8467" spans="1:19" x14ac:dyDescent="0.25">
      <c r="A8467" s="1">
        <v>8465</v>
      </c>
      <c r="B8467">
        <v>8465</v>
      </c>
      <c r="C8467" t="s">
        <v>8</v>
      </c>
      <c r="D8467" t="s">
        <v>7094</v>
      </c>
      <c r="E8467">
        <v>208</v>
      </c>
      <c r="F8467">
        <v>0</v>
      </c>
      <c r="G8467" t="b">
        <v>0</v>
      </c>
      <c r="H8467" t="b">
        <v>0</v>
      </c>
      <c r="I8467" t="s">
        <v>7110</v>
      </c>
      <c r="S8467" t="str" cm="1">
        <f t="array" ref="S8467">[1]!GTranslate(I8467,"ru","en")</f>
        <v>20000 3 thanks our subscriber!!! be in love !!!</v>
      </c>
    </row>
    <row r="8468" spans="1:19" x14ac:dyDescent="0.25">
      <c r="A8468" s="1">
        <v>8466</v>
      </c>
      <c r="B8468">
        <v>8466</v>
      </c>
      <c r="C8468" t="s">
        <v>8</v>
      </c>
      <c r="D8468" t="s">
        <v>7094</v>
      </c>
      <c r="E8468">
        <v>1108</v>
      </c>
      <c r="F8468">
        <v>8</v>
      </c>
      <c r="G8468" t="b">
        <v>0</v>
      </c>
      <c r="H8468" t="b">
        <v>0</v>
      </c>
      <c r="I8468" t="s">
        <v>4190</v>
      </c>
      <c r="S8468" t="str" cm="1">
        <f t="array" ref="S8468">[1]!GTranslate(I8468,"ru","en")</f>
        <v>take a picture beautiful</v>
      </c>
    </row>
    <row r="8469" spans="1:19" x14ac:dyDescent="0.25">
      <c r="A8469" s="1">
        <v>8467</v>
      </c>
      <c r="B8469">
        <v>8467</v>
      </c>
      <c r="C8469" t="s">
        <v>8</v>
      </c>
      <c r="D8469" t="s">
        <v>7094</v>
      </c>
      <c r="E8469">
        <v>473</v>
      </c>
      <c r="F8469">
        <v>9</v>
      </c>
      <c r="G8469" t="b">
        <v>0</v>
      </c>
      <c r="H8469" t="b">
        <v>0</v>
      </c>
      <c r="I8469" t="s">
        <v>5055</v>
      </c>
      <c r="S8469" t="str" cm="1">
        <f t="array" ref="S8469">[1]!GTranslate(I8469,"ru","en")</f>
        <v>mom fat</v>
      </c>
    </row>
    <row r="8470" spans="1:19" x14ac:dyDescent="0.25">
      <c r="A8470" s="1">
        <v>8468</v>
      </c>
      <c r="B8470">
        <v>8468</v>
      </c>
      <c r="C8470" t="s">
        <v>8</v>
      </c>
      <c r="D8470" t="s">
        <v>7094</v>
      </c>
      <c r="E8470">
        <v>425</v>
      </c>
      <c r="F8470">
        <v>2</v>
      </c>
      <c r="G8470" t="b">
        <v>0</v>
      </c>
      <c r="H8470" t="b">
        <v>0</v>
      </c>
      <c r="I8470" t="s">
        <v>7111</v>
      </c>
      <c r="S8470" t="str" cm="1">
        <f t="array" ref="S8470">[1]!GTranslate(I8470,"ru","en")</f>
        <v>too cute to fuck</v>
      </c>
    </row>
    <row r="8471" spans="1:19" x14ac:dyDescent="0.25">
      <c r="A8471" s="1">
        <v>8469</v>
      </c>
      <c r="B8471">
        <v>8469</v>
      </c>
      <c r="C8471" t="s">
        <v>8</v>
      </c>
      <c r="D8471" t="s">
        <v>7094</v>
      </c>
      <c r="E8471">
        <v>518</v>
      </c>
      <c r="F8471">
        <v>4</v>
      </c>
      <c r="G8471" t="b">
        <v>0</v>
      </c>
      <c r="H8471" t="b">
        <v>0</v>
      </c>
      <c r="I8471" t="s">
        <v>7112</v>
      </c>
      <c r="S8471" t="str" cm="1">
        <f t="array" ref="S8471">[1]!GTranslate(I8471,"ru","en")</f>
        <v>bury the headphones</v>
      </c>
    </row>
    <row r="8472" spans="1:19" x14ac:dyDescent="0.25">
      <c r="A8472" s="1">
        <v>8470</v>
      </c>
      <c r="B8472">
        <v>8470</v>
      </c>
      <c r="C8472" t="s">
        <v>8</v>
      </c>
      <c r="D8472" t="s">
        <v>7094</v>
      </c>
      <c r="E8472">
        <v>492</v>
      </c>
      <c r="F8472">
        <v>7</v>
      </c>
      <c r="G8472" t="b">
        <v>0</v>
      </c>
      <c r="H8472" t="b">
        <v>0</v>
      </c>
      <c r="I8472" t="s">
        <v>7113</v>
      </c>
      <c r="S8472" t="str" cm="1">
        <f t="array" ref="S8472">[1]!GTranslate(I8472,"ru","en")</f>
        <v>sp viskarik van lava</v>
      </c>
    </row>
    <row r="8473" spans="1:19" x14ac:dyDescent="0.25">
      <c r="A8473" s="1">
        <v>8471</v>
      </c>
      <c r="B8473">
        <v>8471</v>
      </c>
      <c r="C8473" t="s">
        <v>8</v>
      </c>
      <c r="D8473" t="s">
        <v>7094</v>
      </c>
      <c r="E8473">
        <v>347</v>
      </c>
      <c r="F8473">
        <v>3</v>
      </c>
      <c r="G8473" t="b">
        <v>0</v>
      </c>
      <c r="H8473" t="b">
        <v>0</v>
      </c>
      <c r="I8473" t="s">
        <v>7114</v>
      </c>
      <c r="S8473" t="str" cm="1">
        <f t="array" ref="S8473">[1]!GTranslate(I8473,"ru","en")</f>
        <v>go sing</v>
      </c>
    </row>
    <row r="8474" spans="1:19" x14ac:dyDescent="0.25">
      <c r="A8474" s="1">
        <v>8472</v>
      </c>
      <c r="B8474">
        <v>8472</v>
      </c>
      <c r="C8474" t="s">
        <v>8</v>
      </c>
      <c r="D8474" t="s">
        <v>7094</v>
      </c>
      <c r="E8474">
        <v>713</v>
      </c>
      <c r="F8474">
        <v>6</v>
      </c>
      <c r="G8474" t="b">
        <v>0</v>
      </c>
      <c r="H8474" t="b">
        <v>0</v>
      </c>
      <c r="I8474" t="s">
        <v>7115</v>
      </c>
      <c r="S8474" t="str" cm="1">
        <f t="array" ref="S8474">[1]!GTranslate(I8474,"ru","en")</f>
        <v>want it get drunk junk dasha 11 year</v>
      </c>
    </row>
    <row r="8475" spans="1:19" x14ac:dyDescent="0.25">
      <c r="A8475" s="1">
        <v>8473</v>
      </c>
      <c r="B8475">
        <v>8473</v>
      </c>
      <c r="C8475" t="s">
        <v>8</v>
      </c>
      <c r="D8475" t="s">
        <v>7094</v>
      </c>
      <c r="E8475">
        <v>346</v>
      </c>
      <c r="F8475">
        <v>1</v>
      </c>
      <c r="G8475" t="b">
        <v>0</v>
      </c>
      <c r="H8475" t="b">
        <v>0</v>
      </c>
      <c r="I8475" t="s">
        <v>7116</v>
      </c>
      <c r="S8475" t="str" cm="1">
        <f t="array" ref="S8475">[1]!GTranslate(I8475,"ru","en")</f>
        <v>man edit alcohol</v>
      </c>
    </row>
    <row r="8476" spans="1:19" x14ac:dyDescent="0.25">
      <c r="A8476" s="1">
        <v>8474</v>
      </c>
      <c r="B8476">
        <v>8474</v>
      </c>
      <c r="C8476" t="s">
        <v>8</v>
      </c>
      <c r="D8476" t="s">
        <v>7094</v>
      </c>
      <c r="E8476">
        <v>558</v>
      </c>
      <c r="F8476">
        <v>5</v>
      </c>
      <c r="G8476" t="b">
        <v>0</v>
      </c>
      <c r="H8476" t="b">
        <v>0</v>
      </c>
      <c r="I8476" t="s">
        <v>7117</v>
      </c>
      <c r="S8476" t="str" cm="1">
        <f t="array" ref="S8476">[1]!GTranslate(I8476,"ru","en")</f>
        <v>early girl learn to cook mom plump dad</v>
      </c>
    </row>
    <row r="8477" spans="1:19" x14ac:dyDescent="0.25">
      <c r="A8477" s="1">
        <v>8475</v>
      </c>
      <c r="B8477">
        <v>8475</v>
      </c>
      <c r="C8477" t="s">
        <v>8</v>
      </c>
      <c r="D8477" t="s">
        <v>7094</v>
      </c>
      <c r="E8477">
        <v>301</v>
      </c>
      <c r="F8477">
        <v>4</v>
      </c>
      <c r="G8477" t="b">
        <v>0</v>
      </c>
      <c r="H8477" t="b">
        <v>0</v>
      </c>
      <c r="I8477" t="s">
        <v>3666</v>
      </c>
      <c r="S8477" t="str" cm="1">
        <f t="array" ref="S8477">[1]!GTranslate(I8477,"ru","en")</f>
        <v>no one seems to love</v>
      </c>
    </row>
    <row r="8478" spans="1:19" x14ac:dyDescent="0.25">
      <c r="A8478" s="1">
        <v>8476</v>
      </c>
      <c r="B8478">
        <v>8476</v>
      </c>
      <c r="C8478" t="s">
        <v>8</v>
      </c>
      <c r="D8478" t="s">
        <v>7094</v>
      </c>
      <c r="E8478">
        <v>463</v>
      </c>
      <c r="F8478">
        <v>4</v>
      </c>
      <c r="G8478" t="b">
        <v>0</v>
      </c>
      <c r="H8478" t="b">
        <v>0</v>
      </c>
      <c r="I8478" t="s">
        <v>7118</v>
      </c>
      <c r="S8478" t="str" cm="1">
        <f t="array" ref="S8478">[1]!GTranslate(I8478,"ru","en")</f>
        <v>it's a mistake mistake pay</v>
      </c>
    </row>
    <row r="8479" spans="1:19" x14ac:dyDescent="0.25">
      <c r="A8479" s="1">
        <v>8477</v>
      </c>
      <c r="B8479">
        <v>8477</v>
      </c>
      <c r="C8479" t="s">
        <v>8</v>
      </c>
      <c r="D8479" t="s">
        <v>7094</v>
      </c>
      <c r="E8479">
        <v>529</v>
      </c>
      <c r="F8479">
        <v>6</v>
      </c>
      <c r="G8479" t="b">
        <v>0</v>
      </c>
      <c r="H8479" t="b">
        <v>0</v>
      </c>
      <c r="I8479" t="s">
        <v>7119</v>
      </c>
      <c r="S8479" t="str" cm="1">
        <f t="array" ref="S8479">[1]!GTranslate(I8479,"ru","en")</f>
        <v>god fall in love year</v>
      </c>
    </row>
    <row r="8480" spans="1:19" x14ac:dyDescent="0.25">
      <c r="A8480" s="1">
        <v>8478</v>
      </c>
      <c r="B8480">
        <v>8478</v>
      </c>
      <c r="C8480" t="s">
        <v>8</v>
      </c>
      <c r="D8480" t="s">
        <v>7094</v>
      </c>
      <c r="E8480">
        <v>531</v>
      </c>
      <c r="F8480">
        <v>2</v>
      </c>
      <c r="G8480" t="b">
        <v>0</v>
      </c>
      <c r="H8480" t="b">
        <v>0</v>
      </c>
      <c r="I8480" t="s">
        <v>7120</v>
      </c>
      <c r="S8480" t="str" cm="1">
        <f t="array" ref="S8480">[1]!GTranslate(I8480,"ru","en")</f>
        <v>just a joy to be around</v>
      </c>
    </row>
    <row r="8481" spans="1:19" x14ac:dyDescent="0.25">
      <c r="A8481" s="1">
        <v>8479</v>
      </c>
      <c r="B8481">
        <v>8479</v>
      </c>
      <c r="C8481" t="s">
        <v>8</v>
      </c>
      <c r="D8481" t="s">
        <v>7094</v>
      </c>
      <c r="E8481">
        <v>795</v>
      </c>
      <c r="F8481">
        <v>6</v>
      </c>
      <c r="G8481" t="b">
        <v>0</v>
      </c>
      <c r="H8481" t="b">
        <v>0</v>
      </c>
      <c r="I8481" t="s">
        <v>7121</v>
      </c>
      <c r="S8481" t="str" cm="1">
        <f t="array" ref="S8481">[1]!GTranslate(I8481,"ru","en")</f>
        <v>run away end of the world school</v>
      </c>
    </row>
    <row r="8482" spans="1:19" x14ac:dyDescent="0.25">
      <c r="A8482" s="1">
        <v>8480</v>
      </c>
      <c r="B8482">
        <v>8480</v>
      </c>
      <c r="C8482" t="s">
        <v>8</v>
      </c>
      <c r="D8482" t="s">
        <v>7094</v>
      </c>
      <c r="E8482">
        <v>622</v>
      </c>
      <c r="F8482">
        <v>3</v>
      </c>
      <c r="G8482" t="b">
        <v>0</v>
      </c>
      <c r="H8482" t="b">
        <v>0</v>
      </c>
      <c r="I8482" t="s">
        <v>7122</v>
      </c>
      <c r="S8482" t="str" cm="1">
        <f t="array" ref="S8482">[1]!GTranslate(I8482,"ru","en")</f>
        <v>propose to meet</v>
      </c>
    </row>
    <row r="8483" spans="1:19" x14ac:dyDescent="0.25">
      <c r="A8483" s="1">
        <v>8481</v>
      </c>
      <c r="B8483">
        <v>8481</v>
      </c>
      <c r="C8483" t="s">
        <v>8</v>
      </c>
      <c r="D8483" t="s">
        <v>7094</v>
      </c>
      <c r="E8483">
        <v>574</v>
      </c>
      <c r="F8483">
        <v>6</v>
      </c>
      <c r="G8483" t="b">
        <v>0</v>
      </c>
      <c r="H8483" t="b">
        <v>0</v>
      </c>
      <c r="I8483" t="s">
        <v>7123</v>
      </c>
      <c r="S8483" t="str" cm="1">
        <f t="array" ref="S8483">[1]!GTranslate(I8483,"ru","en")</f>
        <v>buy guy ebay</v>
      </c>
    </row>
    <row r="8484" spans="1:19" x14ac:dyDescent="0.25">
      <c r="A8484" s="1">
        <v>8482</v>
      </c>
      <c r="B8484">
        <v>8482</v>
      </c>
      <c r="C8484" t="s">
        <v>8</v>
      </c>
      <c r="D8484" t="s">
        <v>7094</v>
      </c>
      <c r="E8484">
        <v>478</v>
      </c>
      <c r="F8484">
        <v>2</v>
      </c>
      <c r="G8484" t="b">
        <v>0</v>
      </c>
      <c r="H8484" t="b">
        <v>0</v>
      </c>
      <c r="I8484" t="s">
        <v>7124</v>
      </c>
      <c r="S8484" t="str" cm="1">
        <f t="array" ref="S8484">[1]!GTranslate(I8484,"ru","en")</f>
        <v>ok google find the perfect guy</v>
      </c>
    </row>
    <row r="8485" spans="1:19" x14ac:dyDescent="0.25">
      <c r="A8485" s="1">
        <v>8483</v>
      </c>
      <c r="B8485">
        <v>8483</v>
      </c>
      <c r="C8485" t="s">
        <v>8</v>
      </c>
      <c r="D8485" t="s">
        <v>7094</v>
      </c>
      <c r="E8485">
        <v>626</v>
      </c>
      <c r="F8485">
        <v>3</v>
      </c>
      <c r="G8485" t="b">
        <v>0</v>
      </c>
      <c r="H8485" t="b">
        <v>0</v>
      </c>
      <c r="I8485" t="s">
        <v>7125</v>
      </c>
      <c r="S8485" t="str" cm="1">
        <f t="array" ref="S8485">[1]!GTranslate(I8485,"ru","en")</f>
        <v>kiss remember</v>
      </c>
    </row>
    <row r="8486" spans="1:19" x14ac:dyDescent="0.25">
      <c r="A8486" s="1">
        <v>8484</v>
      </c>
      <c r="B8486">
        <v>8484</v>
      </c>
      <c r="C8486" t="s">
        <v>8</v>
      </c>
      <c r="D8486" t="s">
        <v>7094</v>
      </c>
      <c r="E8486">
        <v>472</v>
      </c>
      <c r="F8486">
        <v>0</v>
      </c>
      <c r="G8486" t="b">
        <v>0</v>
      </c>
      <c r="H8486" t="b">
        <v>0</v>
      </c>
      <c r="I8486" t="s">
        <v>7126</v>
      </c>
      <c r="S8486" t="str" cm="1">
        <f t="array" ref="S8486">[1]!GTranslate(I8486,"ru","en")</f>
        <v>hope end</v>
      </c>
    </row>
    <row r="8487" spans="1:19" x14ac:dyDescent="0.25">
      <c r="A8487" s="1">
        <v>8485</v>
      </c>
      <c r="B8487">
        <v>8485</v>
      </c>
      <c r="C8487" t="s">
        <v>8</v>
      </c>
      <c r="D8487" t="s">
        <v>7094</v>
      </c>
      <c r="E8487">
        <v>481</v>
      </c>
      <c r="F8487">
        <v>5</v>
      </c>
      <c r="G8487" t="b">
        <v>0</v>
      </c>
      <c r="H8487" t="b">
        <v>0</v>
      </c>
      <c r="I8487" t="s">
        <v>7127</v>
      </c>
      <c r="S8487" t="str" cm="1">
        <f t="array" ref="S8487">[1]!GTranslate(I8487,"ru","en")</f>
        <v>sincerely for a long time</v>
      </c>
    </row>
    <row r="8488" spans="1:19" x14ac:dyDescent="0.25">
      <c r="A8488" s="1">
        <v>8486</v>
      </c>
      <c r="B8488">
        <v>8486</v>
      </c>
      <c r="C8488" t="s">
        <v>8</v>
      </c>
      <c r="D8488" t="s">
        <v>7128</v>
      </c>
      <c r="E8488">
        <v>442</v>
      </c>
      <c r="F8488">
        <v>3</v>
      </c>
      <c r="G8488" t="b">
        <v>0</v>
      </c>
      <c r="H8488" t="b">
        <v>0</v>
      </c>
      <c r="I8488" t="s">
        <v>7129</v>
      </c>
      <c r="S8488" t="str" cm="1">
        <f t="array" ref="S8488">[1]!GTranslate(I8488,"ru","en")</f>
        <v>spice keep</v>
      </c>
    </row>
    <row r="8489" spans="1:19" x14ac:dyDescent="0.25">
      <c r="A8489" s="1">
        <v>8487</v>
      </c>
      <c r="B8489">
        <v>8487</v>
      </c>
      <c r="C8489" t="s">
        <v>8</v>
      </c>
      <c r="D8489" t="s">
        <v>7128</v>
      </c>
      <c r="E8489">
        <v>452</v>
      </c>
      <c r="F8489">
        <v>6</v>
      </c>
      <c r="G8489" t="b">
        <v>0</v>
      </c>
      <c r="H8489" t="b">
        <v>0</v>
      </c>
      <c r="I8489" t="s">
        <v>7130</v>
      </c>
      <c r="S8489" t="str" cm="1">
        <f t="array" ref="S8489">[1]!GTranslate(I8489,"ru","en")</f>
        <v>just a little whore</v>
      </c>
    </row>
    <row r="8490" spans="1:19" x14ac:dyDescent="0.25">
      <c r="A8490" s="1">
        <v>8488</v>
      </c>
      <c r="B8490">
        <v>8488</v>
      </c>
      <c r="C8490" t="s">
        <v>8</v>
      </c>
      <c r="D8490" t="s">
        <v>7128</v>
      </c>
      <c r="E8490">
        <v>423</v>
      </c>
      <c r="F8490">
        <v>3</v>
      </c>
      <c r="G8490" t="b">
        <v>0</v>
      </c>
      <c r="H8490" t="b">
        <v>0</v>
      </c>
      <c r="I8490" t="s">
        <v>7038</v>
      </c>
      <c r="S8490" t="str" cm="1">
        <f t="array" ref="S8490">[1]!GTranslate(I8490,"ru","en")</f>
        <v>falling in love is scary</v>
      </c>
    </row>
    <row r="8491" spans="1:19" x14ac:dyDescent="0.25">
      <c r="A8491" s="1">
        <v>8489</v>
      </c>
      <c r="B8491">
        <v>8489</v>
      </c>
      <c r="C8491" t="s">
        <v>8</v>
      </c>
      <c r="D8491" t="s">
        <v>7128</v>
      </c>
      <c r="E8491">
        <v>429</v>
      </c>
      <c r="F8491">
        <v>4</v>
      </c>
      <c r="G8491" t="b">
        <v>0</v>
      </c>
      <c r="H8491" t="b">
        <v>0</v>
      </c>
      <c r="I8491" t="s">
        <v>7131</v>
      </c>
      <c r="S8491" t="str" cm="1">
        <f t="array" ref="S8491">[1]!GTranslate(I8491,"ru","en")</f>
        <v>kiss until you feel something</v>
      </c>
    </row>
    <row r="8492" spans="1:19" x14ac:dyDescent="0.25">
      <c r="A8492" s="1">
        <v>8490</v>
      </c>
      <c r="B8492">
        <v>8490</v>
      </c>
      <c r="C8492" t="s">
        <v>8</v>
      </c>
      <c r="D8492" t="s">
        <v>7128</v>
      </c>
      <c r="E8492">
        <v>381</v>
      </c>
      <c r="F8492">
        <v>3</v>
      </c>
      <c r="G8492" t="b">
        <v>0</v>
      </c>
      <c r="H8492" t="b">
        <v>0</v>
      </c>
      <c r="I8492" t="s">
        <v>7132</v>
      </c>
      <c r="S8492" t="str" cm="1">
        <f t="array" ref="S8492">[1]!GTranslate(I8492,"ru","en")</f>
        <v>bazaar easier</v>
      </c>
    </row>
    <row r="8493" spans="1:19" x14ac:dyDescent="0.25">
      <c r="A8493" s="1">
        <v>8491</v>
      </c>
      <c r="B8493">
        <v>8491</v>
      </c>
      <c r="C8493" t="s">
        <v>8</v>
      </c>
      <c r="D8493" t="s">
        <v>7128</v>
      </c>
      <c r="E8493">
        <v>301</v>
      </c>
      <c r="F8493">
        <v>3</v>
      </c>
      <c r="G8493" t="b">
        <v>0</v>
      </c>
      <c r="H8493" t="b">
        <v>0</v>
      </c>
      <c r="I8493" t="s">
        <v>4291</v>
      </c>
      <c r="S8493" t="str" cm="1">
        <f t="array" ref="S8493">[1]!GTranslate(I8493,"ru","en")</f>
        <v>say dope</v>
      </c>
    </row>
    <row r="8494" spans="1:19" x14ac:dyDescent="0.25">
      <c r="A8494" s="1">
        <v>8492</v>
      </c>
      <c r="B8494">
        <v>8492</v>
      </c>
      <c r="C8494" t="s">
        <v>8</v>
      </c>
      <c r="D8494" t="s">
        <v>7128</v>
      </c>
      <c r="E8494">
        <v>663</v>
      </c>
      <c r="F8494">
        <v>7</v>
      </c>
      <c r="G8494" t="b">
        <v>0</v>
      </c>
      <c r="H8494" t="b">
        <v>0</v>
      </c>
      <c r="I8494" t="s">
        <v>7133</v>
      </c>
      <c r="S8494" t="str" cm="1">
        <f t="array" ref="S8494">[1]!GTranslate(I8494,"ru","en")</f>
        <v>think breathe be able to be runny nose</v>
      </c>
    </row>
    <row r="8495" spans="1:19" x14ac:dyDescent="0.25">
      <c r="A8495" s="1">
        <v>8493</v>
      </c>
      <c r="B8495">
        <v>8493</v>
      </c>
      <c r="C8495" t="s">
        <v>8</v>
      </c>
      <c r="D8495" t="s">
        <v>7128</v>
      </c>
      <c r="E8495">
        <v>523</v>
      </c>
      <c r="F8495">
        <v>7</v>
      </c>
      <c r="G8495" t="b">
        <v>0</v>
      </c>
      <c r="H8495" t="b">
        <v>0</v>
      </c>
      <c r="I8495" t="s">
        <v>7134</v>
      </c>
      <c r="S8495" t="str" cm="1">
        <f t="array" ref="S8495">[1]!GTranslate(I8495,"ru","en")</f>
        <v>no place to try</v>
      </c>
    </row>
    <row r="8496" spans="1:19" x14ac:dyDescent="0.25">
      <c r="A8496" s="1">
        <v>8494</v>
      </c>
      <c r="B8496">
        <v>8494</v>
      </c>
      <c r="C8496" t="s">
        <v>8</v>
      </c>
      <c r="D8496" t="s">
        <v>7128</v>
      </c>
      <c r="E8496">
        <v>317</v>
      </c>
      <c r="F8496">
        <v>1</v>
      </c>
      <c r="G8496" t="b">
        <v>0</v>
      </c>
      <c r="H8496" t="b">
        <v>0</v>
      </c>
      <c r="I8496" t="s">
        <v>7135</v>
      </c>
      <c r="S8496" t="str" cm="1">
        <f t="array" ref="S8496">[1]!GTranslate(I8496,"ru","en")</f>
        <v>wake up</v>
      </c>
    </row>
    <row r="8497" spans="1:19" x14ac:dyDescent="0.25">
      <c r="A8497" s="1">
        <v>8495</v>
      </c>
      <c r="B8497">
        <v>8495</v>
      </c>
      <c r="C8497" t="s">
        <v>8</v>
      </c>
      <c r="D8497" t="s">
        <v>7128</v>
      </c>
      <c r="E8497">
        <v>872</v>
      </c>
      <c r="F8497">
        <v>10</v>
      </c>
      <c r="G8497" t="b">
        <v>0</v>
      </c>
      <c r="H8497" t="b">
        <v>0</v>
      </c>
      <c r="I8497" t="s">
        <v>3866</v>
      </c>
      <c r="S8497" t="str" cm="1">
        <f t="array" ref="S8497">[1]!GTranslate(I8497,"ru","en")</f>
        <v>just remember to ignore learn to live</v>
      </c>
    </row>
    <row r="8498" spans="1:19" x14ac:dyDescent="0.25">
      <c r="A8498" s="1">
        <v>8496</v>
      </c>
      <c r="B8498">
        <v>8496</v>
      </c>
      <c r="C8498" t="s">
        <v>8</v>
      </c>
      <c r="D8498" t="s">
        <v>7128</v>
      </c>
      <c r="E8498">
        <v>806</v>
      </c>
      <c r="F8498">
        <v>2</v>
      </c>
      <c r="G8498" t="b">
        <v>0</v>
      </c>
      <c r="H8498" t="b">
        <v>0</v>
      </c>
      <c r="I8498" t="s">
        <v>7136</v>
      </c>
      <c r="S8498" t="str" cm="1">
        <f t="array" ref="S8498">[1]!GTranslate(I8498,"ru","en")</f>
        <v>result of 2014 die ebola</v>
      </c>
    </row>
    <row r="8499" spans="1:19" x14ac:dyDescent="0.25">
      <c r="A8499" s="1">
        <v>8497</v>
      </c>
      <c r="B8499">
        <v>8497</v>
      </c>
      <c r="C8499" t="s">
        <v>8</v>
      </c>
      <c r="D8499" t="s">
        <v>7128</v>
      </c>
      <c r="E8499">
        <v>403</v>
      </c>
      <c r="F8499">
        <v>3</v>
      </c>
      <c r="G8499" t="b">
        <v>0</v>
      </c>
      <c r="H8499" t="b">
        <v>0</v>
      </c>
      <c r="I8499" t="s">
        <v>7137</v>
      </c>
      <c r="S8499" t="str" cm="1">
        <f t="array" ref="S8499">[1]!GTranslate(I8499,"ru","en")</f>
        <v>make winter the best</v>
      </c>
    </row>
    <row r="8500" spans="1:19" x14ac:dyDescent="0.25">
      <c r="A8500" s="1">
        <v>8498</v>
      </c>
      <c r="B8500">
        <v>8498</v>
      </c>
      <c r="C8500" t="s">
        <v>8</v>
      </c>
      <c r="D8500" t="s">
        <v>7128</v>
      </c>
      <c r="E8500">
        <v>283</v>
      </c>
      <c r="F8500">
        <v>1</v>
      </c>
      <c r="G8500" t="b">
        <v>0</v>
      </c>
      <c r="H8500" t="b">
        <v>0</v>
      </c>
      <c r="I8500" t="s">
        <v>7138</v>
      </c>
      <c r="S8500" t="str" cm="1">
        <f t="array" ref="S8500">[1]!GTranslate(I8500,"ru","en")</f>
        <v>cost consciousness to come?..</v>
      </c>
    </row>
    <row r="8501" spans="1:19" x14ac:dyDescent="0.25">
      <c r="A8501" s="1">
        <v>8499</v>
      </c>
      <c r="B8501">
        <v>8499</v>
      </c>
      <c r="C8501" t="s">
        <v>8</v>
      </c>
      <c r="D8501" t="s">
        <v>7128</v>
      </c>
      <c r="E8501">
        <v>658</v>
      </c>
      <c r="F8501">
        <v>7</v>
      </c>
      <c r="G8501" t="b">
        <v>0</v>
      </c>
      <c r="H8501" t="b">
        <v>0</v>
      </c>
      <c r="I8501" t="s">
        <v>7139</v>
      </c>
      <c r="S8501" t="str" cm="1">
        <f t="array" ref="S8501">[1]!GTranslate(I8501,"ru","en")</f>
        <v>want someone you need to become a huckster</v>
      </c>
    </row>
    <row r="8502" spans="1:19" x14ac:dyDescent="0.25">
      <c r="A8502" s="1">
        <v>8500</v>
      </c>
      <c r="B8502">
        <v>8500</v>
      </c>
      <c r="C8502" t="s">
        <v>8</v>
      </c>
      <c r="D8502" t="s">
        <v>7128</v>
      </c>
      <c r="E8502">
        <v>525</v>
      </c>
      <c r="F8502">
        <v>10</v>
      </c>
      <c r="G8502" t="b">
        <v>0</v>
      </c>
      <c r="H8502" t="b">
        <v>0</v>
      </c>
      <c r="I8502" t="s">
        <v>6720</v>
      </c>
      <c r="S8502" t="str" cm="1">
        <f t="array" ref="S8502">[1]!GTranslate(I8502,"ru","en")</f>
        <v>talk bad shit</v>
      </c>
    </row>
    <row r="8503" spans="1:19" x14ac:dyDescent="0.25">
      <c r="A8503" s="1">
        <v>8501</v>
      </c>
      <c r="B8503">
        <v>8501</v>
      </c>
      <c r="C8503" t="s">
        <v>8</v>
      </c>
      <c r="D8503" t="s">
        <v>7128</v>
      </c>
      <c r="E8503">
        <v>337</v>
      </c>
      <c r="F8503">
        <v>5</v>
      </c>
      <c r="G8503" t="b">
        <v>0</v>
      </c>
      <c r="H8503" t="b">
        <v>0</v>
      </c>
      <c r="I8503" t="s">
        <v>7140</v>
      </c>
      <c r="S8503" t="str" cm="1">
        <f t="array" ref="S8503">[1]!GTranslate(I8503,"ru","en")</f>
        <v>sadness lasts forever</v>
      </c>
    </row>
    <row r="8504" spans="1:19" x14ac:dyDescent="0.25">
      <c r="A8504" s="1">
        <v>8502</v>
      </c>
      <c r="B8504">
        <v>8502</v>
      </c>
      <c r="C8504" t="s">
        <v>8</v>
      </c>
      <c r="D8504" t="s">
        <v>7128</v>
      </c>
      <c r="E8504">
        <v>576</v>
      </c>
      <c r="F8504">
        <v>6</v>
      </c>
      <c r="G8504" t="b">
        <v>0</v>
      </c>
      <c r="H8504" t="b">
        <v>0</v>
      </c>
      <c r="I8504" t="s">
        <v>7141</v>
      </c>
      <c r="S8504" t="str" cm="1">
        <f t="array" ref="S8504">[1]!GTranslate(I8504,"ru","en")</f>
        <v>want message</v>
      </c>
    </row>
    <row r="8505" spans="1:19" x14ac:dyDescent="0.25">
      <c r="A8505" s="1">
        <v>8503</v>
      </c>
      <c r="B8505">
        <v>8503</v>
      </c>
      <c r="C8505" t="s">
        <v>8</v>
      </c>
      <c r="D8505" t="s">
        <v>7128</v>
      </c>
      <c r="E8505">
        <v>445</v>
      </c>
      <c r="F8505">
        <v>3</v>
      </c>
      <c r="G8505" t="b">
        <v>0</v>
      </c>
      <c r="H8505" t="b">
        <v>0</v>
      </c>
      <c r="I8505" t="s">
        <v>7142</v>
      </c>
      <c r="S8505" t="str" cm="1">
        <f t="array" ref="S8505">[1]!GTranslate(I8505,"ru","en")</f>
        <v>probably together</v>
      </c>
    </row>
    <row r="8506" spans="1:19" x14ac:dyDescent="0.25">
      <c r="A8506" s="1">
        <v>8504</v>
      </c>
      <c r="B8506">
        <v>8504</v>
      </c>
      <c r="C8506" t="s">
        <v>8</v>
      </c>
      <c r="D8506" t="s">
        <v>7128</v>
      </c>
      <c r="E8506">
        <v>535</v>
      </c>
      <c r="F8506">
        <v>6</v>
      </c>
      <c r="G8506" t="b">
        <v>0</v>
      </c>
      <c r="H8506" t="b">
        <v>0</v>
      </c>
      <c r="I8506" t="s">
        <v>7143</v>
      </c>
      <c r="S8506" t="str" cm="1">
        <f t="array" ref="S8506">[1]!GTranslate(I8506,"ru","en")</f>
        <v>mom humble</v>
      </c>
    </row>
    <row r="8507" spans="1:19" x14ac:dyDescent="0.25">
      <c r="A8507" s="1">
        <v>8505</v>
      </c>
      <c r="B8507">
        <v>8505</v>
      </c>
      <c r="C8507" t="s">
        <v>8</v>
      </c>
      <c r="D8507" t="s">
        <v>7128</v>
      </c>
      <c r="E8507">
        <v>234</v>
      </c>
      <c r="F8507">
        <v>2</v>
      </c>
      <c r="G8507" t="b">
        <v>0</v>
      </c>
      <c r="H8507" t="b">
        <v>0</v>
      </c>
      <c r="I8507" t="s">
        <v>7144</v>
      </c>
      <c r="S8507" t="str" cm="1">
        <f t="array" ref="S8507">[1]!GTranslate(I8507,"ru","en")</f>
        <v>love forever</v>
      </c>
    </row>
    <row r="8508" spans="1:19" x14ac:dyDescent="0.25">
      <c r="A8508" s="1">
        <v>8506</v>
      </c>
      <c r="B8508">
        <v>8506</v>
      </c>
      <c r="C8508" t="s">
        <v>8</v>
      </c>
      <c r="D8508" t="s">
        <v>7128</v>
      </c>
      <c r="E8508">
        <v>438</v>
      </c>
      <c r="F8508">
        <v>10</v>
      </c>
      <c r="G8508" t="b">
        <v>0</v>
      </c>
      <c r="H8508" t="b">
        <v>0</v>
      </c>
      <c r="I8508" t="s">
        <v>7145</v>
      </c>
      <c r="S8508" t="str" cm="1">
        <f t="array" ref="S8508">[1]!GTranslate(I8508,"ru","en")</f>
        <v>love fucked</v>
      </c>
    </row>
    <row r="8509" spans="1:19" x14ac:dyDescent="0.25">
      <c r="A8509" s="1">
        <v>8507</v>
      </c>
      <c r="B8509">
        <v>8507</v>
      </c>
      <c r="C8509" t="s">
        <v>8</v>
      </c>
      <c r="D8509" t="s">
        <v>7128</v>
      </c>
      <c r="E8509">
        <v>283</v>
      </c>
      <c r="F8509">
        <v>0</v>
      </c>
      <c r="G8509" t="b">
        <v>0</v>
      </c>
      <c r="H8509" t="b">
        <v>0</v>
      </c>
      <c r="I8509" t="s">
        <v>7146</v>
      </c>
      <c r="S8509" t="str" cm="1">
        <f t="array" ref="S8509">[1]!GTranslate(I8509,"ru","en")</f>
        <v>love the run</v>
      </c>
    </row>
    <row r="8510" spans="1:19" x14ac:dyDescent="0.25">
      <c r="A8510" s="1">
        <v>8508</v>
      </c>
      <c r="B8510">
        <v>8508</v>
      </c>
      <c r="C8510" t="s">
        <v>8</v>
      </c>
      <c r="D8510" t="s">
        <v>7128</v>
      </c>
      <c r="E8510">
        <v>271</v>
      </c>
      <c r="F8510">
        <v>0</v>
      </c>
      <c r="G8510" t="b">
        <v>0</v>
      </c>
      <c r="H8510" t="b">
        <v>0</v>
      </c>
      <c r="I8510" t="s">
        <v>7147</v>
      </c>
      <c r="S8510" t="str" cm="1">
        <f t="array" ref="S8510">[1]!GTranslate(I8510,"ru","en")</f>
        <v>find a way to fall in love</v>
      </c>
    </row>
    <row r="8511" spans="1:19" x14ac:dyDescent="0.25">
      <c r="A8511" s="1">
        <v>8509</v>
      </c>
      <c r="B8511">
        <v>8509</v>
      </c>
      <c r="C8511" t="s">
        <v>8</v>
      </c>
      <c r="D8511" t="s">
        <v>7128</v>
      </c>
      <c r="E8511">
        <v>363</v>
      </c>
      <c r="F8511">
        <v>6</v>
      </c>
      <c r="G8511" t="b">
        <v>0</v>
      </c>
      <c r="H8511" t="b">
        <v>0</v>
      </c>
      <c r="I8511" t="s">
        <v>7148</v>
      </c>
      <c r="S8511" t="str" cm="1">
        <f t="array" ref="S8511">[1]!GTranslate(I8511,"ru","en")</f>
        <v>foot bastard</v>
      </c>
    </row>
    <row r="8512" spans="1:19" x14ac:dyDescent="0.25">
      <c r="A8512" s="1">
        <v>8510</v>
      </c>
      <c r="B8512">
        <v>8510</v>
      </c>
      <c r="C8512" t="s">
        <v>8</v>
      </c>
      <c r="D8512" t="s">
        <v>7128</v>
      </c>
      <c r="E8512">
        <v>356</v>
      </c>
      <c r="F8512">
        <v>1</v>
      </c>
      <c r="G8512" t="b">
        <v>0</v>
      </c>
      <c r="H8512" t="b">
        <v>0</v>
      </c>
      <c r="I8512" t="s">
        <v>7149</v>
      </c>
      <c r="S8512" t="str" cm="1">
        <f t="array" ref="S8512">[1]!GTranslate(I8512,"ru","en")</f>
        <v>your ex whore drink it</v>
      </c>
    </row>
    <row r="8513" spans="1:19" x14ac:dyDescent="0.25">
      <c r="A8513" s="1">
        <v>8511</v>
      </c>
      <c r="B8513">
        <v>8511</v>
      </c>
      <c r="C8513" t="s">
        <v>8</v>
      </c>
      <c r="D8513" t="s">
        <v>7128</v>
      </c>
      <c r="E8513">
        <v>413</v>
      </c>
      <c r="F8513">
        <v>6</v>
      </c>
      <c r="G8513" t="b">
        <v>0</v>
      </c>
      <c r="H8513" t="b">
        <v>0</v>
      </c>
      <c r="I8513" t="s">
        <v>7150</v>
      </c>
      <c r="S8513" t="str" cm="1">
        <f t="array" ref="S8513">[1]!GTranslate(I8513,"ru","en")</f>
        <v>find love</v>
      </c>
    </row>
    <row r="8514" spans="1:19" x14ac:dyDescent="0.25">
      <c r="A8514" s="1">
        <v>8512</v>
      </c>
      <c r="B8514">
        <v>8512</v>
      </c>
      <c r="C8514" t="s">
        <v>8</v>
      </c>
      <c r="D8514" t="s">
        <v>7128</v>
      </c>
      <c r="E8514">
        <v>508</v>
      </c>
      <c r="F8514">
        <v>5</v>
      </c>
      <c r="G8514" t="b">
        <v>0</v>
      </c>
      <c r="H8514" t="b">
        <v>0</v>
      </c>
      <c r="I8514" t="s">
        <v>7151</v>
      </c>
      <c r="S8514" t="str" cm="1">
        <f t="array" ref="S8514">[1]!GTranslate(I8514,"ru","en")</f>
        <v>let's smoke let's talk</v>
      </c>
    </row>
    <row r="8515" spans="1:19" x14ac:dyDescent="0.25">
      <c r="A8515" s="1">
        <v>8513</v>
      </c>
      <c r="B8515">
        <v>8513</v>
      </c>
      <c r="C8515" t="s">
        <v>8</v>
      </c>
      <c r="D8515" t="s">
        <v>7128</v>
      </c>
      <c r="E8515">
        <v>609</v>
      </c>
      <c r="F8515">
        <v>5</v>
      </c>
      <c r="G8515" t="b">
        <v>0</v>
      </c>
      <c r="H8515" t="b">
        <v>0</v>
      </c>
      <c r="I8515" t="s">
        <v>7152</v>
      </c>
      <c r="S8515" t="str" cm="1">
        <f t="array" ref="S8515">[1]!GTranslate(I8515,"ru","en")</f>
        <v>whore good</v>
      </c>
    </row>
    <row r="8516" spans="1:19" x14ac:dyDescent="0.25">
      <c r="A8516" s="1">
        <v>8514</v>
      </c>
      <c r="B8516">
        <v>8514</v>
      </c>
      <c r="C8516" t="s">
        <v>8</v>
      </c>
      <c r="D8516" t="s">
        <v>7128</v>
      </c>
      <c r="E8516">
        <v>616</v>
      </c>
      <c r="F8516">
        <v>5</v>
      </c>
      <c r="G8516" t="b">
        <v>0</v>
      </c>
      <c r="H8516" t="b">
        <v>0</v>
      </c>
      <c r="I8516" t="s">
        <v>7153</v>
      </c>
      <c r="S8516" t="str" cm="1">
        <f t="array" ref="S8516">[1]!GTranslate(I8516,"ru","en")</f>
        <v>until mature become lesbian</v>
      </c>
    </row>
    <row r="8517" spans="1:19" x14ac:dyDescent="0.25">
      <c r="A8517" s="1">
        <v>8515</v>
      </c>
      <c r="B8517">
        <v>8515</v>
      </c>
      <c r="C8517" t="s">
        <v>8</v>
      </c>
      <c r="D8517" t="s">
        <v>7128</v>
      </c>
      <c r="E8517">
        <v>501</v>
      </c>
      <c r="F8517">
        <v>3</v>
      </c>
      <c r="G8517" t="b">
        <v>0</v>
      </c>
      <c r="H8517" t="b">
        <v>0</v>
      </c>
      <c r="I8517" t="s">
        <v>7154</v>
      </c>
      <c r="S8517" t="str" cm="1">
        <f t="array" ref="S8517">[1]!GTranslate(I8517,"ru","en")</f>
        <v>quit alcohol</v>
      </c>
    </row>
    <row r="8518" spans="1:19" x14ac:dyDescent="0.25">
      <c r="A8518" s="1">
        <v>8516</v>
      </c>
      <c r="B8518">
        <v>8516</v>
      </c>
      <c r="C8518" t="s">
        <v>8</v>
      </c>
      <c r="D8518" t="s">
        <v>7128</v>
      </c>
      <c r="E8518">
        <v>503</v>
      </c>
      <c r="F8518">
        <v>3</v>
      </c>
      <c r="G8518" t="b">
        <v>0</v>
      </c>
      <c r="H8518" t="b">
        <v>0</v>
      </c>
      <c r="I8518" t="s">
        <v>7155</v>
      </c>
      <c r="S8518" t="str" cm="1">
        <f t="array" ref="S8518">[1]!GTranslate(I8518,"ru","en")</f>
        <v>soon become super mega cool killer bye baby</v>
      </c>
    </row>
    <row r="8519" spans="1:19" x14ac:dyDescent="0.25">
      <c r="A8519" s="1">
        <v>8517</v>
      </c>
      <c r="B8519">
        <v>8517</v>
      </c>
      <c r="C8519" t="s">
        <v>8</v>
      </c>
      <c r="D8519" t="s">
        <v>7128</v>
      </c>
      <c r="E8519">
        <v>679</v>
      </c>
      <c r="F8519">
        <v>12</v>
      </c>
      <c r="G8519" t="b">
        <v>0</v>
      </c>
      <c r="H8519" t="b">
        <v>0</v>
      </c>
      <c r="I8519" t="s">
        <v>7156</v>
      </c>
      <c r="S8519" t="str" cm="1">
        <f t="array" ref="S8519">[1]!GTranslate(I8519,"ru","en")</f>
        <v>love fag reply</v>
      </c>
    </row>
    <row r="8520" spans="1:19" x14ac:dyDescent="0.25">
      <c r="A8520" s="1">
        <v>8518</v>
      </c>
      <c r="B8520">
        <v>8518</v>
      </c>
      <c r="C8520" t="s">
        <v>8</v>
      </c>
      <c r="D8520" t="s">
        <v>7128</v>
      </c>
      <c r="E8520">
        <v>528</v>
      </c>
      <c r="F8520">
        <v>5</v>
      </c>
      <c r="G8520" t="b">
        <v>0</v>
      </c>
      <c r="H8520" t="b">
        <v>0</v>
      </c>
      <c r="I8520" t="s">
        <v>7157</v>
      </c>
      <c r="S8520" t="str" cm="1">
        <f t="array" ref="S8520">[1]!GTranslate(I8520,"ru","en")</f>
        <v>be able to hug why fat</v>
      </c>
    </row>
    <row r="8521" spans="1:19" x14ac:dyDescent="0.25">
      <c r="A8521" s="1">
        <v>8519</v>
      </c>
      <c r="B8521">
        <v>8519</v>
      </c>
      <c r="C8521" t="s">
        <v>8</v>
      </c>
      <c r="D8521" t="s">
        <v>7128</v>
      </c>
      <c r="E8521">
        <v>392</v>
      </c>
      <c r="F8521">
        <v>4</v>
      </c>
      <c r="G8521" t="b">
        <v>0</v>
      </c>
      <c r="H8521" t="b">
        <v>0</v>
      </c>
      <c r="I8521" t="s">
        <v>7158</v>
      </c>
      <c r="S8521" t="str" cm="1">
        <f t="array" ref="S8521">[1]!GTranslate(I8521,"ru","en")</f>
        <v>love is giving your e-mail</v>
      </c>
    </row>
    <row r="8522" spans="1:19" x14ac:dyDescent="0.25">
      <c r="A8522" s="1">
        <v>8520</v>
      </c>
      <c r="B8522">
        <v>8520</v>
      </c>
      <c r="C8522" t="s">
        <v>8</v>
      </c>
      <c r="D8522" t="s">
        <v>7159</v>
      </c>
      <c r="E8522">
        <v>368</v>
      </c>
      <c r="F8522">
        <v>1</v>
      </c>
      <c r="G8522" t="b">
        <v>0</v>
      </c>
      <c r="H8522" t="b">
        <v>0</v>
      </c>
      <c r="I8522" t="s">
        <v>7160</v>
      </c>
      <c r="S8522" t="str" cm="1">
        <f t="array" ref="S8522">[1]!GTranslate(I8522,"ru","en")</f>
        <v>be able to fall in love</v>
      </c>
    </row>
    <row r="8523" spans="1:19" x14ac:dyDescent="0.25">
      <c r="A8523" s="1">
        <v>8521</v>
      </c>
      <c r="B8523">
        <v>8521</v>
      </c>
      <c r="C8523" t="s">
        <v>8</v>
      </c>
      <c r="D8523" t="s">
        <v>7159</v>
      </c>
      <c r="E8523">
        <v>597</v>
      </c>
      <c r="F8523">
        <v>10</v>
      </c>
      <c r="G8523" t="b">
        <v>0</v>
      </c>
      <c r="H8523" t="b">
        <v>0</v>
      </c>
      <c r="I8523" t="s">
        <v>7145</v>
      </c>
      <c r="S8523" t="str" cm="1">
        <f t="array" ref="S8523">[1]!GTranslate(I8523,"ru","en")</f>
        <v>love fucked</v>
      </c>
    </row>
    <row r="8524" spans="1:19" x14ac:dyDescent="0.25">
      <c r="A8524" s="1">
        <v>8522</v>
      </c>
      <c r="B8524">
        <v>8522</v>
      </c>
      <c r="C8524" t="s">
        <v>8</v>
      </c>
      <c r="D8524" t="s">
        <v>7159</v>
      </c>
      <c r="E8524">
        <v>539</v>
      </c>
      <c r="F8524">
        <v>6</v>
      </c>
      <c r="G8524" t="b">
        <v>0</v>
      </c>
      <c r="H8524" t="b">
        <v>0</v>
      </c>
      <c r="I8524" t="s">
        <v>7161</v>
      </c>
      <c r="S8524" t="str" cm="1">
        <f t="array" ref="S8524">[1]!GTranslate(I8524,"ru","en")</f>
        <v>smile go to the bottom</v>
      </c>
    </row>
    <row r="8525" spans="1:19" x14ac:dyDescent="0.25">
      <c r="A8525" s="1">
        <v>8523</v>
      </c>
      <c r="B8525">
        <v>8523</v>
      </c>
      <c r="C8525" t="s">
        <v>8</v>
      </c>
      <c r="D8525" t="s">
        <v>7159</v>
      </c>
      <c r="E8525">
        <v>418</v>
      </c>
      <c r="F8525">
        <v>9</v>
      </c>
      <c r="G8525" t="b">
        <v>0</v>
      </c>
      <c r="H8525" t="b">
        <v>0</v>
      </c>
      <c r="I8525" t="s">
        <v>7162</v>
      </c>
      <c r="S8525" t="str" cm="1">
        <f t="array" ref="S8525">[1]!GTranslate(I8525,"ru","en")</f>
        <v>your smile dream night</v>
      </c>
    </row>
    <row r="8526" spans="1:19" x14ac:dyDescent="0.25">
      <c r="A8526" s="1">
        <v>8524</v>
      </c>
      <c r="B8526">
        <v>8524</v>
      </c>
      <c r="C8526" t="s">
        <v>8</v>
      </c>
      <c r="D8526" t="s">
        <v>7159</v>
      </c>
      <c r="E8526">
        <v>278</v>
      </c>
      <c r="F8526">
        <v>2</v>
      </c>
      <c r="G8526" t="b">
        <v>0</v>
      </c>
      <c r="H8526" t="b">
        <v>0</v>
      </c>
      <c r="I8526" t="s">
        <v>5288</v>
      </c>
      <c r="S8526" t="str" cm="1">
        <f t="array" ref="S8526">[1]!GTranslate(I8526,"ru","en")</f>
        <v>miss</v>
      </c>
    </row>
    <row r="8527" spans="1:19" x14ac:dyDescent="0.25">
      <c r="A8527" s="1">
        <v>8525</v>
      </c>
      <c r="B8527">
        <v>8525</v>
      </c>
      <c r="C8527" t="s">
        <v>8</v>
      </c>
      <c r="D8527" t="s">
        <v>7159</v>
      </c>
      <c r="E8527">
        <v>438</v>
      </c>
      <c r="F8527">
        <v>9</v>
      </c>
      <c r="G8527" t="b">
        <v>0</v>
      </c>
      <c r="H8527" t="b">
        <v>0</v>
      </c>
      <c r="I8527" t="s">
        <v>7163</v>
      </c>
      <c r="S8527" t="str" cm="1">
        <f t="array" ref="S8527">[1]!GTranslate(I8527,"ru","en")</f>
        <v>crazy</v>
      </c>
    </row>
    <row r="8528" spans="1:19" x14ac:dyDescent="0.25">
      <c r="A8528" s="1">
        <v>8526</v>
      </c>
      <c r="B8528">
        <v>8526</v>
      </c>
      <c r="C8528" t="s">
        <v>8</v>
      </c>
      <c r="D8528" t="s">
        <v>7159</v>
      </c>
      <c r="E8528">
        <v>554</v>
      </c>
      <c r="F8528">
        <v>5</v>
      </c>
      <c r="G8528" t="b">
        <v>0</v>
      </c>
      <c r="H8528" t="b">
        <v>0</v>
      </c>
      <c r="I8528" t="s">
        <v>6187</v>
      </c>
      <c r="S8528" t="str" cm="1">
        <f t="array" ref="S8528">[1]!GTranslate(I8528,"ru","en")</f>
        <v>some bullshit</v>
      </c>
    </row>
    <row r="8529" spans="1:19" x14ac:dyDescent="0.25">
      <c r="A8529" s="1">
        <v>8527</v>
      </c>
      <c r="B8529">
        <v>8527</v>
      </c>
      <c r="C8529" t="s">
        <v>8</v>
      </c>
      <c r="D8529" t="s">
        <v>7159</v>
      </c>
      <c r="E8529">
        <v>360</v>
      </c>
      <c r="F8529">
        <v>5</v>
      </c>
      <c r="G8529" t="b">
        <v>0</v>
      </c>
      <c r="H8529" t="b">
        <v>0</v>
      </c>
      <c r="I8529" t="s">
        <v>7164</v>
      </c>
      <c r="S8529" t="str" cm="1">
        <f t="array" ref="S8529">[1]!GTranslate(I8529,"ru","en")</f>
        <v>too lazy to love</v>
      </c>
    </row>
    <row r="8530" spans="1:19" x14ac:dyDescent="0.25">
      <c r="A8530" s="1">
        <v>8528</v>
      </c>
      <c r="B8530">
        <v>8528</v>
      </c>
      <c r="C8530" t="s">
        <v>8</v>
      </c>
      <c r="D8530" t="s">
        <v>7159</v>
      </c>
      <c r="E8530">
        <v>420</v>
      </c>
      <c r="F8530">
        <v>0</v>
      </c>
      <c r="G8530" t="b">
        <v>0</v>
      </c>
      <c r="H8530" t="b">
        <v>0</v>
      </c>
      <c r="I8530" t="s">
        <v>7165</v>
      </c>
      <c r="S8530" t="str" cm="1">
        <f t="array" ref="S8530">[1]!GTranslate(I8530,"ru","en")</f>
        <v>good winx bad pegasus</v>
      </c>
    </row>
    <row r="8531" spans="1:19" x14ac:dyDescent="0.25">
      <c r="A8531" s="1">
        <v>8529</v>
      </c>
      <c r="B8531">
        <v>8529</v>
      </c>
      <c r="C8531" t="s">
        <v>8</v>
      </c>
      <c r="D8531" t="s">
        <v>7159</v>
      </c>
      <c r="E8531">
        <v>668</v>
      </c>
      <c r="F8531">
        <v>11</v>
      </c>
      <c r="G8531" t="b">
        <v>0</v>
      </c>
      <c r="H8531" t="b">
        <v>0</v>
      </c>
      <c r="I8531" t="s">
        <v>7166</v>
      </c>
      <c r="S8531" t="str" cm="1">
        <f t="array" ref="S8531">[1]!GTranslate(I8531,"ru","en")</f>
        <v>good winx</v>
      </c>
    </row>
    <row r="8532" spans="1:19" x14ac:dyDescent="0.25">
      <c r="A8532" s="1">
        <v>8530</v>
      </c>
      <c r="B8532">
        <v>8530</v>
      </c>
      <c r="C8532" t="s">
        <v>8</v>
      </c>
      <c r="D8532" t="s">
        <v>7159</v>
      </c>
      <c r="E8532">
        <v>503</v>
      </c>
      <c r="F8532">
        <v>9</v>
      </c>
      <c r="G8532" t="b">
        <v>0</v>
      </c>
      <c r="H8532" t="b">
        <v>0</v>
      </c>
      <c r="I8532" t="s">
        <v>7167</v>
      </c>
      <c r="S8532" t="str" cm="1">
        <f t="array" ref="S8532">[1]!GTranslate(I8532,"ru","en")</f>
        <v>instead of a thousand words, you just need sex</v>
      </c>
    </row>
    <row r="8533" spans="1:19" x14ac:dyDescent="0.25">
      <c r="A8533" s="1">
        <v>8531</v>
      </c>
      <c r="B8533">
        <v>8531</v>
      </c>
      <c r="C8533" t="s">
        <v>8</v>
      </c>
      <c r="D8533" t="s">
        <v>7159</v>
      </c>
      <c r="E8533">
        <v>996</v>
      </c>
      <c r="F8533">
        <v>11</v>
      </c>
      <c r="G8533" t="b">
        <v>0</v>
      </c>
      <c r="H8533" t="b">
        <v>0</v>
      </c>
      <c r="I8533" t="s">
        <v>7168</v>
      </c>
      <c r="S8533" t="str" cm="1">
        <f t="array" ref="S8533">[1]!GTranslate(I8533,"ru","en")</f>
        <v>bedtime lunch</v>
      </c>
    </row>
    <row r="8534" spans="1:19" x14ac:dyDescent="0.25">
      <c r="A8534" s="1">
        <v>8532</v>
      </c>
      <c r="B8534">
        <v>8532</v>
      </c>
      <c r="C8534" t="s">
        <v>8</v>
      </c>
      <c r="D8534" t="s">
        <v>7159</v>
      </c>
      <c r="E8534">
        <v>453</v>
      </c>
      <c r="F8534">
        <v>2</v>
      </c>
      <c r="G8534" t="b">
        <v>0</v>
      </c>
      <c r="H8534" t="b">
        <v>0</v>
      </c>
      <c r="I8534" t="s">
        <v>7169</v>
      </c>
      <c r="S8534" t="str" cm="1">
        <f t="array" ref="S8534">[1]!GTranslate(I8534,"ru","en")</f>
        <v>swell too different</v>
      </c>
    </row>
    <row r="8535" spans="1:19" x14ac:dyDescent="0.25">
      <c r="A8535" s="1">
        <v>8533</v>
      </c>
      <c r="B8535">
        <v>8533</v>
      </c>
      <c r="C8535" t="s">
        <v>8</v>
      </c>
      <c r="D8535" t="s">
        <v>7159</v>
      </c>
      <c r="E8535">
        <v>745</v>
      </c>
      <c r="F8535">
        <v>15</v>
      </c>
      <c r="G8535" t="b">
        <v>0</v>
      </c>
      <c r="H8535" t="b">
        <v>0</v>
      </c>
      <c r="I8535" t="s">
        <v>7170</v>
      </c>
      <c r="S8535" t="str" cm="1">
        <f t="array" ref="S8535">[1]!GTranslate(I8535,"ru","en")</f>
        <v>smoke spice listen to tony rout</v>
      </c>
    </row>
    <row r="8536" spans="1:19" x14ac:dyDescent="0.25">
      <c r="A8536" s="1">
        <v>8534</v>
      </c>
      <c r="B8536">
        <v>8534</v>
      </c>
      <c r="C8536" t="s">
        <v>8</v>
      </c>
      <c r="D8536" t="s">
        <v>7159</v>
      </c>
      <c r="E8536">
        <v>662</v>
      </c>
      <c r="F8536">
        <v>2</v>
      </c>
      <c r="G8536" t="b">
        <v>0</v>
      </c>
      <c r="H8536" t="b">
        <v>0</v>
      </c>
      <c r="I8536" t="s">
        <v>7171</v>
      </c>
      <c r="S8536" t="str" cm="1">
        <f t="array" ref="S8536">[1]!GTranslate(I8536,"ru","en")</f>
        <v>be sure to marry eminema sorry to guess</v>
      </c>
    </row>
    <row r="8537" spans="1:19" x14ac:dyDescent="0.25">
      <c r="A8537" s="1">
        <v>8535</v>
      </c>
      <c r="B8537">
        <v>8535</v>
      </c>
      <c r="C8537" t="s">
        <v>8</v>
      </c>
      <c r="D8537" t="s">
        <v>7159</v>
      </c>
      <c r="E8537">
        <v>494</v>
      </c>
      <c r="F8537">
        <v>9</v>
      </c>
      <c r="G8537" t="b">
        <v>0</v>
      </c>
      <c r="H8537" t="b">
        <v>0</v>
      </c>
      <c r="I8537" t="s">
        <v>7172</v>
      </c>
      <c r="S8537" t="str" cm="1">
        <f t="array" ref="S8537">[1]!GTranslate(I8537,"ru","en")</f>
        <v>pussy past</v>
      </c>
    </row>
    <row r="8538" spans="1:19" x14ac:dyDescent="0.25">
      <c r="A8538" s="1">
        <v>8536</v>
      </c>
      <c r="B8538">
        <v>8536</v>
      </c>
      <c r="C8538" t="s">
        <v>8</v>
      </c>
      <c r="D8538" t="s">
        <v>7159</v>
      </c>
      <c r="E8538">
        <v>604</v>
      </c>
      <c r="F8538">
        <v>7</v>
      </c>
      <c r="G8538" t="b">
        <v>0</v>
      </c>
      <c r="H8538" t="b">
        <v>0</v>
      </c>
      <c r="I8538" t="s">
        <v>7173</v>
      </c>
      <c r="S8538" t="str" cm="1">
        <f t="array" ref="S8538">[1]!GTranslate(I8538,"ru","en")</f>
        <v>man meet man fall in love plump</v>
      </c>
    </row>
    <row r="8539" spans="1:19" x14ac:dyDescent="0.25">
      <c r="A8539" s="1">
        <v>8537</v>
      </c>
      <c r="B8539">
        <v>8537</v>
      </c>
      <c r="C8539" t="s">
        <v>8</v>
      </c>
      <c r="D8539" t="s">
        <v>7159</v>
      </c>
      <c r="E8539">
        <v>724</v>
      </c>
      <c r="F8539">
        <v>12</v>
      </c>
      <c r="G8539" t="b">
        <v>0</v>
      </c>
      <c r="H8539" t="b">
        <v>0</v>
      </c>
      <c r="I8539" t="s">
        <v>1686</v>
      </c>
      <c r="S8539" t="str" cm="1">
        <f t="array" ref="S8539">[1]!GTranslate(I8539,"ru","en")</f>
        <v>go to bed yesterday today</v>
      </c>
    </row>
    <row r="8540" spans="1:19" x14ac:dyDescent="0.25">
      <c r="A8540" s="1">
        <v>8538</v>
      </c>
      <c r="B8540">
        <v>8538</v>
      </c>
      <c r="C8540" t="s">
        <v>8</v>
      </c>
      <c r="D8540" t="s">
        <v>7159</v>
      </c>
      <c r="E8540">
        <v>591</v>
      </c>
      <c r="F8540">
        <v>4</v>
      </c>
      <c r="G8540" t="b">
        <v>0</v>
      </c>
      <c r="H8540" t="b">
        <v>0</v>
      </c>
      <c r="I8540" t="s">
        <v>7174</v>
      </c>
      <c r="S8540" t="str" cm="1">
        <f t="array" ref="S8540">[1]!GTranslate(I8540,"ru","en")</f>
        <v>plump exit option</v>
      </c>
    </row>
    <row r="8541" spans="1:19" x14ac:dyDescent="0.25">
      <c r="A8541" s="1">
        <v>8539</v>
      </c>
      <c r="B8541">
        <v>8539</v>
      </c>
      <c r="C8541" t="s">
        <v>8</v>
      </c>
      <c r="D8541" t="s">
        <v>7159</v>
      </c>
      <c r="E8541">
        <v>885</v>
      </c>
      <c r="F8541">
        <v>5</v>
      </c>
      <c r="G8541" t="b">
        <v>0</v>
      </c>
      <c r="H8541" t="b">
        <v>0</v>
      </c>
      <c r="I8541" t="s">
        <v>7175</v>
      </c>
      <c r="S8541" t="str" cm="1">
        <f t="array" ref="S8541">[1]!GTranslate(I8541,"ru","en")</f>
        <v>plump princess</v>
      </c>
    </row>
    <row r="8542" spans="1:19" x14ac:dyDescent="0.25">
      <c r="A8542" s="1">
        <v>8540</v>
      </c>
      <c r="B8542">
        <v>8540</v>
      </c>
      <c r="C8542" t="s">
        <v>8</v>
      </c>
      <c r="D8542" t="s">
        <v>7159</v>
      </c>
      <c r="E8542">
        <v>477</v>
      </c>
      <c r="F8542">
        <v>4</v>
      </c>
      <c r="G8542" t="b">
        <v>0</v>
      </c>
      <c r="H8542" t="b">
        <v>0</v>
      </c>
      <c r="I8542" t="s">
        <v>7176</v>
      </c>
      <c r="S8542" t="str" cm="1">
        <f t="array" ref="S8542">[1]!GTranslate(I8542,"ru","en")</f>
        <v>creature mindless brute whole life bastard poison do fine please leave</v>
      </c>
    </row>
    <row r="8543" spans="1:19" x14ac:dyDescent="0.25">
      <c r="A8543" s="1">
        <v>8541</v>
      </c>
      <c r="B8543">
        <v>8541</v>
      </c>
      <c r="C8543" t="s">
        <v>8</v>
      </c>
      <c r="D8543" t="s">
        <v>7159</v>
      </c>
      <c r="E8543">
        <v>568</v>
      </c>
      <c r="F8543">
        <v>7</v>
      </c>
      <c r="G8543" t="b">
        <v>0</v>
      </c>
      <c r="H8543" t="b">
        <v>0</v>
      </c>
      <c r="I8543" t="s">
        <v>7177</v>
      </c>
      <c r="S8543" t="str" cm="1">
        <f t="array" ref="S8543">[1]!GTranslate(I8543,"ru","en")</f>
        <v>think good suicide for example</v>
      </c>
    </row>
    <row r="8544" spans="1:19" x14ac:dyDescent="0.25">
      <c r="A8544" s="1">
        <v>8542</v>
      </c>
      <c r="B8544">
        <v>8542</v>
      </c>
      <c r="C8544" t="s">
        <v>8</v>
      </c>
      <c r="D8544" t="s">
        <v>7159</v>
      </c>
      <c r="E8544">
        <v>1088</v>
      </c>
      <c r="F8544">
        <v>9</v>
      </c>
      <c r="G8544" t="b">
        <v>0</v>
      </c>
      <c r="H8544" t="b">
        <v>0</v>
      </c>
      <c r="I8544" t="s">
        <v>7178</v>
      </c>
      <c r="S8544" t="str" cm="1">
        <f t="array" ref="S8544">[1]!GTranslate(I8544,"ru","en")</f>
        <v>think handsome is retrica</v>
      </c>
    </row>
    <row r="8545" spans="1:19" x14ac:dyDescent="0.25">
      <c r="A8545" s="1">
        <v>8543</v>
      </c>
      <c r="B8545">
        <v>8543</v>
      </c>
      <c r="C8545" t="s">
        <v>8</v>
      </c>
      <c r="D8545" t="s">
        <v>7159</v>
      </c>
      <c r="E8545">
        <v>455</v>
      </c>
      <c r="F8545">
        <v>0</v>
      </c>
      <c r="G8545" t="b">
        <v>0</v>
      </c>
      <c r="H8545" t="b">
        <v>0</v>
      </c>
      <c r="I8545" t="s">
        <v>7179</v>
      </c>
      <c r="S8545" t="str" cm="1">
        <f t="array" ref="S8545">[1]!GTranslate(I8545,"ru","en")</f>
        <v>lady grow up early grow up early</v>
      </c>
    </row>
    <row r="8546" spans="1:19" x14ac:dyDescent="0.25">
      <c r="A8546" s="1">
        <v>8544</v>
      </c>
      <c r="B8546">
        <v>8544</v>
      </c>
      <c r="C8546" t="s">
        <v>8</v>
      </c>
      <c r="D8546" t="s">
        <v>7159</v>
      </c>
      <c r="E8546">
        <v>707</v>
      </c>
      <c r="F8546">
        <v>9</v>
      </c>
      <c r="G8546" t="b">
        <v>0</v>
      </c>
      <c r="H8546" t="b">
        <v>0</v>
      </c>
      <c r="I8546" t="s">
        <v>7180</v>
      </c>
      <c r="S8546" t="str" cm="1">
        <f t="array" ref="S8546">[1]!GTranslate(I8546,"ru","en")</f>
        <v>district quarter residential area unicorn unicorn vasily</v>
      </c>
    </row>
    <row r="8547" spans="1:19" x14ac:dyDescent="0.25">
      <c r="A8547" s="1">
        <v>8545</v>
      </c>
      <c r="B8547">
        <v>8545</v>
      </c>
      <c r="C8547" t="s">
        <v>8</v>
      </c>
      <c r="D8547" t="s">
        <v>7159</v>
      </c>
      <c r="E8547">
        <v>692</v>
      </c>
      <c r="F8547">
        <v>8</v>
      </c>
      <c r="G8547" t="b">
        <v>0</v>
      </c>
      <c r="H8547" t="b">
        <v>0</v>
      </c>
      <c r="I8547" t="s">
        <v>7181</v>
      </c>
      <c r="S8547" t="str" cm="1">
        <f t="array" ref="S8547">[1]!GTranslate(I8547,"ru","en")</f>
        <v>14 pack condom please pack beautiful</v>
      </c>
    </row>
    <row r="8548" spans="1:19" x14ac:dyDescent="0.25">
      <c r="A8548" s="1">
        <v>8546</v>
      </c>
      <c r="B8548">
        <v>8546</v>
      </c>
      <c r="C8548" t="s">
        <v>8</v>
      </c>
      <c r="D8548" t="s">
        <v>7159</v>
      </c>
      <c r="E8548">
        <v>491</v>
      </c>
      <c r="F8548">
        <v>0</v>
      </c>
      <c r="G8548" t="b">
        <v>0</v>
      </c>
      <c r="H8548" t="b">
        <v>0</v>
      </c>
      <c r="I8548" t="s">
        <v>7182</v>
      </c>
      <c r="S8548" t="str" cm="1">
        <f t="array" ref="S8548">[1]!GTranslate(I8548,"ru","en")</f>
        <v>bottle wine lie floor call give talk blaspheme</v>
      </c>
    </row>
    <row r="8549" spans="1:19" x14ac:dyDescent="0.25">
      <c r="A8549" s="1">
        <v>8547</v>
      </c>
      <c r="B8549">
        <v>8547</v>
      </c>
      <c r="C8549" t="s">
        <v>8</v>
      </c>
      <c r="D8549" t="s">
        <v>7159</v>
      </c>
      <c r="E8549">
        <v>611</v>
      </c>
      <c r="F8549">
        <v>6</v>
      </c>
      <c r="G8549" t="b">
        <v>0</v>
      </c>
      <c r="H8549" t="b">
        <v>0</v>
      </c>
      <c r="I8549" t="s">
        <v>7112</v>
      </c>
      <c r="S8549" t="str" cm="1">
        <f t="array" ref="S8549">[1]!GTranslate(I8549,"ru","en")</f>
        <v>bury the headphones</v>
      </c>
    </row>
    <row r="8550" spans="1:19" x14ac:dyDescent="0.25">
      <c r="A8550" s="1">
        <v>8548</v>
      </c>
      <c r="B8550">
        <v>8548</v>
      </c>
      <c r="C8550" t="s">
        <v>8</v>
      </c>
      <c r="D8550" t="s">
        <v>7183</v>
      </c>
      <c r="E8550">
        <v>492</v>
      </c>
      <c r="F8550">
        <v>7</v>
      </c>
      <c r="G8550" t="b">
        <v>0</v>
      </c>
      <c r="H8550" t="b">
        <v>0</v>
      </c>
      <c r="I8550" t="s">
        <v>7184</v>
      </c>
      <c r="S8550" t="str" cm="1">
        <f t="array" ref="S8550">[1]!GTranslate(I8550,"ru","en")</f>
        <v>let the cat purr at night</v>
      </c>
    </row>
    <row r="8551" spans="1:19" x14ac:dyDescent="0.25">
      <c r="A8551" s="1">
        <v>8549</v>
      </c>
      <c r="B8551">
        <v>8549</v>
      </c>
      <c r="C8551" t="s">
        <v>8</v>
      </c>
      <c r="D8551" t="s">
        <v>7183</v>
      </c>
      <c r="E8551">
        <v>514</v>
      </c>
      <c r="F8551">
        <v>4</v>
      </c>
      <c r="G8551" t="b">
        <v>0</v>
      </c>
      <c r="H8551" t="b">
        <v>0</v>
      </c>
      <c r="I8551" t="s">
        <v>7185</v>
      </c>
      <c r="S8551" t="str" cm="1">
        <f t="array" ref="S8551">[1]!GTranslate(I8551,"ru","en")</f>
        <v>just forget</v>
      </c>
    </row>
    <row r="8552" spans="1:19" x14ac:dyDescent="0.25">
      <c r="A8552" s="1">
        <v>8550</v>
      </c>
      <c r="B8552">
        <v>8550</v>
      </c>
      <c r="C8552" t="s">
        <v>8</v>
      </c>
      <c r="D8552" t="s">
        <v>7183</v>
      </c>
      <c r="E8552">
        <v>320</v>
      </c>
      <c r="F8552">
        <v>3</v>
      </c>
      <c r="G8552" t="b">
        <v>0</v>
      </c>
      <c r="H8552" t="b">
        <v>0</v>
      </c>
      <c r="I8552" t="s">
        <v>4647</v>
      </c>
      <c r="S8552" t="str" cm="1">
        <f t="array" ref="S8552">[1]!GTranslate(I8552,"ru","en")</f>
        <v>music save</v>
      </c>
    </row>
    <row r="8553" spans="1:19" x14ac:dyDescent="0.25">
      <c r="A8553" s="1">
        <v>8551</v>
      </c>
      <c r="B8553">
        <v>8551</v>
      </c>
      <c r="C8553" t="s">
        <v>8</v>
      </c>
      <c r="D8553" t="s">
        <v>7183</v>
      </c>
      <c r="E8553">
        <v>442</v>
      </c>
      <c r="F8553">
        <v>3</v>
      </c>
      <c r="G8553" t="b">
        <v>0</v>
      </c>
      <c r="H8553" t="b">
        <v>0</v>
      </c>
      <c r="I8553" t="s">
        <v>7186</v>
      </c>
      <c r="S8553" t="str" cm="1">
        <f t="array" ref="S8553">[1]!GTranslate(I8553,"ru","en")</f>
        <v>just want to lie</v>
      </c>
    </row>
    <row r="8554" spans="1:19" x14ac:dyDescent="0.25">
      <c r="A8554" s="1">
        <v>8552</v>
      </c>
      <c r="B8554">
        <v>8552</v>
      </c>
      <c r="C8554" t="s">
        <v>8</v>
      </c>
      <c r="D8554" t="s">
        <v>7183</v>
      </c>
      <c r="E8554">
        <v>471</v>
      </c>
      <c r="F8554">
        <v>7</v>
      </c>
      <c r="G8554" t="b">
        <v>0</v>
      </c>
      <c r="H8554" t="b">
        <v>0</v>
      </c>
      <c r="I8554" t="s">
        <v>7187</v>
      </c>
      <c r="S8554" t="str" cm="1">
        <f t="array" ref="S8554">[1]!GTranslate(I8554,"ru","en")</f>
        <v>cry often laugh</v>
      </c>
    </row>
    <row r="8555" spans="1:19" x14ac:dyDescent="0.25">
      <c r="A8555" s="1">
        <v>8553</v>
      </c>
      <c r="B8555">
        <v>8553</v>
      </c>
      <c r="C8555" t="s">
        <v>8</v>
      </c>
      <c r="D8555" t="s">
        <v>7183</v>
      </c>
      <c r="E8555">
        <v>571</v>
      </c>
      <c r="F8555">
        <v>8</v>
      </c>
      <c r="G8555" t="b">
        <v>0</v>
      </c>
      <c r="H8555" t="b">
        <v>0</v>
      </c>
      <c r="I8555" t="s">
        <v>7001</v>
      </c>
      <c r="S8555" t="str" cm="1">
        <f t="array" ref="S8555">[1]!GTranslate(I8555,"ru","en")</f>
        <v>swell immediately princess</v>
      </c>
    </row>
    <row r="8556" spans="1:19" x14ac:dyDescent="0.25">
      <c r="A8556" s="1">
        <v>8554</v>
      </c>
      <c r="B8556">
        <v>8554</v>
      </c>
      <c r="C8556" t="s">
        <v>8</v>
      </c>
      <c r="D8556" t="s">
        <v>7183</v>
      </c>
      <c r="E8556">
        <v>293</v>
      </c>
      <c r="F8556">
        <v>0</v>
      </c>
      <c r="G8556" t="b">
        <v>0</v>
      </c>
      <c r="H8556" t="b">
        <v>0</v>
      </c>
      <c r="I8556" t="s">
        <v>7188</v>
      </c>
      <c r="S8556" t="str" cm="1">
        <f t="array" ref="S8556">[1]!GTranslate(I8556,"ru","en")</f>
        <v>19000 3 thanks our subscriber!!! be in love !!!</v>
      </c>
    </row>
    <row r="8557" spans="1:19" x14ac:dyDescent="0.25">
      <c r="A8557" s="1">
        <v>8555</v>
      </c>
      <c r="B8557">
        <v>8555</v>
      </c>
      <c r="C8557" t="s">
        <v>8</v>
      </c>
      <c r="D8557" t="s">
        <v>7183</v>
      </c>
      <c r="E8557">
        <v>676</v>
      </c>
      <c r="F8557">
        <v>4</v>
      </c>
      <c r="G8557" t="b">
        <v>0</v>
      </c>
      <c r="H8557" t="b">
        <v>0</v>
      </c>
      <c r="I8557" t="s">
        <v>7189</v>
      </c>
      <c r="S8557" t="str" cm="1">
        <f t="array" ref="S8557">[1]!GTranslate(I8557,"ru","en")</f>
        <v>hate feeling man who is expensive to drive a cheap prostitute</v>
      </c>
    </row>
    <row r="8558" spans="1:19" x14ac:dyDescent="0.25">
      <c r="A8558" s="1">
        <v>8556</v>
      </c>
      <c r="B8558">
        <v>8556</v>
      </c>
      <c r="C8558" t="s">
        <v>8</v>
      </c>
      <c r="D8558" t="s">
        <v>7183</v>
      </c>
      <c r="E8558">
        <v>561</v>
      </c>
      <c r="F8558">
        <v>7</v>
      </c>
      <c r="G8558" t="b">
        <v>0</v>
      </c>
      <c r="H8558" t="b">
        <v>0</v>
      </c>
      <c r="I8558" t="s">
        <v>7190</v>
      </c>
      <c r="S8558" t="str" cm="1">
        <f t="array" ref="S8558">[1]!GTranslate(I8558,"ru","en")</f>
        <v>red eye again</v>
      </c>
    </row>
    <row r="8559" spans="1:19" x14ac:dyDescent="0.25">
      <c r="A8559" s="1">
        <v>8557</v>
      </c>
      <c r="B8559">
        <v>8557</v>
      </c>
      <c r="C8559" t="s">
        <v>8</v>
      </c>
      <c r="D8559" t="s">
        <v>7183</v>
      </c>
      <c r="E8559">
        <v>415</v>
      </c>
      <c r="F8559">
        <v>4</v>
      </c>
      <c r="G8559" t="b">
        <v>0</v>
      </c>
      <c r="H8559" t="b">
        <v>0</v>
      </c>
      <c r="I8559" t="s">
        <v>6061</v>
      </c>
      <c r="S8559" t="str" cm="1">
        <f t="array" ref="S8559">[1]!GTranslate(I8559,"ru","en")</f>
        <v>the right drug to want a hamburger</v>
      </c>
    </row>
    <row r="8560" spans="1:19" x14ac:dyDescent="0.25">
      <c r="A8560" s="1">
        <v>8558</v>
      </c>
      <c r="B8560">
        <v>8558</v>
      </c>
      <c r="C8560" t="s">
        <v>8</v>
      </c>
      <c r="D8560" t="s">
        <v>7183</v>
      </c>
      <c r="E8560">
        <v>546</v>
      </c>
      <c r="F8560">
        <v>9</v>
      </c>
      <c r="G8560" t="b">
        <v>0</v>
      </c>
      <c r="H8560" t="b">
        <v>0</v>
      </c>
      <c r="I8560" t="s">
        <v>6686</v>
      </c>
      <c r="S8560" t="str" cm="1">
        <f t="array" ref="S8560">[1]!GTranslate(I8560,"ru","en")</f>
        <v>normal guy unicorn brink of extinction</v>
      </c>
    </row>
    <row r="8561" spans="1:19" x14ac:dyDescent="0.25">
      <c r="A8561" s="1">
        <v>8559</v>
      </c>
      <c r="B8561">
        <v>8559</v>
      </c>
      <c r="C8561" t="s">
        <v>8</v>
      </c>
      <c r="D8561" t="s">
        <v>7183</v>
      </c>
      <c r="E8561">
        <v>719</v>
      </c>
      <c r="F8561">
        <v>13</v>
      </c>
      <c r="G8561" t="b">
        <v>0</v>
      </c>
      <c r="H8561" t="b">
        <v>0</v>
      </c>
      <c r="I8561" t="s">
        <v>7191</v>
      </c>
      <c r="S8561" t="str" cm="1">
        <f t="array" ref="S8561">[1]!GTranslate(I8561,"ru","en")</f>
        <v>the parent is a bit of a jerk</v>
      </c>
    </row>
    <row r="8562" spans="1:19" x14ac:dyDescent="0.25">
      <c r="A8562" s="1">
        <v>8560</v>
      </c>
      <c r="B8562">
        <v>8560</v>
      </c>
      <c r="C8562" t="s">
        <v>8</v>
      </c>
      <c r="D8562" t="s">
        <v>7183</v>
      </c>
      <c r="E8562">
        <v>507</v>
      </c>
      <c r="F8562">
        <v>2</v>
      </c>
      <c r="G8562" t="b">
        <v>0</v>
      </c>
      <c r="H8562" t="b">
        <v>0</v>
      </c>
      <c r="I8562" t="s">
        <v>7192</v>
      </c>
      <c r="S8562" t="str" cm="1">
        <f t="array" ref="S8562">[1]!GTranslate(I8562,"ru","en")</f>
        <v>answer answer please please love want something</v>
      </c>
    </row>
    <row r="8563" spans="1:19" x14ac:dyDescent="0.25">
      <c r="A8563" s="1">
        <v>8561</v>
      </c>
      <c r="B8563">
        <v>8561</v>
      </c>
      <c r="C8563" t="s">
        <v>8</v>
      </c>
      <c r="D8563" t="s">
        <v>7183</v>
      </c>
      <c r="E8563">
        <v>430</v>
      </c>
      <c r="F8563">
        <v>3</v>
      </c>
      <c r="G8563" t="b">
        <v>0</v>
      </c>
      <c r="H8563" t="b">
        <v>0</v>
      </c>
      <c r="I8563" t="s">
        <v>7193</v>
      </c>
      <c r="S8563" t="str" cm="1">
        <f t="array" ref="S8563">[1]!GTranslate(I8563,"ru","en")</f>
        <v>nothing to replace a bottle of temple</v>
      </c>
    </row>
    <row r="8564" spans="1:19" x14ac:dyDescent="0.25">
      <c r="A8564" s="1">
        <v>8562</v>
      </c>
      <c r="B8564">
        <v>8562</v>
      </c>
      <c r="C8564" t="s">
        <v>8</v>
      </c>
      <c r="D8564" t="s">
        <v>7183</v>
      </c>
      <c r="E8564">
        <v>430</v>
      </c>
      <c r="F8564">
        <v>4</v>
      </c>
      <c r="G8564" t="b">
        <v>0</v>
      </c>
      <c r="H8564" t="b">
        <v>0</v>
      </c>
      <c r="I8564" t="s">
        <v>7172</v>
      </c>
      <c r="S8564" t="str" cm="1">
        <f t="array" ref="S8564">[1]!GTranslate(I8564,"ru","en")</f>
        <v>pussy past</v>
      </c>
    </row>
    <row r="8565" spans="1:19" x14ac:dyDescent="0.25">
      <c r="A8565" s="1">
        <v>8563</v>
      </c>
      <c r="B8565">
        <v>8563</v>
      </c>
      <c r="C8565" t="s">
        <v>8</v>
      </c>
      <c r="D8565" t="s">
        <v>7183</v>
      </c>
      <c r="E8565">
        <v>407</v>
      </c>
      <c r="F8565">
        <v>3</v>
      </c>
      <c r="G8565" t="b">
        <v>0</v>
      </c>
      <c r="H8565" t="b">
        <v>0</v>
      </c>
      <c r="I8565" t="s">
        <v>7194</v>
      </c>
      <c r="S8565" t="str" cm="1">
        <f t="array" ref="S8565">[1]!GTranslate(I8565,"ru","en")</f>
        <v>stop smoking man</v>
      </c>
    </row>
    <row r="8566" spans="1:19" x14ac:dyDescent="0.25">
      <c r="A8566" s="1">
        <v>8564</v>
      </c>
      <c r="B8566">
        <v>8564</v>
      </c>
      <c r="C8566" t="s">
        <v>8</v>
      </c>
      <c r="D8566" t="s">
        <v>7183</v>
      </c>
      <c r="E8566">
        <v>538</v>
      </c>
      <c r="F8566">
        <v>7</v>
      </c>
      <c r="G8566" t="b">
        <v>0</v>
      </c>
      <c r="H8566" t="b">
        <v>0</v>
      </c>
      <c r="I8566" t="s">
        <v>7195</v>
      </c>
      <c r="S8566" t="str" cm="1">
        <f t="array" ref="S8566">[1]!GTranslate(I8566,"ru","en")</f>
        <v>a friend is a person who brings shit home</v>
      </c>
    </row>
    <row r="8567" spans="1:19" x14ac:dyDescent="0.25">
      <c r="A8567" s="1">
        <v>8565</v>
      </c>
      <c r="B8567">
        <v>8565</v>
      </c>
      <c r="C8567" t="s">
        <v>8</v>
      </c>
      <c r="D8567" t="s">
        <v>7183</v>
      </c>
      <c r="E8567">
        <v>389</v>
      </c>
      <c r="F8567">
        <v>1</v>
      </c>
      <c r="G8567" t="b">
        <v>0</v>
      </c>
      <c r="H8567" t="b">
        <v>0</v>
      </c>
      <c r="I8567" t="s">
        <v>7196</v>
      </c>
      <c r="S8567" t="str" cm="1">
        <f t="array" ref="S8567">[1]!GTranslate(I8567,"ru","en")</f>
        <v>fuck relax</v>
      </c>
    </row>
    <row r="8568" spans="1:19" x14ac:dyDescent="0.25">
      <c r="A8568" s="1">
        <v>8566</v>
      </c>
      <c r="B8568">
        <v>8566</v>
      </c>
      <c r="C8568" t="s">
        <v>8</v>
      </c>
      <c r="D8568" t="s">
        <v>7183</v>
      </c>
      <c r="E8568">
        <v>660</v>
      </c>
      <c r="F8568">
        <v>12</v>
      </c>
      <c r="G8568" t="b">
        <v>0</v>
      </c>
      <c r="H8568" t="b">
        <v>0</v>
      </c>
      <c r="I8568" t="s">
        <v>7197</v>
      </c>
      <c r="S8568" t="str" cm="1">
        <f t="array" ref="S8568">[1]!GTranslate(I8568,"ru","en")</f>
        <v>mom shy down</v>
      </c>
    </row>
    <row r="8569" spans="1:19" x14ac:dyDescent="0.25">
      <c r="A8569" s="1">
        <v>8567</v>
      </c>
      <c r="B8569">
        <v>8567</v>
      </c>
      <c r="C8569" t="s">
        <v>8</v>
      </c>
      <c r="D8569" t="s">
        <v>7183</v>
      </c>
      <c r="E8569">
        <v>506</v>
      </c>
      <c r="F8569">
        <v>5</v>
      </c>
      <c r="G8569" t="b">
        <v>0</v>
      </c>
      <c r="H8569" t="b">
        <v>0</v>
      </c>
      <c r="I8569" t="s">
        <v>7198</v>
      </c>
      <c r="S8569" t="str" cm="1">
        <f t="array" ref="S8569">[1]!GTranslate(I8569,"ru","en")</f>
        <v>fix the knife</v>
      </c>
    </row>
    <row r="8570" spans="1:19" x14ac:dyDescent="0.25">
      <c r="A8570" s="1">
        <v>8568</v>
      </c>
      <c r="B8570">
        <v>8568</v>
      </c>
      <c r="C8570" t="s">
        <v>8</v>
      </c>
      <c r="D8570" t="s">
        <v>7183</v>
      </c>
      <c r="E8570">
        <v>349</v>
      </c>
      <c r="F8570">
        <v>3</v>
      </c>
      <c r="G8570" t="b">
        <v>0</v>
      </c>
      <c r="H8570" t="b">
        <v>0</v>
      </c>
      <c r="I8570" t="s">
        <v>7199</v>
      </c>
      <c r="S8570" t="str" cm="1">
        <f t="array" ref="S8570">[1]!GTranslate(I8570,"ru","en")</f>
        <v>most charming disappointment</v>
      </c>
    </row>
    <row r="8571" spans="1:19" x14ac:dyDescent="0.25">
      <c r="A8571" s="1">
        <v>8569</v>
      </c>
      <c r="B8571">
        <v>8569</v>
      </c>
      <c r="C8571" t="s">
        <v>8</v>
      </c>
      <c r="D8571" t="s">
        <v>7183</v>
      </c>
      <c r="E8571">
        <v>642</v>
      </c>
      <c r="F8571">
        <v>11</v>
      </c>
      <c r="G8571" t="b">
        <v>0</v>
      </c>
      <c r="H8571" t="b">
        <v>0</v>
      </c>
      <c r="I8571" t="s">
        <v>1919</v>
      </c>
      <c r="S8571" t="str" cm="1">
        <f t="array" ref="S8571">[1]!GTranslate(I8571,"ru","en")</f>
        <v>feeling your eye truth your speech soul long ago shit</v>
      </c>
    </row>
    <row r="8572" spans="1:19" x14ac:dyDescent="0.25">
      <c r="A8572" s="1">
        <v>8570</v>
      </c>
      <c r="B8572">
        <v>8570</v>
      </c>
      <c r="C8572" t="s">
        <v>8</v>
      </c>
      <c r="D8572" t="s">
        <v>7183</v>
      </c>
      <c r="E8572">
        <v>1199</v>
      </c>
      <c r="F8572">
        <v>17</v>
      </c>
      <c r="G8572" t="b">
        <v>0</v>
      </c>
      <c r="H8572" t="b">
        <v>0</v>
      </c>
      <c r="I8572" t="s">
        <v>4692</v>
      </c>
      <c r="S8572" t="str" cm="1">
        <f t="array" ref="S8572">[1]!GTranslate(I8572,"ru","en")</f>
        <v>want to love dota</v>
      </c>
    </row>
    <row r="8573" spans="1:19" x14ac:dyDescent="0.25">
      <c r="A8573" s="1">
        <v>8571</v>
      </c>
      <c r="B8573">
        <v>8571</v>
      </c>
      <c r="C8573" t="s">
        <v>8</v>
      </c>
      <c r="D8573" t="s">
        <v>7183</v>
      </c>
      <c r="E8573">
        <v>648</v>
      </c>
      <c r="F8573">
        <v>6</v>
      </c>
      <c r="G8573" t="b">
        <v>0</v>
      </c>
      <c r="H8573" t="b">
        <v>0</v>
      </c>
      <c r="I8573" t="s">
        <v>5953</v>
      </c>
      <c r="S8573" t="str" cm="1">
        <f t="array" ref="S8573">[1]!GTranslate(I8573,"ru","en")</f>
        <v>carry love carry alcoholism</v>
      </c>
    </row>
    <row r="8574" spans="1:19" x14ac:dyDescent="0.25">
      <c r="A8574" s="1">
        <v>8572</v>
      </c>
      <c r="B8574">
        <v>8572</v>
      </c>
      <c r="C8574" t="s">
        <v>8</v>
      </c>
      <c r="D8574" t="s">
        <v>7183</v>
      </c>
      <c r="E8574">
        <v>668</v>
      </c>
      <c r="F8574">
        <v>2</v>
      </c>
      <c r="G8574" t="b">
        <v>0</v>
      </c>
      <c r="H8574" t="b">
        <v>0</v>
      </c>
      <c r="I8574" t="s">
        <v>7200</v>
      </c>
      <c r="S8574" t="str" cm="1">
        <f t="array" ref="S8574">[1]!GTranslate(I8574,"ru","en")</f>
        <v>every like your ex mouth leg bitch</v>
      </c>
    </row>
    <row r="8575" spans="1:19" x14ac:dyDescent="0.25">
      <c r="A8575" s="1">
        <v>8573</v>
      </c>
      <c r="B8575">
        <v>8573</v>
      </c>
      <c r="C8575" t="s">
        <v>8</v>
      </c>
      <c r="D8575" t="s">
        <v>7183</v>
      </c>
      <c r="E8575">
        <v>562</v>
      </c>
      <c r="F8575">
        <v>3</v>
      </c>
      <c r="G8575" t="b">
        <v>0</v>
      </c>
      <c r="H8575" t="b">
        <v>0</v>
      </c>
      <c r="I8575" t="s">
        <v>7201</v>
      </c>
      <c r="S8575" t="str" cm="1">
        <f t="array" ref="S8575">[1]!GTranslate(I8575,"ru","en")</f>
        <v>fuck attitude kill trash</v>
      </c>
    </row>
    <row r="8576" spans="1:19" x14ac:dyDescent="0.25">
      <c r="A8576" s="1">
        <v>8574</v>
      </c>
      <c r="B8576">
        <v>8574</v>
      </c>
      <c r="C8576" t="s">
        <v>8</v>
      </c>
      <c r="D8576" t="s">
        <v>7183</v>
      </c>
      <c r="E8576">
        <v>584</v>
      </c>
      <c r="F8576">
        <v>9</v>
      </c>
      <c r="G8576" t="b">
        <v>0</v>
      </c>
      <c r="H8576" t="b">
        <v>0</v>
      </c>
      <c r="I8576" t="s">
        <v>7202</v>
      </c>
      <c r="S8576" t="str" cm="1">
        <f t="array" ref="S8576">[1]!GTranslate(I8576,"ru","en")</f>
        <v>easy to turn on a unicorn normal guy</v>
      </c>
    </row>
    <row r="8577" spans="1:19" x14ac:dyDescent="0.25">
      <c r="A8577" s="1">
        <v>8575</v>
      </c>
      <c r="B8577">
        <v>8575</v>
      </c>
      <c r="C8577" t="s">
        <v>8</v>
      </c>
      <c r="D8577" t="s">
        <v>7183</v>
      </c>
      <c r="E8577">
        <v>405</v>
      </c>
      <c r="F8577">
        <v>5</v>
      </c>
      <c r="G8577" t="b">
        <v>0</v>
      </c>
      <c r="H8577" t="b">
        <v>0</v>
      </c>
      <c r="I8577" t="s">
        <v>7203</v>
      </c>
      <c r="S8577" t="str" cm="1">
        <f t="array" ref="S8577">[1]!GTranslate(I8577,"ru","en")</f>
        <v>heroin supplier</v>
      </c>
    </row>
    <row r="8578" spans="1:19" x14ac:dyDescent="0.25">
      <c r="A8578" s="1">
        <v>8576</v>
      </c>
      <c r="B8578">
        <v>8576</v>
      </c>
      <c r="C8578" t="s">
        <v>8</v>
      </c>
      <c r="D8578" t="s">
        <v>7183</v>
      </c>
      <c r="E8578">
        <v>561</v>
      </c>
      <c r="F8578">
        <v>4</v>
      </c>
      <c r="G8578" t="b">
        <v>0</v>
      </c>
      <c r="H8578" t="b">
        <v>0</v>
      </c>
      <c r="I8578" t="s">
        <v>7204</v>
      </c>
      <c r="S8578" t="str" cm="1">
        <f t="array" ref="S8578">[1]!GTranslate(I8578,"ru","en")</f>
        <v>schmuck princess</v>
      </c>
    </row>
    <row r="8579" spans="1:19" x14ac:dyDescent="0.25">
      <c r="A8579" s="1">
        <v>8577</v>
      </c>
      <c r="B8579">
        <v>8577</v>
      </c>
      <c r="C8579" t="s">
        <v>8</v>
      </c>
      <c r="D8579" t="s">
        <v>7183</v>
      </c>
      <c r="E8579">
        <v>294</v>
      </c>
      <c r="F8579">
        <v>0</v>
      </c>
      <c r="G8579" t="b">
        <v>0</v>
      </c>
      <c r="H8579" t="b">
        <v>0</v>
      </c>
      <c r="I8579" t="s">
        <v>7205</v>
      </c>
      <c r="S8579" t="str" cm="1">
        <f t="array" ref="S8579">[1]!GTranslate(I8579,"ru","en")</f>
        <v>your life is temporary</v>
      </c>
    </row>
    <row r="8580" spans="1:19" x14ac:dyDescent="0.25">
      <c r="A8580" s="1">
        <v>8578</v>
      </c>
      <c r="B8580">
        <v>8578</v>
      </c>
      <c r="C8580" t="s">
        <v>8</v>
      </c>
      <c r="D8580" t="s">
        <v>7183</v>
      </c>
      <c r="E8580">
        <v>535</v>
      </c>
      <c r="F8580">
        <v>4</v>
      </c>
      <c r="G8580" t="b">
        <v>0</v>
      </c>
      <c r="H8580" t="b">
        <v>0</v>
      </c>
      <c r="I8580" t="s">
        <v>7206</v>
      </c>
      <c r="S8580" t="str" cm="1">
        <f t="array" ref="S8580">[1]!GTranslate(I8580,"ru","en")</f>
        <v>meet simple )) 0</v>
      </c>
    </row>
    <row r="8581" spans="1:19" x14ac:dyDescent="0.25">
      <c r="A8581" s="1">
        <v>8579</v>
      </c>
      <c r="B8581">
        <v>8579</v>
      </c>
      <c r="C8581" t="s">
        <v>8</v>
      </c>
      <c r="D8581" t="s">
        <v>7183</v>
      </c>
      <c r="E8581">
        <v>583</v>
      </c>
      <c r="F8581">
        <v>6</v>
      </c>
      <c r="G8581" t="b">
        <v>0</v>
      </c>
      <c r="H8581" t="b">
        <v>0</v>
      </c>
      <c r="I8581" t="s">
        <v>7207</v>
      </c>
      <c r="S8581" t="str" cm="1">
        <f t="array" ref="S8581">[1]!GTranslate(I8581,"ru","en")</f>
        <v>cute bullshit cartoon</v>
      </c>
    </row>
    <row r="8582" spans="1:19" x14ac:dyDescent="0.25">
      <c r="A8582" s="1">
        <v>8580</v>
      </c>
      <c r="B8582">
        <v>8580</v>
      </c>
      <c r="C8582" t="s">
        <v>8</v>
      </c>
      <c r="D8582" t="s">
        <v>7183</v>
      </c>
      <c r="E8582">
        <v>571</v>
      </c>
      <c r="F8582">
        <v>9</v>
      </c>
      <c r="G8582" t="b">
        <v>0</v>
      </c>
      <c r="H8582" t="b">
        <v>0</v>
      </c>
      <c r="I8582" t="s">
        <v>7208</v>
      </c>
      <c r="S8582" t="str" cm="1">
        <f t="array" ref="S8582">[1]!GTranslate(I8582,"ru","en")</f>
        <v>Satan</v>
      </c>
    </row>
    <row r="8583" spans="1:19" x14ac:dyDescent="0.25">
      <c r="A8583" s="1">
        <v>8581</v>
      </c>
      <c r="B8583">
        <v>8581</v>
      </c>
      <c r="C8583" t="s">
        <v>8</v>
      </c>
      <c r="D8583" t="s">
        <v>7183</v>
      </c>
      <c r="E8583">
        <v>445</v>
      </c>
      <c r="F8583">
        <v>2</v>
      </c>
      <c r="G8583" t="b">
        <v>0</v>
      </c>
      <c r="H8583" t="b">
        <v>0</v>
      </c>
      <c r="I8583" t="s">
        <v>3560</v>
      </c>
      <c r="S8583" t="str" cm="1">
        <f t="array" ref="S8583">[1]!GTranslate(I8583,"ru","en")</f>
        <v>cute shit</v>
      </c>
    </row>
    <row r="8584" spans="1:19" x14ac:dyDescent="0.25">
      <c r="A8584" s="1">
        <v>8582</v>
      </c>
      <c r="B8584">
        <v>8582</v>
      </c>
      <c r="C8584" t="s">
        <v>8</v>
      </c>
      <c r="D8584" t="s">
        <v>7183</v>
      </c>
      <c r="E8584">
        <v>719</v>
      </c>
      <c r="F8584">
        <v>6</v>
      </c>
      <c r="G8584" t="b">
        <v>0</v>
      </c>
      <c r="H8584" t="b">
        <v>0</v>
      </c>
      <c r="I8584" t="s">
        <v>6155</v>
      </c>
      <c r="S8584" t="str" cm="1">
        <f t="array" ref="S8584">[1]!GTranslate(I8584,"ru","en")</f>
        <v>in vain the word fall in love hide fuck</v>
      </c>
    </row>
    <row r="8585" spans="1:19" x14ac:dyDescent="0.25">
      <c r="A8585" s="1">
        <v>8583</v>
      </c>
      <c r="B8585">
        <v>8583</v>
      </c>
      <c r="C8585" t="s">
        <v>8</v>
      </c>
      <c r="D8585" t="s">
        <v>7209</v>
      </c>
      <c r="E8585">
        <v>492</v>
      </c>
      <c r="F8585">
        <v>2</v>
      </c>
      <c r="G8585" t="b">
        <v>0</v>
      </c>
      <c r="H8585" t="b">
        <v>0</v>
      </c>
      <c r="I8585" t="s">
        <v>6146</v>
      </c>
      <c r="S8585" t="str" cm="1">
        <f t="array" ref="S8585">[1]!GTranslate(I8585,"ru","en")</f>
        <v>darling ruin your life</v>
      </c>
    </row>
    <row r="8586" spans="1:19" x14ac:dyDescent="0.25">
      <c r="A8586" s="1">
        <v>8584</v>
      </c>
      <c r="B8586">
        <v>8584</v>
      </c>
      <c r="C8586" t="s">
        <v>8</v>
      </c>
      <c r="D8586" t="s">
        <v>7209</v>
      </c>
      <c r="E8586">
        <v>487</v>
      </c>
      <c r="F8586">
        <v>5</v>
      </c>
      <c r="G8586" t="b">
        <v>0</v>
      </c>
      <c r="H8586" t="b">
        <v>0</v>
      </c>
      <c r="I8586" t="s">
        <v>6149</v>
      </c>
      <c r="S8586" t="str" cm="1">
        <f t="array" ref="S8586">[1]!GTranslate(I8586,"ru","en")</f>
        <v>use heroin simple)) 0</v>
      </c>
    </row>
    <row r="8587" spans="1:19" x14ac:dyDescent="0.25">
      <c r="A8587" s="1">
        <v>8585</v>
      </c>
      <c r="B8587">
        <v>8585</v>
      </c>
      <c r="C8587" t="s">
        <v>8</v>
      </c>
      <c r="D8587" t="s">
        <v>7209</v>
      </c>
      <c r="E8587">
        <v>908</v>
      </c>
      <c r="F8587">
        <v>9</v>
      </c>
      <c r="G8587" t="b">
        <v>0</v>
      </c>
      <c r="H8587" t="b">
        <v>0</v>
      </c>
      <c r="I8587" t="s">
        <v>7210</v>
      </c>
      <c r="S8587" t="str" cm="1">
        <f t="array" ref="S8587">[1]!GTranslate(I8587,"ru","en")</f>
        <v>love to weave 3</v>
      </c>
    </row>
    <row r="8588" spans="1:19" x14ac:dyDescent="0.25">
      <c r="A8588" s="1">
        <v>8586</v>
      </c>
      <c r="B8588">
        <v>8586</v>
      </c>
      <c r="C8588" t="s">
        <v>8</v>
      </c>
      <c r="D8588" t="s">
        <v>7209</v>
      </c>
      <c r="E8588">
        <v>564</v>
      </c>
      <c r="F8588">
        <v>2</v>
      </c>
      <c r="G8588" t="b">
        <v>0</v>
      </c>
      <c r="H8588" t="b">
        <v>0</v>
      </c>
      <c r="I8588" t="s">
        <v>7211</v>
      </c>
      <c r="S8588" t="str" cm="1">
        <f t="array" ref="S8588">[1]!GTranslate(I8588,"ru","en")</f>
        <v>no one likes to take it easy</v>
      </c>
    </row>
    <row r="8589" spans="1:19" x14ac:dyDescent="0.25">
      <c r="A8589" s="1">
        <v>8587</v>
      </c>
      <c r="B8589">
        <v>8587</v>
      </c>
      <c r="C8589" t="s">
        <v>8</v>
      </c>
      <c r="D8589" t="s">
        <v>7209</v>
      </c>
      <c r="E8589">
        <v>251</v>
      </c>
      <c r="F8589">
        <v>0</v>
      </c>
      <c r="G8589" t="b">
        <v>0</v>
      </c>
      <c r="H8589" t="b">
        <v>0</v>
      </c>
      <c r="I8589" t="s">
        <v>353</v>
      </c>
      <c r="S8589" t="str" cm="1">
        <f t="array" ref="S8589">[1]!GTranslate(I8589,"ru","en")</f>
        <v>be in love</v>
      </c>
    </row>
    <row r="8590" spans="1:19" x14ac:dyDescent="0.25">
      <c r="A8590" s="1">
        <v>8588</v>
      </c>
      <c r="B8590">
        <v>8588</v>
      </c>
      <c r="C8590" t="s">
        <v>8</v>
      </c>
      <c r="D8590" t="s">
        <v>7209</v>
      </c>
      <c r="E8590">
        <v>952</v>
      </c>
      <c r="F8590">
        <v>16</v>
      </c>
      <c r="G8590" t="b">
        <v>0</v>
      </c>
      <c r="H8590" t="b">
        <v>0</v>
      </c>
      <c r="I8590" t="s">
        <v>7212</v>
      </c>
      <c r="S8590" t="str" cm="1">
        <f t="array" ref="S8590">[1]!GTranslate(I8590,"ru","en")</f>
        <v>little bandit</v>
      </c>
    </row>
    <row r="8591" spans="1:19" x14ac:dyDescent="0.25">
      <c r="A8591" s="1">
        <v>8589</v>
      </c>
      <c r="B8591">
        <v>8589</v>
      </c>
      <c r="C8591" t="s">
        <v>8</v>
      </c>
      <c r="D8591" t="s">
        <v>7209</v>
      </c>
      <c r="E8591">
        <v>613</v>
      </c>
      <c r="F8591">
        <v>10</v>
      </c>
      <c r="G8591" t="b">
        <v>0</v>
      </c>
      <c r="H8591" t="b">
        <v>0</v>
      </c>
      <c r="I8591" t="s">
        <v>7213</v>
      </c>
      <c r="S8591" t="str" cm="1">
        <f t="array" ref="S8591">[1]!GTranslate(I8591,"ru","en")</f>
        <v>50 shade shit life</v>
      </c>
    </row>
    <row r="8592" spans="1:19" x14ac:dyDescent="0.25">
      <c r="A8592" s="1">
        <v>8590</v>
      </c>
      <c r="B8592">
        <v>8590</v>
      </c>
      <c r="C8592" t="s">
        <v>8</v>
      </c>
      <c r="D8592" t="s">
        <v>7209</v>
      </c>
      <c r="E8592">
        <v>799</v>
      </c>
      <c r="F8592">
        <v>7</v>
      </c>
      <c r="G8592" t="b">
        <v>0</v>
      </c>
      <c r="H8592" t="b">
        <v>0</v>
      </c>
      <c r="I8592" t="s">
        <v>7214</v>
      </c>
      <c r="S8592" t="str" cm="1">
        <f t="array" ref="S8592">[1]!GTranslate(I8592,"ru","en")</f>
        <v>nice fat</v>
      </c>
    </row>
    <row r="8593" spans="1:19" x14ac:dyDescent="0.25">
      <c r="A8593" s="1">
        <v>8591</v>
      </c>
      <c r="B8593">
        <v>8591</v>
      </c>
      <c r="C8593" t="s">
        <v>8</v>
      </c>
      <c r="D8593" t="s">
        <v>7209</v>
      </c>
      <c r="E8593">
        <v>496</v>
      </c>
      <c r="F8593">
        <v>6</v>
      </c>
      <c r="G8593" t="b">
        <v>0</v>
      </c>
      <c r="H8593" t="b">
        <v>0</v>
      </c>
      <c r="I8593" t="s">
        <v>7215</v>
      </c>
      <c r="S8593" t="str" cm="1">
        <f t="array" ref="S8593">[1]!GTranslate(I8593,"ru","en")</f>
        <v>want to see the whole whore die</v>
      </c>
    </row>
    <row r="8594" spans="1:19" x14ac:dyDescent="0.25">
      <c r="A8594" s="1">
        <v>8592</v>
      </c>
      <c r="B8594">
        <v>8592</v>
      </c>
      <c r="C8594" t="s">
        <v>8</v>
      </c>
      <c r="D8594" t="s">
        <v>7209</v>
      </c>
      <c r="E8594">
        <v>328</v>
      </c>
      <c r="F8594">
        <v>1</v>
      </c>
      <c r="G8594" t="b">
        <v>0</v>
      </c>
      <c r="H8594" t="b">
        <v>0</v>
      </c>
      <c r="I8594" t="s">
        <v>7216</v>
      </c>
      <c r="S8594" t="str" cm="1">
        <f t="array" ref="S8594">[1]!GTranslate(I8594,"ru","en")</f>
        <v>your word is vomit mammoth</v>
      </c>
    </row>
    <row r="8595" spans="1:19" x14ac:dyDescent="0.25">
      <c r="A8595" s="1">
        <v>8593</v>
      </c>
      <c r="B8595">
        <v>8593</v>
      </c>
      <c r="C8595" t="s">
        <v>8</v>
      </c>
      <c r="D8595" t="s">
        <v>7209</v>
      </c>
      <c r="E8595">
        <v>368</v>
      </c>
      <c r="F8595">
        <v>6</v>
      </c>
      <c r="G8595" t="b">
        <v>0</v>
      </c>
      <c r="H8595" t="b">
        <v>0</v>
      </c>
      <c r="I8595" t="s">
        <v>7217</v>
      </c>
      <c r="S8595" t="str" cm="1">
        <f t="array" ref="S8595">[1]!GTranslate(I8595,"ru","en")</f>
        <v>smoke a cat</v>
      </c>
    </row>
    <row r="8596" spans="1:19" x14ac:dyDescent="0.25">
      <c r="A8596" s="1">
        <v>8594</v>
      </c>
      <c r="B8596">
        <v>8594</v>
      </c>
      <c r="C8596" t="s">
        <v>8</v>
      </c>
      <c r="D8596" t="s">
        <v>7209</v>
      </c>
      <c r="E8596">
        <v>452</v>
      </c>
      <c r="F8596">
        <v>3</v>
      </c>
      <c r="G8596" t="b">
        <v>0</v>
      </c>
      <c r="H8596" t="b">
        <v>0</v>
      </c>
      <c r="I8596" t="s">
        <v>7218</v>
      </c>
      <c r="S8596" t="str" cm="1">
        <f t="array" ref="S8596">[1]!GTranslate(I8596,"ru","en")</f>
        <v>hip big success life</v>
      </c>
    </row>
    <row r="8597" spans="1:19" x14ac:dyDescent="0.25">
      <c r="A8597" s="1">
        <v>8595</v>
      </c>
      <c r="B8597">
        <v>8595</v>
      </c>
      <c r="C8597" t="s">
        <v>8</v>
      </c>
      <c r="D8597" t="s">
        <v>7209</v>
      </c>
      <c r="E8597">
        <v>352</v>
      </c>
      <c r="F8597">
        <v>2</v>
      </c>
      <c r="G8597" t="b">
        <v>0</v>
      </c>
      <c r="H8597" t="b">
        <v>0</v>
      </c>
      <c r="I8597" t="s">
        <v>7219</v>
      </c>
      <c r="S8597" t="str" cm="1">
        <f t="array" ref="S8597">[1]!GTranslate(I8597,"ru","en")</f>
        <v>childhood collectible complex</v>
      </c>
    </row>
    <row r="8598" spans="1:19" x14ac:dyDescent="0.25">
      <c r="A8598" s="1">
        <v>8596</v>
      </c>
      <c r="B8598">
        <v>8596</v>
      </c>
      <c r="C8598" t="s">
        <v>8</v>
      </c>
      <c r="D8598" t="s">
        <v>7209</v>
      </c>
      <c r="E8598">
        <v>361</v>
      </c>
      <c r="F8598">
        <v>1</v>
      </c>
      <c r="G8598" t="b">
        <v>0</v>
      </c>
      <c r="H8598" t="b">
        <v>0</v>
      </c>
      <c r="I8598" t="s">
        <v>7220</v>
      </c>
      <c r="S8598" t="str" cm="1">
        <f t="array" ref="S8598">[1]!GTranslate(I8598,"ru","en")</f>
        <v>upskirt eye baby</v>
      </c>
    </row>
    <row r="8599" spans="1:19" x14ac:dyDescent="0.25">
      <c r="A8599" s="1">
        <v>8597</v>
      </c>
      <c r="B8599">
        <v>8597</v>
      </c>
      <c r="C8599" t="s">
        <v>8</v>
      </c>
      <c r="D8599" t="s">
        <v>7209</v>
      </c>
      <c r="E8599">
        <v>472</v>
      </c>
      <c r="F8599">
        <v>7</v>
      </c>
      <c r="G8599" t="b">
        <v>0</v>
      </c>
      <c r="H8599" t="b">
        <v>0</v>
      </c>
      <c r="I8599" t="s">
        <v>7221</v>
      </c>
      <c r="S8599" t="str" cm="1">
        <f t="array" ref="S8599">[1]!GTranslate(I8599,"ru","en")</f>
        <v>see the right</v>
      </c>
    </row>
    <row r="8600" spans="1:19" x14ac:dyDescent="0.25">
      <c r="A8600" s="1">
        <v>8598</v>
      </c>
      <c r="B8600">
        <v>8598</v>
      </c>
      <c r="C8600" t="s">
        <v>8</v>
      </c>
      <c r="D8600" t="s">
        <v>7209</v>
      </c>
      <c r="E8600">
        <v>531</v>
      </c>
      <c r="F8600">
        <v>5</v>
      </c>
      <c r="G8600" t="b">
        <v>0</v>
      </c>
      <c r="H8600" t="b">
        <v>0</v>
      </c>
      <c r="I8600" t="s">
        <v>7222</v>
      </c>
      <c r="S8600" t="str" cm="1">
        <f t="array" ref="S8600">[1]!GTranslate(I8600,"ru","en")</f>
        <v>wino just bone plump</v>
      </c>
    </row>
    <row r="8601" spans="1:19" x14ac:dyDescent="0.25">
      <c r="A8601" s="1">
        <v>8599</v>
      </c>
      <c r="B8601">
        <v>8599</v>
      </c>
      <c r="C8601" t="s">
        <v>8</v>
      </c>
      <c r="D8601" t="s">
        <v>7209</v>
      </c>
      <c r="E8601">
        <v>394</v>
      </c>
      <c r="F8601">
        <v>5</v>
      </c>
      <c r="G8601" t="b">
        <v>0</v>
      </c>
      <c r="H8601" t="b">
        <v>0</v>
      </c>
      <c r="I8601" t="s">
        <v>7223</v>
      </c>
      <c r="S8601" t="str" cm="1">
        <f t="array" ref="S8601">[1]!GTranslate(I8601,"ru","en")</f>
        <v>be a friend be just an acquaintance</v>
      </c>
    </row>
    <row r="8602" spans="1:19" x14ac:dyDescent="0.25">
      <c r="A8602" s="1">
        <v>8600</v>
      </c>
      <c r="B8602">
        <v>8600</v>
      </c>
      <c r="C8602" t="s">
        <v>8</v>
      </c>
      <c r="D8602" t="s">
        <v>7209</v>
      </c>
      <c r="E8602">
        <v>338</v>
      </c>
      <c r="F8602">
        <v>3</v>
      </c>
      <c r="G8602" t="b">
        <v>0</v>
      </c>
      <c r="H8602" t="b">
        <v>0</v>
      </c>
      <c r="I8602" t="s">
        <v>7224</v>
      </c>
      <c r="S8602" t="str" cm="1">
        <f t="array" ref="S8602">[1]!GTranslate(I8602,"ru","en")</f>
        <v>mom burn the smell plan</v>
      </c>
    </row>
    <row r="8603" spans="1:19" x14ac:dyDescent="0.25">
      <c r="A8603" s="1">
        <v>8601</v>
      </c>
      <c r="B8603">
        <v>8601</v>
      </c>
      <c r="C8603" t="s">
        <v>8</v>
      </c>
      <c r="D8603" t="s">
        <v>7209</v>
      </c>
      <c r="E8603">
        <v>549</v>
      </c>
      <c r="F8603">
        <v>3</v>
      </c>
      <c r="G8603" t="b">
        <v>0</v>
      </c>
      <c r="H8603" t="b">
        <v>0</v>
      </c>
      <c r="I8603" t="s">
        <v>7225</v>
      </c>
      <c r="S8603" t="str" cm="1">
        <f t="array" ref="S8603">[1]!GTranslate(I8603,"ru","en")</f>
        <v>the most which new year's eve online</v>
      </c>
    </row>
    <row r="8604" spans="1:19" x14ac:dyDescent="0.25">
      <c r="A8604" s="1">
        <v>8602</v>
      </c>
      <c r="B8604">
        <v>8602</v>
      </c>
      <c r="C8604" t="s">
        <v>8</v>
      </c>
      <c r="D8604" t="s">
        <v>7209</v>
      </c>
      <c r="E8604">
        <v>503</v>
      </c>
      <c r="F8604">
        <v>4</v>
      </c>
      <c r="G8604" t="b">
        <v>0</v>
      </c>
      <c r="H8604" t="b">
        <v>0</v>
      </c>
      <c r="I8604" t="s">
        <v>7226</v>
      </c>
      <c r="S8604" t="str" cm="1">
        <f t="array" ref="S8604">[1]!GTranslate(I8604,"ru","en")</f>
        <v>mom sad mom fat mom scumbag combo</v>
      </c>
    </row>
    <row r="8605" spans="1:19" x14ac:dyDescent="0.25">
      <c r="A8605" s="1">
        <v>8603</v>
      </c>
      <c r="B8605">
        <v>8603</v>
      </c>
      <c r="C8605" t="s">
        <v>8</v>
      </c>
      <c r="D8605" t="s">
        <v>7209</v>
      </c>
      <c r="E8605">
        <v>463</v>
      </c>
      <c r="F8605">
        <v>1</v>
      </c>
      <c r="G8605" t="b">
        <v>0</v>
      </c>
      <c r="H8605" t="b">
        <v>0</v>
      </c>
      <c r="I8605" t="s">
        <v>7227</v>
      </c>
      <c r="S8605" t="str" cm="1">
        <f t="array" ref="S8605">[1]!GTranslate(I8605,"ru","en")</f>
        <v>roll to swell</v>
      </c>
    </row>
    <row r="8606" spans="1:19" x14ac:dyDescent="0.25">
      <c r="A8606" s="1">
        <v>8604</v>
      </c>
      <c r="B8606">
        <v>8604</v>
      </c>
      <c r="C8606" t="s">
        <v>8</v>
      </c>
      <c r="D8606" t="s">
        <v>7209</v>
      </c>
      <c r="E8606">
        <v>413</v>
      </c>
      <c r="F8606">
        <v>2</v>
      </c>
      <c r="G8606" t="b">
        <v>0</v>
      </c>
      <c r="H8606" t="b">
        <v>0</v>
      </c>
      <c r="I8606" t="s">
        <v>5682</v>
      </c>
      <c r="S8606" t="str" cm="1">
        <f t="array" ref="S8606">[1]!GTranslate(I8606,"ru","en")</f>
        <v>pray love please post all this instagram</v>
      </c>
    </row>
    <row r="8607" spans="1:19" x14ac:dyDescent="0.25">
      <c r="A8607" s="1">
        <v>8605</v>
      </c>
      <c r="B8607">
        <v>8605</v>
      </c>
      <c r="C8607" t="s">
        <v>8</v>
      </c>
      <c r="D8607" t="s">
        <v>7209</v>
      </c>
      <c r="E8607">
        <v>434</v>
      </c>
      <c r="F8607">
        <v>5</v>
      </c>
      <c r="G8607" t="b">
        <v>0</v>
      </c>
      <c r="H8607" t="b">
        <v>0</v>
      </c>
      <c r="I8607" t="s">
        <v>5680</v>
      </c>
      <c r="S8607" t="str" cm="1">
        <f t="array" ref="S8607">[1]!GTranslate(I8607,"ru","en")</f>
        <v>quit smoking ugly world</v>
      </c>
    </row>
    <row r="8608" spans="1:19" x14ac:dyDescent="0.25">
      <c r="A8608" s="1">
        <v>8606</v>
      </c>
      <c r="B8608">
        <v>8606</v>
      </c>
      <c r="C8608" t="s">
        <v>8</v>
      </c>
      <c r="D8608" t="s">
        <v>7209</v>
      </c>
      <c r="E8608">
        <v>258</v>
      </c>
      <c r="F8608">
        <v>1</v>
      </c>
      <c r="G8608" t="b">
        <v>0</v>
      </c>
      <c r="H8608" t="b">
        <v>0</v>
      </c>
      <c r="I8608" t="s">
        <v>4537</v>
      </c>
      <c r="S8608" t="str" cm="1">
        <f t="array" ref="S8608">[1]!GTranslate(I8608,"ru","en")</f>
        <v>love today go fuck yourself tomorrow</v>
      </c>
    </row>
    <row r="8609" spans="1:19" x14ac:dyDescent="0.25">
      <c r="A8609" s="1">
        <v>8607</v>
      </c>
      <c r="B8609">
        <v>8607</v>
      </c>
      <c r="C8609" t="s">
        <v>8</v>
      </c>
      <c r="D8609" t="s">
        <v>7209</v>
      </c>
      <c r="E8609">
        <v>429</v>
      </c>
      <c r="F8609">
        <v>5</v>
      </c>
      <c r="G8609" t="b">
        <v>0</v>
      </c>
      <c r="H8609" t="b">
        <v>0</v>
      </c>
      <c r="I8609" t="s">
        <v>7228</v>
      </c>
      <c r="S8609" t="str" cm="1">
        <f t="array" ref="S8609">[1]!GTranslate(I8609,"ru","en")</f>
        <v>smile your funeral</v>
      </c>
    </row>
    <row r="8610" spans="1:19" x14ac:dyDescent="0.25">
      <c r="A8610" s="1">
        <v>8608</v>
      </c>
      <c r="B8610">
        <v>8608</v>
      </c>
      <c r="C8610" t="s">
        <v>8</v>
      </c>
      <c r="D8610" t="s">
        <v>7209</v>
      </c>
      <c r="E8610">
        <v>307</v>
      </c>
      <c r="F8610">
        <v>0</v>
      </c>
      <c r="G8610" t="b">
        <v>0</v>
      </c>
      <c r="H8610" t="b">
        <v>0</v>
      </c>
      <c r="I8610" t="s">
        <v>7229</v>
      </c>
      <c r="S8610" t="str" cm="1">
        <f t="array" ref="S8610">[1]!GTranslate(I8610,"ru","en")</f>
        <v>congenital stupidity</v>
      </c>
    </row>
    <row r="8611" spans="1:19" x14ac:dyDescent="0.25">
      <c r="A8611" s="1">
        <v>8609</v>
      </c>
      <c r="B8611">
        <v>8609</v>
      </c>
      <c r="C8611" t="s">
        <v>8</v>
      </c>
      <c r="D8611" t="s">
        <v>7209</v>
      </c>
      <c r="E8611">
        <v>386</v>
      </c>
      <c r="F8611">
        <v>2</v>
      </c>
      <c r="G8611" t="b">
        <v>0</v>
      </c>
      <c r="H8611" t="b">
        <v>0</v>
      </c>
      <c r="I8611" t="s">
        <v>7230</v>
      </c>
      <c r="S8611" t="str" cm="1">
        <f t="array" ref="S8611">[1]!GTranslate(I8611,"ru","en")</f>
        <v>want to upset the world your dick spin</v>
      </c>
    </row>
    <row r="8612" spans="1:19" x14ac:dyDescent="0.25">
      <c r="A8612" s="1">
        <v>8610</v>
      </c>
      <c r="B8612">
        <v>8610</v>
      </c>
      <c r="C8612" t="s">
        <v>8</v>
      </c>
      <c r="D8612" t="s">
        <v>7209</v>
      </c>
      <c r="E8612">
        <v>335</v>
      </c>
      <c r="F8612">
        <v>3</v>
      </c>
      <c r="G8612" t="b">
        <v>0</v>
      </c>
      <c r="H8612" t="b">
        <v>0</v>
      </c>
      <c r="I8612" t="s">
        <v>7231</v>
      </c>
      <c r="S8612" t="str" cm="1">
        <f t="array" ref="S8612">[1]!GTranslate(I8612,"ru","en")</f>
        <v>something porn lyrical romance</v>
      </c>
    </row>
    <row r="8613" spans="1:19" x14ac:dyDescent="0.25">
      <c r="A8613" s="1">
        <v>8611</v>
      </c>
      <c r="B8613">
        <v>8611</v>
      </c>
      <c r="C8613" t="s">
        <v>8</v>
      </c>
      <c r="D8613" t="s">
        <v>7209</v>
      </c>
      <c r="E8613">
        <v>610</v>
      </c>
      <c r="F8613">
        <v>6</v>
      </c>
      <c r="G8613" t="b">
        <v>0</v>
      </c>
      <c r="H8613" t="b">
        <v>0</v>
      </c>
      <c r="I8613" t="s">
        <v>4338</v>
      </c>
      <c r="S8613" t="str" cm="1">
        <f t="array" ref="S8613">[1]!GTranslate(I8613,"ru","en")</f>
        <v>love dota 2 cs tank just love</v>
      </c>
    </row>
    <row r="8614" spans="1:19" x14ac:dyDescent="0.25">
      <c r="A8614" s="1">
        <v>8612</v>
      </c>
      <c r="B8614">
        <v>8612</v>
      </c>
      <c r="C8614" t="s">
        <v>8</v>
      </c>
      <c r="D8614" t="s">
        <v>7209</v>
      </c>
      <c r="E8614">
        <v>426</v>
      </c>
      <c r="F8614">
        <v>6</v>
      </c>
      <c r="G8614" t="b">
        <v>0</v>
      </c>
      <c r="H8614" t="b">
        <v>0</v>
      </c>
      <c r="I8614" t="s">
        <v>7232</v>
      </c>
      <c r="S8614" t="str" cm="1">
        <f t="array" ref="S8614">[1]!GTranslate(I8614,"ru","en")</f>
        <v>go out street lie down road rest</v>
      </c>
    </row>
    <row r="8615" spans="1:19" x14ac:dyDescent="0.25">
      <c r="A8615" s="1">
        <v>8613</v>
      </c>
      <c r="B8615">
        <v>8613</v>
      </c>
      <c r="C8615" t="s">
        <v>8</v>
      </c>
      <c r="D8615" t="s">
        <v>7209</v>
      </c>
      <c r="E8615">
        <v>622</v>
      </c>
      <c r="F8615">
        <v>6</v>
      </c>
      <c r="G8615" t="b">
        <v>0</v>
      </c>
      <c r="H8615" t="b">
        <v>0</v>
      </c>
      <c r="I8615" t="s">
        <v>7233</v>
      </c>
      <c r="S8615" t="str" cm="1">
        <f t="array" ref="S8615">[1]!GTranslate(I8615,"ru","en")</f>
        <v>love to write gopnik uh slysh cho</v>
      </c>
    </row>
    <row r="8616" spans="1:19" x14ac:dyDescent="0.25">
      <c r="A8616" s="1">
        <v>8614</v>
      </c>
      <c r="B8616">
        <v>8614</v>
      </c>
      <c r="C8616" t="s">
        <v>8</v>
      </c>
      <c r="D8616" t="s">
        <v>7209</v>
      </c>
      <c r="E8616">
        <v>331</v>
      </c>
      <c r="F8616">
        <v>2</v>
      </c>
      <c r="G8616" t="b">
        <v>0</v>
      </c>
      <c r="H8616" t="b">
        <v>0</v>
      </c>
      <c r="I8616" t="s">
        <v>7234</v>
      </c>
      <c r="S8616" t="str" cm="1">
        <f t="array" ref="S8616">[1]!GTranslate(I8616,"ru","en")</f>
        <v>the worst behind is your chick</v>
      </c>
    </row>
    <row r="8617" spans="1:19" x14ac:dyDescent="0.25">
      <c r="A8617" s="1">
        <v>8615</v>
      </c>
      <c r="B8617">
        <v>8615</v>
      </c>
      <c r="C8617" t="s">
        <v>8</v>
      </c>
      <c r="D8617" t="s">
        <v>7209</v>
      </c>
      <c r="E8617">
        <v>426</v>
      </c>
      <c r="F8617">
        <v>3</v>
      </c>
      <c r="G8617" t="b">
        <v>0</v>
      </c>
      <c r="H8617" t="b">
        <v>0</v>
      </c>
      <c r="I8617" t="s">
        <v>7235</v>
      </c>
      <c r="S8617" t="str" cm="1">
        <f t="array" ref="S8617">[1]!GTranslate(I8617,"ru","en")</f>
        <v>life evil every day evil inhale the smoke become a little warm</v>
      </c>
    </row>
    <row r="8618" spans="1:19" x14ac:dyDescent="0.25">
      <c r="A8618" s="1">
        <v>8616</v>
      </c>
      <c r="B8618">
        <v>8616</v>
      </c>
      <c r="C8618" t="s">
        <v>8</v>
      </c>
      <c r="D8618" t="s">
        <v>7209</v>
      </c>
      <c r="E8618">
        <v>367</v>
      </c>
      <c r="F8618">
        <v>2</v>
      </c>
      <c r="G8618" t="b">
        <v>0</v>
      </c>
      <c r="H8618" t="b">
        <v>0</v>
      </c>
      <c r="I8618" t="s">
        <v>7236</v>
      </c>
      <c r="S8618" t="str" cm="1">
        <f t="array" ref="S8618">[1]!GTranslate(I8618,"ru","en")</f>
        <v>fucking early</v>
      </c>
    </row>
    <row r="8619" spans="1:19" x14ac:dyDescent="0.25">
      <c r="A8619" s="1">
        <v>8617</v>
      </c>
      <c r="B8619">
        <v>8617</v>
      </c>
      <c r="C8619" t="s">
        <v>8</v>
      </c>
      <c r="D8619" t="s">
        <v>7209</v>
      </c>
      <c r="E8619">
        <v>367</v>
      </c>
      <c r="F8619">
        <v>4</v>
      </c>
      <c r="G8619" t="b">
        <v>0</v>
      </c>
      <c r="H8619" t="b">
        <v>0</v>
      </c>
      <c r="I8619" t="s">
        <v>7237</v>
      </c>
      <c r="S8619" t="str" cm="1">
        <f t="array" ref="S8619">[1]!GTranslate(I8619,"ru","en")</f>
        <v>like love like fuck</v>
      </c>
    </row>
    <row r="8620" spans="1:19" x14ac:dyDescent="0.25">
      <c r="A8620" s="1">
        <v>8618</v>
      </c>
      <c r="B8620">
        <v>8618</v>
      </c>
      <c r="C8620" t="s">
        <v>8</v>
      </c>
      <c r="D8620" t="s">
        <v>7209</v>
      </c>
      <c r="E8620">
        <v>300</v>
      </c>
      <c r="F8620">
        <v>5</v>
      </c>
      <c r="G8620" t="b">
        <v>0</v>
      </c>
      <c r="H8620" t="b">
        <v>0</v>
      </c>
      <c r="I8620" t="s">
        <v>7238</v>
      </c>
      <c r="S8620" t="str" cm="1">
        <f t="array" ref="S8620">[1]!GTranslate(I8620,"ru","en")</f>
        <v>fuck love unicorn</v>
      </c>
    </row>
    <row r="8621" spans="1:19" x14ac:dyDescent="0.25">
      <c r="A8621" s="1">
        <v>8619</v>
      </c>
      <c r="B8621">
        <v>8619</v>
      </c>
      <c r="C8621" t="s">
        <v>8</v>
      </c>
      <c r="D8621" t="s">
        <v>7209</v>
      </c>
      <c r="E8621">
        <v>677</v>
      </c>
      <c r="F8621">
        <v>3</v>
      </c>
      <c r="G8621" t="b">
        <v>0</v>
      </c>
      <c r="H8621" t="b">
        <v>0</v>
      </c>
      <c r="I8621" t="s">
        <v>7239</v>
      </c>
      <c r="S8621" t="str" cm="1">
        <f t="array" ref="S8621">[1]!GTranslate(I8621,"ru","en")</f>
        <v>your whore knife fuck</v>
      </c>
    </row>
    <row r="8622" spans="1:19" x14ac:dyDescent="0.25">
      <c r="A8622" s="1">
        <v>8620</v>
      </c>
      <c r="B8622">
        <v>8620</v>
      </c>
      <c r="C8622" t="s">
        <v>8</v>
      </c>
      <c r="D8622" t="s">
        <v>7209</v>
      </c>
      <c r="E8622">
        <v>249</v>
      </c>
      <c r="F8622">
        <v>1</v>
      </c>
      <c r="G8622" t="b">
        <v>0</v>
      </c>
      <c r="H8622" t="b">
        <v>0</v>
      </c>
      <c r="I8622" t="s">
        <v>7240</v>
      </c>
      <c r="S8622" t="str" cm="1">
        <f t="array" ref="S8622">[1]!GTranslate(I8622,"ru","en")</f>
        <v>part lie</v>
      </c>
    </row>
    <row r="8623" spans="1:19" x14ac:dyDescent="0.25">
      <c r="A8623" s="1">
        <v>8621</v>
      </c>
      <c r="B8623">
        <v>8621</v>
      </c>
      <c r="C8623" t="s">
        <v>8</v>
      </c>
      <c r="D8623" t="s">
        <v>7209</v>
      </c>
      <c r="E8623">
        <v>255</v>
      </c>
      <c r="F8623">
        <v>3</v>
      </c>
      <c r="G8623" t="b">
        <v>0</v>
      </c>
      <c r="H8623" t="b">
        <v>0</v>
      </c>
      <c r="I8623" t="s">
        <v>1314</v>
      </c>
      <c r="S8623" t="str" cm="1">
        <f t="array" ref="S8623">[1]!GTranslate(I8623,"ru","en")</f>
        <v>required</v>
      </c>
    </row>
    <row r="8624" spans="1:19" x14ac:dyDescent="0.25">
      <c r="A8624" s="1">
        <v>8622</v>
      </c>
      <c r="B8624">
        <v>8622</v>
      </c>
      <c r="C8624" t="s">
        <v>8</v>
      </c>
      <c r="D8624" t="s">
        <v>7209</v>
      </c>
      <c r="E8624">
        <v>288</v>
      </c>
      <c r="F8624">
        <v>2</v>
      </c>
      <c r="G8624" t="b">
        <v>0</v>
      </c>
      <c r="H8624" t="b">
        <v>0</v>
      </c>
      <c r="I8624" t="s">
        <v>7241</v>
      </c>
      <c r="S8624" t="str" cm="1">
        <f t="array" ref="S8624">[1]!GTranslate(I8624,"ru","en")</f>
        <v>shitty</v>
      </c>
    </row>
    <row r="8625" spans="1:19" x14ac:dyDescent="0.25">
      <c r="A8625" s="1">
        <v>8623</v>
      </c>
      <c r="B8625">
        <v>8623</v>
      </c>
      <c r="C8625" t="s">
        <v>8</v>
      </c>
      <c r="D8625" t="s">
        <v>7209</v>
      </c>
      <c r="E8625">
        <v>584</v>
      </c>
      <c r="F8625">
        <v>5</v>
      </c>
      <c r="G8625" t="b">
        <v>0</v>
      </c>
      <c r="H8625" t="b">
        <v>0</v>
      </c>
      <c r="I8625" t="s">
        <v>7242</v>
      </c>
      <c r="S8625" t="str" cm="1">
        <f t="array" ref="S8625">[1]!GTranslate(I8625,"ru","en")</f>
        <v>loving parent is the dearest person</v>
      </c>
    </row>
    <row r="8626" spans="1:19" x14ac:dyDescent="0.25">
      <c r="A8626" s="1">
        <v>8624</v>
      </c>
      <c r="B8626">
        <v>8624</v>
      </c>
      <c r="C8626" t="s">
        <v>8</v>
      </c>
      <c r="D8626" t="s">
        <v>7209</v>
      </c>
      <c r="E8626">
        <v>466</v>
      </c>
      <c r="F8626">
        <v>2</v>
      </c>
      <c r="G8626" t="b">
        <v>0</v>
      </c>
      <c r="H8626" t="b">
        <v>0</v>
      </c>
      <c r="I8626" t="s">
        <v>7243</v>
      </c>
      <c r="S8626" t="str" cm="1">
        <f t="array" ref="S8626">[1]!GTranslate(I8626,"ru","en")</f>
        <v>it's time to seem man know our feeling is just to scoff</v>
      </c>
    </row>
    <row r="8627" spans="1:19" x14ac:dyDescent="0.25">
      <c r="A8627" s="1">
        <v>8625</v>
      </c>
      <c r="B8627">
        <v>8625</v>
      </c>
      <c r="C8627" t="s">
        <v>8</v>
      </c>
      <c r="D8627" t="s">
        <v>7209</v>
      </c>
      <c r="E8627">
        <v>409</v>
      </c>
      <c r="F8627">
        <v>2</v>
      </c>
      <c r="G8627" t="b">
        <v>0</v>
      </c>
      <c r="H8627" t="b">
        <v>0</v>
      </c>
      <c r="I8627" t="s">
        <v>7244</v>
      </c>
      <c r="S8627" t="str" cm="1">
        <f t="array" ref="S8627">[1]!GTranslate(I8627,"ru","en")</f>
        <v>good spice give your love</v>
      </c>
    </row>
    <row r="8628" spans="1:19" x14ac:dyDescent="0.25">
      <c r="A8628" s="1">
        <v>8626</v>
      </c>
      <c r="B8628">
        <v>8626</v>
      </c>
      <c r="C8628" t="s">
        <v>8</v>
      </c>
      <c r="D8628" t="s">
        <v>7209</v>
      </c>
      <c r="E8628">
        <v>341</v>
      </c>
      <c r="F8628">
        <v>4</v>
      </c>
      <c r="G8628" t="b">
        <v>0</v>
      </c>
      <c r="H8628" t="b">
        <v>0</v>
      </c>
      <c r="I8628" t="s">
        <v>7245</v>
      </c>
      <c r="S8628" t="str" cm="1">
        <f t="array" ref="S8628">[1]!GTranslate(I8628,"ru","en")</f>
        <v>exchange dota</v>
      </c>
    </row>
    <row r="8629" spans="1:19" x14ac:dyDescent="0.25">
      <c r="A8629" s="1">
        <v>8627</v>
      </c>
      <c r="B8629">
        <v>8627</v>
      </c>
      <c r="C8629" t="s">
        <v>8</v>
      </c>
      <c r="D8629" t="s">
        <v>7209</v>
      </c>
      <c r="E8629">
        <v>122</v>
      </c>
      <c r="F8629">
        <v>0</v>
      </c>
      <c r="G8629" t="b">
        <v>0</v>
      </c>
      <c r="H8629" t="b">
        <v>0</v>
      </c>
      <c r="I8629" t="s">
        <v>7246</v>
      </c>
      <c r="S8629" t="str" cm="1">
        <f t="array" ref="S8629">[1]!GTranslate(I8629,"ru","en")</f>
        <v>hey guys moscow anonymous</v>
      </c>
    </row>
    <row r="8630" spans="1:19" x14ac:dyDescent="0.25">
      <c r="A8630" s="1">
        <v>8628</v>
      </c>
      <c r="B8630">
        <v>8628</v>
      </c>
      <c r="C8630" t="s">
        <v>8</v>
      </c>
      <c r="D8630" t="s">
        <v>7209</v>
      </c>
      <c r="E8630">
        <v>300</v>
      </c>
      <c r="F8630">
        <v>0</v>
      </c>
      <c r="G8630" t="b">
        <v>0</v>
      </c>
      <c r="H8630" t="b">
        <v>0</v>
      </c>
      <c r="I8630" t="s">
        <v>7247</v>
      </c>
      <c r="S8630" t="str" cm="1">
        <f t="array" ref="S8630">[1]!GTranslate(I8630,"ru","en")</f>
        <v>the most fucking group pzdts shop</v>
      </c>
    </row>
    <row r="8631" spans="1:19" x14ac:dyDescent="0.25">
      <c r="A8631" s="1">
        <v>8629</v>
      </c>
      <c r="B8631">
        <v>8629</v>
      </c>
      <c r="C8631" t="s">
        <v>8</v>
      </c>
      <c r="D8631" t="s">
        <v>7248</v>
      </c>
      <c r="E8631">
        <v>420</v>
      </c>
      <c r="F8631">
        <v>3</v>
      </c>
      <c r="G8631" t="b">
        <v>0</v>
      </c>
      <c r="H8631" t="b">
        <v>0</v>
      </c>
      <c r="I8631" t="s">
        <v>7249</v>
      </c>
      <c r="S8631" t="str" cm="1">
        <f t="array" ref="S8631">[1]!GTranslate(I8631,"ru","en")</f>
        <v>replace weed with alcohol</v>
      </c>
    </row>
    <row r="8632" spans="1:19" x14ac:dyDescent="0.25">
      <c r="A8632" s="1">
        <v>8630</v>
      </c>
      <c r="B8632">
        <v>8630</v>
      </c>
      <c r="C8632" t="s">
        <v>8</v>
      </c>
      <c r="D8632" t="s">
        <v>7248</v>
      </c>
      <c r="E8632">
        <v>503</v>
      </c>
      <c r="F8632">
        <v>4</v>
      </c>
      <c r="G8632" t="b">
        <v>0</v>
      </c>
      <c r="H8632" t="b">
        <v>0</v>
      </c>
      <c r="I8632" t="s">
        <v>7250</v>
      </c>
      <c r="S8632" t="str" cm="1">
        <f t="array" ref="S8632">[1]!GTranslate(I8632,"ru","en")</f>
        <v>love to joke at all don't give a fuck</v>
      </c>
    </row>
    <row r="8633" spans="1:19" x14ac:dyDescent="0.25">
      <c r="A8633" s="1">
        <v>8631</v>
      </c>
      <c r="B8633">
        <v>8631</v>
      </c>
      <c r="C8633" t="s">
        <v>8</v>
      </c>
      <c r="D8633" t="s">
        <v>7248</v>
      </c>
      <c r="E8633">
        <v>359</v>
      </c>
      <c r="F8633">
        <v>2</v>
      </c>
      <c r="G8633" t="b">
        <v>0</v>
      </c>
      <c r="H8633" t="b">
        <v>0</v>
      </c>
      <c r="I8633" t="s">
        <v>7251</v>
      </c>
      <c r="S8633" t="str" cm="1">
        <f t="array" ref="S8633">[1]!GTranslate(I8633,"ru","en")</f>
        <v>cut out the heart burn it hellish inferno</v>
      </c>
    </row>
    <row r="8634" spans="1:19" x14ac:dyDescent="0.25">
      <c r="A8634" s="1">
        <v>8632</v>
      </c>
      <c r="B8634">
        <v>8632</v>
      </c>
      <c r="C8634" t="s">
        <v>8</v>
      </c>
      <c r="D8634" t="s">
        <v>7248</v>
      </c>
      <c r="E8634">
        <v>385</v>
      </c>
      <c r="F8634">
        <v>4</v>
      </c>
      <c r="G8634" t="b">
        <v>0</v>
      </c>
      <c r="H8634" t="b">
        <v>0</v>
      </c>
      <c r="I8634" t="s">
        <v>7252</v>
      </c>
      <c r="S8634" t="str" cm="1">
        <f t="array" ref="S8634">[1]!GTranslate(I8634,"ru","en")</f>
        <v>send fucking tea invite</v>
      </c>
    </row>
    <row r="8635" spans="1:19" x14ac:dyDescent="0.25">
      <c r="A8635" s="1">
        <v>8633</v>
      </c>
      <c r="B8635">
        <v>8633</v>
      </c>
      <c r="C8635" t="s">
        <v>8</v>
      </c>
      <c r="D8635" t="s">
        <v>7248</v>
      </c>
      <c r="E8635">
        <v>486</v>
      </c>
      <c r="F8635">
        <v>5</v>
      </c>
      <c r="G8635" t="b">
        <v>0</v>
      </c>
      <c r="H8635" t="b">
        <v>0</v>
      </c>
      <c r="I8635" t="s">
        <v>7253</v>
      </c>
      <c r="S8635" t="str" cm="1">
        <f t="array" ref="S8635">[1]!GTranslate(I8635,"ru","en")</f>
        <v>carry love carry alcoholism</v>
      </c>
    </row>
    <row r="8636" spans="1:19" x14ac:dyDescent="0.25">
      <c r="A8636" s="1">
        <v>8634</v>
      </c>
      <c r="B8636">
        <v>8634</v>
      </c>
      <c r="C8636" t="s">
        <v>8</v>
      </c>
      <c r="D8636" t="s">
        <v>7248</v>
      </c>
      <c r="E8636">
        <v>357</v>
      </c>
      <c r="F8636">
        <v>3</v>
      </c>
      <c r="G8636" t="b">
        <v>0</v>
      </c>
      <c r="H8636" t="b">
        <v>0</v>
      </c>
      <c r="I8636" t="s">
        <v>6833</v>
      </c>
      <c r="S8636" t="str" cm="1">
        <f t="array" ref="S8636">[1]!GTranslate(I8636,"ru","en")</f>
        <v>think just go get drunk</v>
      </c>
    </row>
    <row r="8637" spans="1:19" x14ac:dyDescent="0.25">
      <c r="A8637" s="1">
        <v>8635</v>
      </c>
      <c r="B8637">
        <v>8635</v>
      </c>
      <c r="C8637" t="s">
        <v>8</v>
      </c>
      <c r="D8637" t="s">
        <v>7248</v>
      </c>
      <c r="E8637">
        <v>303</v>
      </c>
      <c r="F8637">
        <v>6</v>
      </c>
      <c r="G8637" t="b">
        <v>0</v>
      </c>
      <c r="H8637" t="b">
        <v>0</v>
      </c>
      <c r="I8637" t="s">
        <v>7254</v>
      </c>
      <c r="S8637" t="str" cm="1">
        <f t="array" ref="S8637">[1]!GTranslate(I8637,"ru","en")</f>
        <v>leaf fall</v>
      </c>
    </row>
    <row r="8638" spans="1:19" x14ac:dyDescent="0.25">
      <c r="A8638" s="1">
        <v>8636</v>
      </c>
      <c r="B8638">
        <v>8636</v>
      </c>
      <c r="C8638" t="s">
        <v>8</v>
      </c>
      <c r="D8638" t="s">
        <v>7248</v>
      </c>
      <c r="E8638">
        <v>402</v>
      </c>
      <c r="F8638">
        <v>3</v>
      </c>
      <c r="G8638" t="b">
        <v>0</v>
      </c>
      <c r="H8638" t="b">
        <v>0</v>
      </c>
      <c r="I8638" t="s">
        <v>7033</v>
      </c>
      <c r="S8638" t="str" cm="1">
        <f t="array" ref="S8638">[1]!GTranslate(I8638,"ru","en")</f>
        <v>keep waist idiot</v>
      </c>
    </row>
    <row r="8639" spans="1:19" x14ac:dyDescent="0.25">
      <c r="A8639" s="1">
        <v>8637</v>
      </c>
      <c r="B8639">
        <v>8637</v>
      </c>
      <c r="C8639" t="s">
        <v>8</v>
      </c>
      <c r="D8639" t="s">
        <v>7248</v>
      </c>
      <c r="E8639">
        <v>370</v>
      </c>
      <c r="F8639">
        <v>3</v>
      </c>
      <c r="G8639" t="b">
        <v>0</v>
      </c>
      <c r="H8639" t="b">
        <v>0</v>
      </c>
      <c r="I8639" t="s">
        <v>7255</v>
      </c>
      <c r="S8639" t="str" cm="1">
        <f t="array" ref="S8639">[1]!GTranslate(I8639,"ru","en")</f>
        <v>meaning to lose</v>
      </c>
    </row>
    <row r="8640" spans="1:19" x14ac:dyDescent="0.25">
      <c r="A8640" s="1">
        <v>8638</v>
      </c>
      <c r="B8640">
        <v>8638</v>
      </c>
      <c r="C8640" t="s">
        <v>8</v>
      </c>
      <c r="D8640" t="s">
        <v>7248</v>
      </c>
      <c r="E8640">
        <v>298</v>
      </c>
      <c r="F8640">
        <v>3</v>
      </c>
      <c r="G8640" t="b">
        <v>0</v>
      </c>
      <c r="H8640" t="b">
        <v>0</v>
      </c>
      <c r="I8640" t="s">
        <v>7256</v>
      </c>
      <c r="S8640" t="str" cm="1">
        <f t="array" ref="S8640">[1]!GTranslate(I8640,"ru","en")</f>
        <v>live your life a dream</v>
      </c>
    </row>
    <row r="8641" spans="1:19" x14ac:dyDescent="0.25">
      <c r="A8641" s="1">
        <v>8639</v>
      </c>
      <c r="B8641">
        <v>8639</v>
      </c>
      <c r="C8641" t="s">
        <v>8</v>
      </c>
      <c r="D8641" t="s">
        <v>7248</v>
      </c>
      <c r="E8641">
        <v>300</v>
      </c>
      <c r="F8641">
        <v>3</v>
      </c>
      <c r="G8641" t="b">
        <v>0</v>
      </c>
      <c r="H8641" t="b">
        <v>0</v>
      </c>
      <c r="I8641" t="s">
        <v>7257</v>
      </c>
      <c r="S8641" t="str" cm="1">
        <f t="array" ref="S8641">[1]!GTranslate(I8641,"ru","en")</f>
        <v>little bit of a motherfucker</v>
      </c>
    </row>
    <row r="8642" spans="1:19" x14ac:dyDescent="0.25">
      <c r="A8642" s="1">
        <v>8640</v>
      </c>
      <c r="B8642">
        <v>8640</v>
      </c>
      <c r="C8642" t="s">
        <v>8</v>
      </c>
      <c r="D8642" t="s">
        <v>7248</v>
      </c>
      <c r="E8642">
        <v>343</v>
      </c>
      <c r="F8642">
        <v>8</v>
      </c>
      <c r="G8642" t="b">
        <v>0</v>
      </c>
      <c r="H8642" t="b">
        <v>0</v>
      </c>
      <c r="I8642" t="s">
        <v>4980</v>
      </c>
      <c r="S8642" t="str" cm="1">
        <f t="array" ref="S8642">[1]!GTranslate(I8642,"ru","en")</f>
        <v>in general, to be able to whine</v>
      </c>
    </row>
    <row r="8643" spans="1:19" x14ac:dyDescent="0.25">
      <c r="A8643" s="1">
        <v>8641</v>
      </c>
      <c r="B8643">
        <v>8641</v>
      </c>
      <c r="C8643" t="s">
        <v>8</v>
      </c>
      <c r="D8643" t="s">
        <v>7248</v>
      </c>
      <c r="E8643">
        <v>393</v>
      </c>
      <c r="F8643">
        <v>5</v>
      </c>
      <c r="G8643" t="b">
        <v>0</v>
      </c>
      <c r="H8643" t="b">
        <v>0</v>
      </c>
      <c r="I8643" t="s">
        <v>7258</v>
      </c>
      <c r="S8643" t="str" cm="1">
        <f t="array" ref="S8643">[1]!GTranslate(I8643,"ru","en")</f>
        <v>Spice is easy to find the meaning of life</v>
      </c>
    </row>
    <row r="8644" spans="1:19" x14ac:dyDescent="0.25">
      <c r="A8644" s="1">
        <v>8642</v>
      </c>
      <c r="B8644">
        <v>8642</v>
      </c>
      <c r="C8644" t="s">
        <v>8</v>
      </c>
      <c r="D8644" t="s">
        <v>7248</v>
      </c>
      <c r="E8644">
        <v>414</v>
      </c>
      <c r="F8644">
        <v>10</v>
      </c>
      <c r="G8644" t="b">
        <v>0</v>
      </c>
      <c r="H8644" t="b">
        <v>0</v>
      </c>
      <c r="I8644" t="s">
        <v>7040</v>
      </c>
      <c r="S8644" t="str" cm="1">
        <f t="array" ref="S8644">[1]!GTranslate(I8644,"ru","en")</f>
        <v>time to understand love hurts</v>
      </c>
    </row>
    <row r="8645" spans="1:19" x14ac:dyDescent="0.25">
      <c r="A8645" s="1">
        <v>8643</v>
      </c>
      <c r="B8645">
        <v>8643</v>
      </c>
      <c r="C8645" t="s">
        <v>8</v>
      </c>
      <c r="D8645" t="s">
        <v>7248</v>
      </c>
      <c r="E8645">
        <v>531</v>
      </c>
      <c r="F8645">
        <v>8</v>
      </c>
      <c r="G8645" t="b">
        <v>0</v>
      </c>
      <c r="H8645" t="b">
        <v>0</v>
      </c>
      <c r="I8645" t="s">
        <v>7259</v>
      </c>
      <c r="S8645" t="str" cm="1">
        <f t="array" ref="S8645">[1]!GTranslate(I8645,"ru","en")</f>
        <v>ok just a friend</v>
      </c>
    </row>
    <row r="8646" spans="1:19" x14ac:dyDescent="0.25">
      <c r="A8646" s="1">
        <v>8644</v>
      </c>
      <c r="B8646">
        <v>8644</v>
      </c>
      <c r="C8646" t="s">
        <v>8</v>
      </c>
      <c r="D8646" t="s">
        <v>7248</v>
      </c>
      <c r="E8646">
        <v>344</v>
      </c>
      <c r="F8646">
        <v>5</v>
      </c>
      <c r="G8646" t="b">
        <v>0</v>
      </c>
      <c r="H8646" t="b">
        <v>0</v>
      </c>
      <c r="I8646" t="s">
        <v>7154</v>
      </c>
      <c r="S8646" t="str" cm="1">
        <f t="array" ref="S8646">[1]!GTranslate(I8646,"ru","en")</f>
        <v>quit alcohol</v>
      </c>
    </row>
    <row r="8647" spans="1:19" x14ac:dyDescent="0.25">
      <c r="A8647" s="1">
        <v>8645</v>
      </c>
      <c r="B8647">
        <v>8645</v>
      </c>
      <c r="C8647" t="s">
        <v>8</v>
      </c>
      <c r="D8647" t="s">
        <v>7248</v>
      </c>
      <c r="E8647">
        <v>372</v>
      </c>
      <c r="F8647">
        <v>5</v>
      </c>
      <c r="G8647" t="b">
        <v>0</v>
      </c>
      <c r="H8647" t="b">
        <v>0</v>
      </c>
      <c r="I8647" t="s">
        <v>7260</v>
      </c>
      <c r="S8647" t="str" cm="1">
        <f t="array" ref="S8647">[1]!GTranslate(I8647,"ru","en")</f>
        <v>hate man your name</v>
      </c>
    </row>
    <row r="8648" spans="1:19" x14ac:dyDescent="0.25">
      <c r="A8648" s="1">
        <v>8646</v>
      </c>
      <c r="B8648">
        <v>8646</v>
      </c>
      <c r="C8648" t="s">
        <v>8</v>
      </c>
      <c r="D8648" t="s">
        <v>7248</v>
      </c>
      <c r="E8648">
        <v>241</v>
      </c>
      <c r="F8648">
        <v>1</v>
      </c>
      <c r="G8648" t="b">
        <v>0</v>
      </c>
      <c r="H8648" t="b">
        <v>0</v>
      </c>
      <c r="I8648" t="s">
        <v>7261</v>
      </c>
      <c r="S8648" t="str" cm="1">
        <f t="array" ref="S8648">[1]!GTranslate(I8648,"ru","en")</f>
        <v>child smoking trap cigarette</v>
      </c>
    </row>
    <row r="8649" spans="1:19" x14ac:dyDescent="0.25">
      <c r="A8649" s="1">
        <v>8647</v>
      </c>
      <c r="B8649">
        <v>8647</v>
      </c>
      <c r="C8649" t="s">
        <v>8</v>
      </c>
      <c r="D8649" t="s">
        <v>7248</v>
      </c>
      <c r="E8649">
        <v>516</v>
      </c>
      <c r="F8649">
        <v>2</v>
      </c>
      <c r="G8649" t="b">
        <v>0</v>
      </c>
      <c r="H8649" t="b">
        <v>0</v>
      </c>
      <c r="I8649" t="s">
        <v>7262</v>
      </c>
      <c r="S8649" t="str" cm="1">
        <f t="array" ref="S8649">[1]!GTranslate(I8649,"ru","en")</f>
        <v>chmom be born be born</v>
      </c>
    </row>
    <row r="8650" spans="1:19" x14ac:dyDescent="0.25">
      <c r="A8650" s="1">
        <v>8648</v>
      </c>
      <c r="B8650">
        <v>8648</v>
      </c>
      <c r="C8650" t="s">
        <v>8</v>
      </c>
      <c r="D8650" t="s">
        <v>7248</v>
      </c>
      <c r="E8650">
        <v>353</v>
      </c>
      <c r="F8650">
        <v>5</v>
      </c>
      <c r="G8650" t="b">
        <v>0</v>
      </c>
      <c r="H8650" t="b">
        <v>0</v>
      </c>
      <c r="I8650" t="s">
        <v>7263</v>
      </c>
      <c r="S8650" t="str" cm="1">
        <f t="array" ref="S8650">[1]!GTranslate(I8650,"ru","en")</f>
        <v>bye kill time kill time</v>
      </c>
    </row>
    <row r="8651" spans="1:19" x14ac:dyDescent="0.25">
      <c r="A8651" s="1">
        <v>8649</v>
      </c>
      <c r="B8651">
        <v>8649</v>
      </c>
      <c r="C8651" t="s">
        <v>8</v>
      </c>
      <c r="D8651" t="s">
        <v>7248</v>
      </c>
      <c r="E8651">
        <v>501</v>
      </c>
      <c r="F8651">
        <v>9</v>
      </c>
      <c r="G8651" t="b">
        <v>0</v>
      </c>
      <c r="H8651" t="b">
        <v>0</v>
      </c>
      <c r="I8651" t="s">
        <v>7264</v>
      </c>
      <c r="S8651" t="str" cm="1">
        <f t="array" ref="S8651">[1]!GTranslate(I8651,"ru","en")</f>
        <v>eat oh</v>
      </c>
    </row>
    <row r="8652" spans="1:19" x14ac:dyDescent="0.25">
      <c r="A8652" s="1">
        <v>8650</v>
      </c>
      <c r="B8652">
        <v>8650</v>
      </c>
      <c r="C8652" t="s">
        <v>8</v>
      </c>
      <c r="D8652" t="s">
        <v>7248</v>
      </c>
      <c r="E8652">
        <v>298</v>
      </c>
      <c r="F8652">
        <v>3</v>
      </c>
      <c r="G8652" t="b">
        <v>0</v>
      </c>
      <c r="H8652" t="b">
        <v>0</v>
      </c>
      <c r="I8652" t="s">
        <v>7265</v>
      </c>
      <c r="S8652" t="str" cm="1">
        <f t="array" ref="S8652">[1]!GTranslate(I8652,"ru","en")</f>
        <v>junkie get into heaven</v>
      </c>
    </row>
    <row r="8653" spans="1:19" x14ac:dyDescent="0.25">
      <c r="A8653" s="1">
        <v>8651</v>
      </c>
      <c r="B8653">
        <v>8651</v>
      </c>
      <c r="C8653" t="s">
        <v>8</v>
      </c>
      <c r="D8653" t="s">
        <v>7248</v>
      </c>
      <c r="E8653">
        <v>373</v>
      </c>
      <c r="F8653">
        <v>2</v>
      </c>
      <c r="G8653" t="b">
        <v>0</v>
      </c>
      <c r="H8653" t="b">
        <v>0</v>
      </c>
      <c r="I8653" t="s">
        <v>7266</v>
      </c>
      <c r="S8653" t="str" cm="1">
        <f t="array" ref="S8653">[1]!GTranslate(I8653,"ru","en")</f>
        <v>fall in love</v>
      </c>
    </row>
    <row r="8654" spans="1:19" x14ac:dyDescent="0.25">
      <c r="A8654" s="1">
        <v>8652</v>
      </c>
      <c r="B8654">
        <v>8652</v>
      </c>
      <c r="C8654" t="s">
        <v>8</v>
      </c>
      <c r="D8654" t="s">
        <v>7248</v>
      </c>
      <c r="E8654">
        <v>227</v>
      </c>
      <c r="F8654">
        <v>3</v>
      </c>
      <c r="G8654" t="b">
        <v>0</v>
      </c>
      <c r="H8654" t="b">
        <v>0</v>
      </c>
      <c r="I8654" t="s">
        <v>7256</v>
      </c>
      <c r="S8654" t="str" cm="1">
        <f t="array" ref="S8654">[1]!GTranslate(I8654,"ru","en")</f>
        <v>live your life a dream</v>
      </c>
    </row>
    <row r="8655" spans="1:19" x14ac:dyDescent="0.25">
      <c r="A8655" s="1">
        <v>8653</v>
      </c>
      <c r="B8655">
        <v>8653</v>
      </c>
      <c r="C8655" t="s">
        <v>8</v>
      </c>
      <c r="D8655" t="s">
        <v>7248</v>
      </c>
      <c r="E8655">
        <v>477</v>
      </c>
      <c r="F8655">
        <v>3</v>
      </c>
      <c r="G8655" t="b">
        <v>0</v>
      </c>
      <c r="H8655" t="b">
        <v>0</v>
      </c>
      <c r="I8655" t="s">
        <v>7267</v>
      </c>
      <c r="S8655" t="str" cm="1">
        <f t="array" ref="S8655">[1]!GTranslate(I8655,"ru","en")</f>
        <v>kill soon take away 100 sea bury forest want to give a ride</v>
      </c>
    </row>
    <row r="8656" spans="1:19" x14ac:dyDescent="0.25">
      <c r="A8656" s="1">
        <v>8654</v>
      </c>
      <c r="B8656">
        <v>8654</v>
      </c>
      <c r="C8656" t="s">
        <v>8</v>
      </c>
      <c r="D8656" t="s">
        <v>7248</v>
      </c>
      <c r="E8656">
        <v>404</v>
      </c>
      <c r="F8656">
        <v>9</v>
      </c>
      <c r="G8656" t="b">
        <v>0</v>
      </c>
      <c r="H8656" t="b">
        <v>0</v>
      </c>
      <c r="I8656" t="s">
        <v>7268</v>
      </c>
      <c r="S8656" t="str" cm="1">
        <f t="array" ref="S8656">[1]!GTranslate(I8656,"ru","en")</f>
        <v>the main thing is to rot beautifully</v>
      </c>
    </row>
    <row r="8657" spans="1:19" x14ac:dyDescent="0.25">
      <c r="A8657" s="1">
        <v>8655</v>
      </c>
      <c r="B8657">
        <v>8655</v>
      </c>
      <c r="C8657" t="s">
        <v>8</v>
      </c>
      <c r="D8657" t="s">
        <v>7248</v>
      </c>
      <c r="E8657">
        <v>662</v>
      </c>
      <c r="F8657">
        <v>10</v>
      </c>
      <c r="G8657" t="b">
        <v>0</v>
      </c>
      <c r="H8657" t="b">
        <v>0</v>
      </c>
      <c r="I8657" t="s">
        <v>7070</v>
      </c>
      <c r="S8657" t="str" cm="1">
        <f t="array" ref="S8657">[1]!GTranslate(I8657,"ru","en")</f>
        <v>85 your beauty can be wiped off with a wet wipe</v>
      </c>
    </row>
    <row r="8658" spans="1:19" x14ac:dyDescent="0.25">
      <c r="A8658" s="1">
        <v>8656</v>
      </c>
      <c r="B8658">
        <v>8656</v>
      </c>
      <c r="C8658" t="s">
        <v>8</v>
      </c>
      <c r="D8658" t="s">
        <v>7248</v>
      </c>
      <c r="E8658">
        <v>370</v>
      </c>
      <c r="F8658">
        <v>4</v>
      </c>
      <c r="G8658" t="b">
        <v>0</v>
      </c>
      <c r="H8658" t="b">
        <v>0</v>
      </c>
      <c r="I8658" t="s">
        <v>7269</v>
      </c>
      <c r="S8658" t="str" cm="1">
        <f t="array" ref="S8658">[1]!GTranslate(I8658,"ru","en")</f>
        <v>once ask fag answer stay learn fag answer</v>
      </c>
    </row>
    <row r="8659" spans="1:19" x14ac:dyDescent="0.25">
      <c r="A8659" s="1">
        <v>8657</v>
      </c>
      <c r="B8659">
        <v>8657</v>
      </c>
      <c r="C8659" t="s">
        <v>8</v>
      </c>
      <c r="D8659" t="s">
        <v>7248</v>
      </c>
      <c r="E8659">
        <v>321</v>
      </c>
      <c r="F8659">
        <v>2</v>
      </c>
      <c r="G8659" t="b">
        <v>0</v>
      </c>
      <c r="H8659" t="b">
        <v>0</v>
      </c>
      <c r="I8659" t="s">
        <v>7270</v>
      </c>
      <c r="S8659" t="str" cm="1">
        <f t="array" ref="S8659">[1]!GTranslate(I8659,"ru","en")</f>
        <v>ruined life</v>
      </c>
    </row>
    <row r="8660" spans="1:19" x14ac:dyDescent="0.25">
      <c r="A8660" s="1">
        <v>8658</v>
      </c>
      <c r="B8660">
        <v>8658</v>
      </c>
      <c r="C8660" t="s">
        <v>8</v>
      </c>
      <c r="D8660" t="s">
        <v>7248</v>
      </c>
      <c r="E8660">
        <v>336</v>
      </c>
      <c r="F8660">
        <v>4</v>
      </c>
      <c r="G8660" t="b">
        <v>0</v>
      </c>
      <c r="H8660" t="b">
        <v>0</v>
      </c>
      <c r="I8660" t="s">
        <v>6911</v>
      </c>
      <c r="S8660" t="str" cm="1">
        <f t="array" ref="S8660">[1]!GTranslate(I8660,"ru","en")</f>
        <v>actually fuck no one needed</v>
      </c>
    </row>
    <row r="8661" spans="1:19" x14ac:dyDescent="0.25">
      <c r="A8661" s="1">
        <v>8659</v>
      </c>
      <c r="B8661">
        <v>8659</v>
      </c>
      <c r="C8661" t="s">
        <v>8</v>
      </c>
      <c r="D8661" t="s">
        <v>7248</v>
      </c>
      <c r="E8661">
        <v>535</v>
      </c>
      <c r="F8661">
        <v>9</v>
      </c>
      <c r="G8661" t="b">
        <v>0</v>
      </c>
      <c r="H8661" t="b">
        <v>0</v>
      </c>
      <c r="I8661" t="s">
        <v>7271</v>
      </c>
      <c r="S8661" t="str" cm="1">
        <f t="array" ref="S8661">[1]!GTranslate(I8661,"ru","en")</f>
        <v>your whore bridge skin</v>
      </c>
    </row>
    <row r="8662" spans="1:19" x14ac:dyDescent="0.25">
      <c r="A8662" s="1">
        <v>8660</v>
      </c>
      <c r="B8662">
        <v>8660</v>
      </c>
      <c r="C8662" t="s">
        <v>8</v>
      </c>
      <c r="D8662" t="s">
        <v>7248</v>
      </c>
      <c r="E8662">
        <v>216</v>
      </c>
      <c r="F8662">
        <v>0</v>
      </c>
      <c r="G8662" t="b">
        <v>0</v>
      </c>
      <c r="H8662" t="b">
        <v>0</v>
      </c>
      <c r="I8662" t="s">
        <v>7272</v>
      </c>
      <c r="S8662" t="str" cm="1">
        <f t="array" ref="S8662">[1]!GTranslate(I8662,"ru","en")</f>
        <v>get a kilometer be able to recognize every asshole</v>
      </c>
    </row>
    <row r="8663" spans="1:19" x14ac:dyDescent="0.25">
      <c r="A8663" s="1">
        <v>8661</v>
      </c>
      <c r="B8663">
        <v>8661</v>
      </c>
      <c r="C8663" t="s">
        <v>8</v>
      </c>
      <c r="D8663" t="s">
        <v>7248</v>
      </c>
      <c r="E8663">
        <v>304</v>
      </c>
      <c r="F8663">
        <v>0</v>
      </c>
      <c r="G8663" t="b">
        <v>0</v>
      </c>
      <c r="H8663" t="b">
        <v>0</v>
      </c>
      <c r="I8663" t="s">
        <v>7273</v>
      </c>
      <c r="S8663" t="str" cm="1">
        <f t="array" ref="S8663">[1]!GTranslate(I8663,"ru","en")</f>
        <v>remember to come and go</v>
      </c>
    </row>
    <row r="8664" spans="1:19" x14ac:dyDescent="0.25">
      <c r="A8664" s="1">
        <v>8662</v>
      </c>
      <c r="B8664">
        <v>8662</v>
      </c>
      <c r="C8664" t="s">
        <v>8</v>
      </c>
      <c r="D8664" t="s">
        <v>7248</v>
      </c>
      <c r="E8664">
        <v>167</v>
      </c>
      <c r="F8664">
        <v>0</v>
      </c>
      <c r="G8664" t="b">
        <v>0</v>
      </c>
      <c r="H8664" t="b">
        <v>0</v>
      </c>
      <c r="I8664" t="s">
        <v>7274</v>
      </c>
      <c r="S8664" t="str" cm="1">
        <f t="array" ref="S8664">[1]!GTranslate(I8664,"ru","en")</f>
        <v>18000 3 thanks our subscriber!!! be in love !!!</v>
      </c>
    </row>
    <row r="8665" spans="1:19" x14ac:dyDescent="0.25">
      <c r="A8665" s="1">
        <v>8663</v>
      </c>
      <c r="B8665">
        <v>8663</v>
      </c>
      <c r="C8665" t="s">
        <v>8</v>
      </c>
      <c r="D8665" t="s">
        <v>7248</v>
      </c>
      <c r="E8665">
        <v>489</v>
      </c>
      <c r="F8665">
        <v>4</v>
      </c>
      <c r="G8665" t="b">
        <v>0</v>
      </c>
      <c r="H8665" t="b">
        <v>0</v>
      </c>
      <c r="I8665" t="s">
        <v>7275</v>
      </c>
      <c r="S8665" t="str" cm="1">
        <f t="array" ref="S8665">[1]!GTranslate(I8665,"ru","en")</f>
        <v>live your vk page</v>
      </c>
    </row>
    <row r="8666" spans="1:19" x14ac:dyDescent="0.25">
      <c r="A8666" s="1">
        <v>8664</v>
      </c>
      <c r="B8666">
        <v>8664</v>
      </c>
      <c r="C8666" t="s">
        <v>8</v>
      </c>
      <c r="D8666" t="s">
        <v>7248</v>
      </c>
      <c r="E8666">
        <v>608</v>
      </c>
      <c r="F8666">
        <v>7</v>
      </c>
      <c r="G8666" t="b">
        <v>0</v>
      </c>
      <c r="H8666" t="b">
        <v>0</v>
      </c>
      <c r="I8666" t="s">
        <v>7276</v>
      </c>
      <c r="S8666" t="str" cm="1">
        <f t="array" ref="S8666">[1]!GTranslate(I8666,"ru","en")</f>
        <v>mom princess</v>
      </c>
    </row>
    <row r="8667" spans="1:19" x14ac:dyDescent="0.25">
      <c r="A8667" s="1">
        <v>8665</v>
      </c>
      <c r="B8667">
        <v>8665</v>
      </c>
      <c r="C8667" t="s">
        <v>8</v>
      </c>
      <c r="D8667" t="s">
        <v>7248</v>
      </c>
      <c r="E8667">
        <v>403</v>
      </c>
      <c r="F8667">
        <v>12</v>
      </c>
      <c r="G8667" t="b">
        <v>0</v>
      </c>
      <c r="H8667" t="b">
        <v>0</v>
      </c>
      <c r="I8667" t="s">
        <v>7277</v>
      </c>
      <c r="S8667" t="str" cm="1">
        <f t="array" ref="S8667">[1]!GTranslate(I8667,"ru","en")</f>
        <v>spice spice god save the spice</v>
      </c>
    </row>
    <row r="8668" spans="1:19" x14ac:dyDescent="0.25">
      <c r="A8668" s="1">
        <v>8666</v>
      </c>
      <c r="B8668">
        <v>8666</v>
      </c>
      <c r="C8668" t="s">
        <v>8</v>
      </c>
      <c r="D8668" t="s">
        <v>7248</v>
      </c>
      <c r="E8668">
        <v>379</v>
      </c>
      <c r="F8668">
        <v>4</v>
      </c>
      <c r="G8668" t="b">
        <v>0</v>
      </c>
      <c r="H8668" t="b">
        <v>0</v>
      </c>
      <c r="I8668" t="s">
        <v>7278</v>
      </c>
      <c r="S8668" t="str" cm="1">
        <f t="array" ref="S8668">[1]!GTranslate(I8668,"ru","en")</f>
        <v>why find the spice tree</v>
      </c>
    </row>
    <row r="8669" spans="1:19" x14ac:dyDescent="0.25">
      <c r="A8669" s="1">
        <v>8667</v>
      </c>
      <c r="B8669">
        <v>8667</v>
      </c>
      <c r="C8669" t="s">
        <v>8</v>
      </c>
      <c r="D8669" t="s">
        <v>7248</v>
      </c>
      <c r="E8669">
        <v>490</v>
      </c>
      <c r="F8669">
        <v>5</v>
      </c>
      <c r="G8669" t="b">
        <v>0</v>
      </c>
      <c r="H8669" t="b">
        <v>0</v>
      </c>
      <c r="I8669" t="s">
        <v>7279</v>
      </c>
      <c r="S8669" t="str" cm="1">
        <f t="array" ref="S8669">[1]!GTranslate(I8669,"ru","en")</f>
        <v>just find the drug love</v>
      </c>
    </row>
    <row r="8670" spans="1:19" x14ac:dyDescent="0.25">
      <c r="A8670" s="1">
        <v>8668</v>
      </c>
      <c r="B8670">
        <v>8668</v>
      </c>
      <c r="C8670" t="s">
        <v>8</v>
      </c>
      <c r="D8670" t="s">
        <v>7248</v>
      </c>
      <c r="E8670">
        <v>316</v>
      </c>
      <c r="F8670">
        <v>0</v>
      </c>
      <c r="G8670" t="b">
        <v>0</v>
      </c>
      <c r="H8670" t="b">
        <v>0</v>
      </c>
      <c r="I8670" t="s">
        <v>7280</v>
      </c>
      <c r="S8670" t="str" cm="1">
        <f t="array" ref="S8670">[1]!GTranslate(I8670,"ru","en")</f>
        <v>dying community favorite 3</v>
      </c>
    </row>
    <row r="8671" spans="1:19" x14ac:dyDescent="0.25">
      <c r="A8671" s="1">
        <v>8669</v>
      </c>
      <c r="B8671">
        <v>8669</v>
      </c>
      <c r="C8671" t="s">
        <v>8</v>
      </c>
      <c r="D8671" t="s">
        <v>7248</v>
      </c>
      <c r="E8671">
        <v>483</v>
      </c>
      <c r="F8671">
        <v>7</v>
      </c>
      <c r="G8671" t="b">
        <v>0</v>
      </c>
      <c r="H8671" t="b">
        <v>0</v>
      </c>
      <c r="I8671" t="s">
        <v>7281</v>
      </c>
      <c r="S8671" t="str" cm="1">
        <f t="array" ref="S8671">[1]!GTranslate(I8671,"ru","en")</f>
        <v>dot important stupid</v>
      </c>
    </row>
    <row r="8672" spans="1:19" x14ac:dyDescent="0.25">
      <c r="A8672" s="1">
        <v>8670</v>
      </c>
      <c r="B8672">
        <v>8670</v>
      </c>
      <c r="C8672" t="s">
        <v>8</v>
      </c>
      <c r="D8672" t="s">
        <v>7282</v>
      </c>
      <c r="E8672">
        <v>474</v>
      </c>
      <c r="F8672">
        <v>1</v>
      </c>
      <c r="G8672" t="b">
        <v>0</v>
      </c>
      <c r="H8672" t="b">
        <v>0</v>
      </c>
      <c r="I8672" t="s">
        <v>7283</v>
      </c>
      <c r="S8672" t="str" cm="1">
        <f t="array" ref="S8672">[1]!GTranslate(I8672,"ru","en")</f>
        <v>labor to pull out belly fat</v>
      </c>
    </row>
    <row r="8673" spans="1:19" x14ac:dyDescent="0.25">
      <c r="A8673" s="1">
        <v>8671</v>
      </c>
      <c r="B8673">
        <v>8671</v>
      </c>
      <c r="C8673" t="s">
        <v>8</v>
      </c>
      <c r="D8673" t="s">
        <v>7282</v>
      </c>
      <c r="E8673">
        <v>587</v>
      </c>
      <c r="F8673">
        <v>4</v>
      </c>
      <c r="G8673" t="b">
        <v>0</v>
      </c>
      <c r="H8673" t="b">
        <v>0</v>
      </c>
      <c r="I8673" t="s">
        <v>7284</v>
      </c>
      <c r="S8673" t="str" cm="1">
        <f t="array" ref="S8673">[1]!GTranslate(I8673,"ru","en")</f>
        <v>love each other oh</v>
      </c>
    </row>
    <row r="8674" spans="1:19" x14ac:dyDescent="0.25">
      <c r="A8674" s="1">
        <v>8672</v>
      </c>
      <c r="B8674">
        <v>8672</v>
      </c>
      <c r="C8674" t="s">
        <v>8</v>
      </c>
      <c r="D8674" t="s">
        <v>7282</v>
      </c>
      <c r="E8674">
        <v>717</v>
      </c>
      <c r="F8674">
        <v>8</v>
      </c>
      <c r="G8674" t="b">
        <v>0</v>
      </c>
      <c r="H8674" t="b">
        <v>0</v>
      </c>
      <c r="I8674" t="s">
        <v>7285</v>
      </c>
      <c r="S8674" t="str" cm="1">
        <f t="array" ref="S8674">[1]!GTranslate(I8674,"ru","en")</f>
        <v>girl throw guy too rapper</v>
      </c>
    </row>
    <row r="8675" spans="1:19" x14ac:dyDescent="0.25">
      <c r="A8675" s="1">
        <v>8673</v>
      </c>
      <c r="B8675">
        <v>8673</v>
      </c>
      <c r="C8675" t="s">
        <v>8</v>
      </c>
      <c r="D8675" t="s">
        <v>7282</v>
      </c>
      <c r="E8675">
        <v>317</v>
      </c>
      <c r="F8675">
        <v>3</v>
      </c>
      <c r="G8675" t="b">
        <v>0</v>
      </c>
      <c r="H8675" t="b">
        <v>0</v>
      </c>
      <c r="I8675" t="s">
        <v>7286</v>
      </c>
      <c r="S8675" t="str" cm="1">
        <f t="array" ref="S8675">[1]!GTranslate(I8675,"ru","en")</f>
        <v>fuck the whole surrounding mouth stand just pour a little vodka compote</v>
      </c>
    </row>
    <row r="8676" spans="1:19" x14ac:dyDescent="0.25">
      <c r="A8676" s="1">
        <v>8674</v>
      </c>
      <c r="B8676">
        <v>8674</v>
      </c>
      <c r="C8676" t="s">
        <v>8</v>
      </c>
      <c r="D8676" t="s">
        <v>7282</v>
      </c>
      <c r="E8676">
        <v>279</v>
      </c>
      <c r="F8676">
        <v>3</v>
      </c>
      <c r="G8676" t="b">
        <v>0</v>
      </c>
      <c r="H8676" t="b">
        <v>0</v>
      </c>
      <c r="I8676" t="s">
        <v>6901</v>
      </c>
      <c r="S8676" t="str" cm="1">
        <f t="array" ref="S8676">[1]!GTranslate(I8676,"ru","en")</f>
        <v>return 2014</v>
      </c>
    </row>
    <row r="8677" spans="1:19" x14ac:dyDescent="0.25">
      <c r="A8677" s="1">
        <v>8675</v>
      </c>
      <c r="B8677">
        <v>8675</v>
      </c>
      <c r="C8677" t="s">
        <v>8</v>
      </c>
      <c r="D8677" t="s">
        <v>7282</v>
      </c>
      <c r="E8677">
        <v>528</v>
      </c>
      <c r="F8677">
        <v>6</v>
      </c>
      <c r="G8677" t="b">
        <v>0</v>
      </c>
      <c r="H8677" t="b">
        <v>0</v>
      </c>
      <c r="I8677" t="s">
        <v>4337</v>
      </c>
      <c r="S8677" t="str" cm="1">
        <f t="array" ref="S8677">[1]!GTranslate(I8677,"ru","en")</f>
        <v>the most fucked up mistake of life</v>
      </c>
    </row>
    <row r="8678" spans="1:19" x14ac:dyDescent="0.25">
      <c r="A8678" s="1">
        <v>8676</v>
      </c>
      <c r="B8678">
        <v>8676</v>
      </c>
      <c r="C8678" t="s">
        <v>8</v>
      </c>
      <c r="D8678" t="s">
        <v>7282</v>
      </c>
      <c r="E8678">
        <v>395</v>
      </c>
      <c r="F8678">
        <v>4</v>
      </c>
      <c r="G8678" t="b">
        <v>0</v>
      </c>
      <c r="H8678" t="b">
        <v>0</v>
      </c>
      <c r="I8678" t="s">
        <v>7287</v>
      </c>
      <c r="S8678" t="str" cm="1">
        <f t="array" ref="S8678">[1]!GTranslate(I8678,"ru","en")</f>
        <v>your eye your laugh past</v>
      </c>
    </row>
    <row r="8679" spans="1:19" x14ac:dyDescent="0.25">
      <c r="A8679" s="1">
        <v>8677</v>
      </c>
      <c r="B8679">
        <v>8677</v>
      </c>
      <c r="C8679" t="s">
        <v>8</v>
      </c>
      <c r="D8679" t="s">
        <v>7282</v>
      </c>
      <c r="E8679">
        <v>475</v>
      </c>
      <c r="F8679">
        <v>5</v>
      </c>
      <c r="G8679" t="b">
        <v>0</v>
      </c>
      <c r="H8679" t="b">
        <v>0</v>
      </c>
      <c r="I8679" t="s">
        <v>7288</v>
      </c>
      <c r="S8679" t="str" cm="1">
        <f t="array" ref="S8679">[1]!GTranslate(I8679,"ru","en")</f>
        <v>start normally</v>
      </c>
    </row>
    <row r="8680" spans="1:19" x14ac:dyDescent="0.25">
      <c r="A8680" s="1">
        <v>8678</v>
      </c>
      <c r="B8680">
        <v>8678</v>
      </c>
      <c r="C8680" t="s">
        <v>8</v>
      </c>
      <c r="D8680" t="s">
        <v>7282</v>
      </c>
      <c r="E8680">
        <v>321</v>
      </c>
      <c r="F8680">
        <v>2</v>
      </c>
      <c r="G8680" t="b">
        <v>0</v>
      </c>
      <c r="H8680" t="b">
        <v>0</v>
      </c>
      <c r="I8680" t="s">
        <v>7289</v>
      </c>
      <c r="S8680" t="str" cm="1">
        <f t="array" ref="S8680">[1]!GTranslate(I8680,"ru","en")</f>
        <v>life fairy tale peephole red</v>
      </c>
    </row>
    <row r="8681" spans="1:19" x14ac:dyDescent="0.25">
      <c r="A8681" s="1">
        <v>8679</v>
      </c>
      <c r="B8681">
        <v>8679</v>
      </c>
      <c r="C8681" t="s">
        <v>8</v>
      </c>
      <c r="D8681" t="s">
        <v>7282</v>
      </c>
      <c r="E8681">
        <v>455</v>
      </c>
      <c r="F8681">
        <v>7</v>
      </c>
      <c r="G8681" t="b">
        <v>0</v>
      </c>
      <c r="H8681" t="b">
        <v>0</v>
      </c>
      <c r="I8681" t="s">
        <v>7290</v>
      </c>
      <c r="S8681" t="str" cm="1">
        <f t="array" ref="S8681">[1]!GTranslate(I8681,"ru","en")</f>
        <v>winter season alcoholism despair</v>
      </c>
    </row>
    <row r="8682" spans="1:19" x14ac:dyDescent="0.25">
      <c r="A8682" s="1">
        <v>8680</v>
      </c>
      <c r="B8682">
        <v>8680</v>
      </c>
      <c r="C8682" t="s">
        <v>8</v>
      </c>
      <c r="D8682" t="s">
        <v>7282</v>
      </c>
      <c r="E8682">
        <v>416</v>
      </c>
      <c r="F8682">
        <v>3</v>
      </c>
      <c r="G8682" t="b">
        <v>0</v>
      </c>
      <c r="H8682" t="b">
        <v>0</v>
      </c>
      <c r="I8682" t="s">
        <v>7291</v>
      </c>
      <c r="S8682" t="str" cm="1">
        <f t="array" ref="S8682">[1]!GTranslate(I8682,"ru","en")</f>
        <v>eat cry</v>
      </c>
    </row>
    <row r="8683" spans="1:19" x14ac:dyDescent="0.25">
      <c r="A8683" s="1">
        <v>8681</v>
      </c>
      <c r="B8683">
        <v>8681</v>
      </c>
      <c r="C8683" t="s">
        <v>8</v>
      </c>
      <c r="D8683" t="s">
        <v>7282</v>
      </c>
      <c r="E8683">
        <v>432</v>
      </c>
      <c r="F8683">
        <v>2</v>
      </c>
      <c r="G8683" t="b">
        <v>0</v>
      </c>
      <c r="H8683" t="b">
        <v>0</v>
      </c>
      <c r="I8683" t="s">
        <v>7292</v>
      </c>
      <c r="S8683" t="str" cm="1">
        <f t="array" ref="S8683">[1]!GTranslate(I8683,"ru","en")</f>
        <v>drink a year</v>
      </c>
    </row>
    <row r="8684" spans="1:19" x14ac:dyDescent="0.25">
      <c r="A8684" s="1">
        <v>8682</v>
      </c>
      <c r="B8684">
        <v>8682</v>
      </c>
      <c r="C8684" t="s">
        <v>8</v>
      </c>
      <c r="D8684" t="s">
        <v>7282</v>
      </c>
      <c r="E8684">
        <v>477</v>
      </c>
      <c r="F8684">
        <v>10</v>
      </c>
      <c r="G8684" t="b">
        <v>0</v>
      </c>
      <c r="H8684" t="b">
        <v>0</v>
      </c>
      <c r="I8684" t="s">
        <v>7293</v>
      </c>
      <c r="S8684" t="str" cm="1">
        <f t="array" ref="S8684">[1]!GTranslate(I8684,"ru","en")</f>
        <v>become a parent beg to stay away</v>
      </c>
    </row>
    <row r="8685" spans="1:19" x14ac:dyDescent="0.25">
      <c r="A8685" s="1">
        <v>8683</v>
      </c>
      <c r="B8685">
        <v>8683</v>
      </c>
      <c r="C8685" t="s">
        <v>8</v>
      </c>
      <c r="D8685" t="s">
        <v>7282</v>
      </c>
      <c r="E8685">
        <v>743</v>
      </c>
      <c r="F8685">
        <v>7</v>
      </c>
      <c r="G8685" t="b">
        <v>0</v>
      </c>
      <c r="H8685" t="b">
        <v>0</v>
      </c>
      <c r="I8685" t="s">
        <v>7294</v>
      </c>
      <c r="S8685" t="str" cm="1">
        <f t="array" ref="S8685">[1]!GTranslate(I8685,"ru","en")</f>
        <v>devour devour</v>
      </c>
    </row>
    <row r="8686" spans="1:19" x14ac:dyDescent="0.25">
      <c r="A8686" s="1">
        <v>8684</v>
      </c>
      <c r="B8686">
        <v>8684</v>
      </c>
      <c r="C8686" t="s">
        <v>8</v>
      </c>
      <c r="D8686" t="s">
        <v>7282</v>
      </c>
      <c r="E8686">
        <v>351</v>
      </c>
      <c r="F8686">
        <v>6</v>
      </c>
      <c r="G8686" t="b">
        <v>0</v>
      </c>
      <c r="H8686" t="b">
        <v>0</v>
      </c>
      <c r="I8686" t="s">
        <v>7295</v>
      </c>
      <c r="S8686" t="str" cm="1">
        <f t="array" ref="S8686">[1]!GTranslate(I8686,"ru","en")</f>
        <v>world sex violence</v>
      </c>
    </row>
    <row r="8687" spans="1:19" x14ac:dyDescent="0.25">
      <c r="A8687" s="1">
        <v>8685</v>
      </c>
      <c r="B8687">
        <v>8685</v>
      </c>
      <c r="C8687" t="s">
        <v>8</v>
      </c>
      <c r="D8687" t="s">
        <v>7282</v>
      </c>
      <c r="E8687">
        <v>380</v>
      </c>
      <c r="F8687">
        <v>2</v>
      </c>
      <c r="G8687" t="b">
        <v>0</v>
      </c>
      <c r="H8687" t="b">
        <v>0</v>
      </c>
      <c r="I8687" t="s">
        <v>7296</v>
      </c>
      <c r="S8687" t="str" cm="1">
        <f t="array" ref="S8687">[1]!GTranslate(I8687,"ru","en")</f>
        <v>soul hurt fucked</v>
      </c>
    </row>
    <row r="8688" spans="1:19" x14ac:dyDescent="0.25">
      <c r="A8688" s="1">
        <v>8686</v>
      </c>
      <c r="B8688">
        <v>8686</v>
      </c>
      <c r="C8688" t="s">
        <v>8</v>
      </c>
      <c r="D8688" t="s">
        <v>7282</v>
      </c>
      <c r="E8688">
        <v>292</v>
      </c>
      <c r="F8688">
        <v>5</v>
      </c>
      <c r="G8688" t="b">
        <v>0</v>
      </c>
      <c r="H8688" t="b">
        <v>0</v>
      </c>
      <c r="I8688" t="s">
        <v>7297</v>
      </c>
      <c r="S8688" t="str" cm="1">
        <f t="array" ref="S8688">[1]!GTranslate(I8688,"ru","en")</f>
        <v>drown alcohol</v>
      </c>
    </row>
    <row r="8689" spans="1:19" x14ac:dyDescent="0.25">
      <c r="A8689" s="1">
        <v>8687</v>
      </c>
      <c r="B8689">
        <v>8687</v>
      </c>
      <c r="C8689" t="s">
        <v>8</v>
      </c>
      <c r="D8689" t="s">
        <v>7282</v>
      </c>
      <c r="E8689">
        <v>315</v>
      </c>
      <c r="F8689">
        <v>3</v>
      </c>
      <c r="G8689" t="b">
        <v>0</v>
      </c>
      <c r="H8689" t="b">
        <v>0</v>
      </c>
      <c r="I8689" t="s">
        <v>7298</v>
      </c>
      <c r="S8689" t="str" cm="1">
        <f t="array" ref="S8689">[1]!GTranslate(I8689,"ru","en")</f>
        <v>keep drinking</v>
      </c>
    </row>
    <row r="8690" spans="1:19" x14ac:dyDescent="0.25">
      <c r="A8690" s="1">
        <v>8688</v>
      </c>
      <c r="B8690">
        <v>8688</v>
      </c>
      <c r="C8690" t="s">
        <v>8</v>
      </c>
      <c r="D8690" t="s">
        <v>7282</v>
      </c>
      <c r="E8690">
        <v>546</v>
      </c>
      <c r="F8690">
        <v>2</v>
      </c>
      <c r="G8690" t="b">
        <v>0</v>
      </c>
      <c r="H8690" t="b">
        <v>0</v>
      </c>
      <c r="I8690" t="s">
        <v>7299</v>
      </c>
      <c r="S8690" t="str" cm="1">
        <f t="array" ref="S8690">[1]!GTranslate(I8690,"ru","en")</f>
        <v>what a sad simple</v>
      </c>
    </row>
    <row r="8691" spans="1:19" x14ac:dyDescent="0.25">
      <c r="A8691" s="1">
        <v>8689</v>
      </c>
      <c r="B8691">
        <v>8689</v>
      </c>
      <c r="C8691" t="s">
        <v>8</v>
      </c>
      <c r="D8691" t="s">
        <v>7282</v>
      </c>
      <c r="E8691">
        <v>462</v>
      </c>
      <c r="F8691">
        <v>4</v>
      </c>
      <c r="G8691" t="b">
        <v>0</v>
      </c>
      <c r="H8691" t="b">
        <v>0</v>
      </c>
      <c r="I8691" t="s">
        <v>7300</v>
      </c>
      <c r="S8691" t="str" cm="1">
        <f t="array" ref="S8691">[1]!GTranslate(I8691,"ru","en")</f>
        <v>fuck nga grub</v>
      </c>
    </row>
    <row r="8692" spans="1:19" x14ac:dyDescent="0.25">
      <c r="A8692" s="1">
        <v>8690</v>
      </c>
      <c r="B8692">
        <v>8690</v>
      </c>
      <c r="C8692" t="s">
        <v>8</v>
      </c>
      <c r="D8692" t="s">
        <v>7282</v>
      </c>
      <c r="E8692">
        <v>677</v>
      </c>
      <c r="F8692">
        <v>7</v>
      </c>
      <c r="G8692" t="b">
        <v>0</v>
      </c>
      <c r="H8692" t="b">
        <v>0</v>
      </c>
      <c r="I8692" t="s">
        <v>7301</v>
      </c>
      <c r="S8692" t="str" cm="1">
        <f t="array" ref="S8692">[1]!GTranslate(I8692,"ru","en")</f>
        <v>little year throat fed world</v>
      </c>
    </row>
    <row r="8693" spans="1:19" x14ac:dyDescent="0.25">
      <c r="A8693" s="1">
        <v>8691</v>
      </c>
      <c r="B8693">
        <v>8691</v>
      </c>
      <c r="C8693" t="s">
        <v>8</v>
      </c>
      <c r="D8693" t="s">
        <v>7282</v>
      </c>
      <c r="E8693">
        <v>311</v>
      </c>
      <c r="F8693">
        <v>3</v>
      </c>
      <c r="G8693" t="b">
        <v>0</v>
      </c>
      <c r="H8693" t="b">
        <v>0</v>
      </c>
      <c r="I8693" t="s">
        <v>7302</v>
      </c>
      <c r="S8693" t="str" cm="1">
        <f t="array" ref="S8693">[1]!GTranslate(I8693,"ru","en")</f>
        <v>fucked up shitty mood stupid</v>
      </c>
    </row>
    <row r="8694" spans="1:19" x14ac:dyDescent="0.25">
      <c r="A8694" s="1">
        <v>8692</v>
      </c>
      <c r="B8694">
        <v>8692</v>
      </c>
      <c r="C8694" t="s">
        <v>8</v>
      </c>
      <c r="D8694" t="s">
        <v>7282</v>
      </c>
      <c r="E8694">
        <v>345</v>
      </c>
      <c r="F8694">
        <v>1</v>
      </c>
      <c r="G8694" t="b">
        <v>0</v>
      </c>
      <c r="H8694" t="b">
        <v>0</v>
      </c>
      <c r="I8694" t="s">
        <v>7303</v>
      </c>
      <c r="S8694" t="str" cm="1">
        <f t="array" ref="S8694">[1]!GTranslate(I8694,"ru","en")</f>
        <v>a little greasy</v>
      </c>
    </row>
    <row r="8695" spans="1:19" x14ac:dyDescent="0.25">
      <c r="A8695" s="1">
        <v>8693</v>
      </c>
      <c r="B8695">
        <v>8693</v>
      </c>
      <c r="C8695" t="s">
        <v>8</v>
      </c>
      <c r="D8695" t="s">
        <v>7282</v>
      </c>
      <c r="E8695">
        <v>456</v>
      </c>
      <c r="F8695">
        <v>2</v>
      </c>
      <c r="G8695" t="b">
        <v>0</v>
      </c>
      <c r="H8695" t="b">
        <v>0</v>
      </c>
      <c r="I8695" t="s">
        <v>7304</v>
      </c>
      <c r="S8695" t="str" cm="1">
        <f t="array" ref="S8695">[1]!GTranslate(I8695,"ru","en")</f>
        <v>love fuck zero</v>
      </c>
    </row>
    <row r="8696" spans="1:19" x14ac:dyDescent="0.25">
      <c r="A8696" s="1">
        <v>8694</v>
      </c>
      <c r="B8696">
        <v>8694</v>
      </c>
      <c r="C8696" t="s">
        <v>8</v>
      </c>
      <c r="D8696" t="s">
        <v>7282</v>
      </c>
      <c r="E8696">
        <v>620</v>
      </c>
      <c r="F8696">
        <v>7</v>
      </c>
      <c r="G8696" t="b">
        <v>0</v>
      </c>
      <c r="H8696" t="b">
        <v>0</v>
      </c>
      <c r="I8696" t="s">
        <v>7305</v>
      </c>
      <c r="S8696" t="str" cm="1">
        <f t="array" ref="S8696">[1]!GTranslate(I8696,"ru","en")</f>
        <v>fucking the most fucked up nga</v>
      </c>
    </row>
    <row r="8697" spans="1:19" x14ac:dyDescent="0.25">
      <c r="A8697" s="1">
        <v>8695</v>
      </c>
      <c r="B8697">
        <v>8695</v>
      </c>
      <c r="C8697" t="s">
        <v>8</v>
      </c>
      <c r="D8697" t="s">
        <v>7282</v>
      </c>
      <c r="E8697">
        <v>571</v>
      </c>
      <c r="F8697">
        <v>4</v>
      </c>
      <c r="G8697" t="b">
        <v>0</v>
      </c>
      <c r="H8697" t="b">
        <v>0</v>
      </c>
      <c r="I8697" t="s">
        <v>7306</v>
      </c>
      <c r="S8697" t="str" cm="1">
        <f t="array" ref="S8697">[1]!GTranslate(I8697,"ru","en")</f>
        <v>let go let go fucking spice guilty</v>
      </c>
    </row>
    <row r="8698" spans="1:19" x14ac:dyDescent="0.25">
      <c r="A8698" s="1">
        <v>8696</v>
      </c>
      <c r="B8698">
        <v>8696</v>
      </c>
      <c r="C8698" t="s">
        <v>8</v>
      </c>
      <c r="D8698" t="s">
        <v>7307</v>
      </c>
      <c r="E8698">
        <v>201</v>
      </c>
      <c r="F8698">
        <v>0</v>
      </c>
      <c r="G8698" t="b">
        <v>0</v>
      </c>
      <c r="H8698" t="b">
        <v>0</v>
      </c>
      <c r="I8698" t="s">
        <v>7308</v>
      </c>
      <c r="S8698" t="str" cm="1">
        <f t="array" ref="S8698">[1]!GTranslate(I8698,"ru","en")</f>
        <v>throw off photo nga comment</v>
      </c>
    </row>
    <row r="8699" spans="1:19" x14ac:dyDescent="0.25">
      <c r="A8699" s="1">
        <v>8697</v>
      </c>
      <c r="B8699">
        <v>8697</v>
      </c>
      <c r="C8699" t="s">
        <v>8</v>
      </c>
      <c r="D8699" t="s">
        <v>7307</v>
      </c>
      <c r="E8699">
        <v>507</v>
      </c>
      <c r="F8699">
        <v>8</v>
      </c>
      <c r="G8699" t="b">
        <v>0</v>
      </c>
      <c r="H8699" t="b">
        <v>0</v>
      </c>
      <c r="I8699" t="s">
        <v>7309</v>
      </c>
      <c r="S8699" t="str" cm="1">
        <f t="array" ref="S8699">[1]!GTranslate(I8699,"ru","en")</f>
        <v>remember the fucking moment childhood fall asleep sofa wake up crib</v>
      </c>
    </row>
    <row r="8700" spans="1:19" x14ac:dyDescent="0.25">
      <c r="A8700" s="1">
        <v>8698</v>
      </c>
      <c r="B8700">
        <v>8698</v>
      </c>
      <c r="C8700" t="s">
        <v>8</v>
      </c>
      <c r="D8700" t="s">
        <v>7307</v>
      </c>
      <c r="E8700">
        <v>1001</v>
      </c>
      <c r="F8700">
        <v>11</v>
      </c>
      <c r="G8700" t="b">
        <v>0</v>
      </c>
      <c r="H8700" t="b">
        <v>0</v>
      </c>
      <c r="I8700" t="s">
        <v>7310</v>
      </c>
      <c r="S8700" t="str" cm="1">
        <f t="array" ref="S8700">[1]!GTranslate(I8700,"ru","en")</f>
        <v>go 2015 let down</v>
      </c>
    </row>
    <row r="8701" spans="1:19" x14ac:dyDescent="0.25">
      <c r="A8701" s="1">
        <v>8699</v>
      </c>
      <c r="B8701">
        <v>8699</v>
      </c>
      <c r="C8701" t="s">
        <v>8</v>
      </c>
      <c r="D8701" t="s">
        <v>7307</v>
      </c>
      <c r="E8701">
        <v>578</v>
      </c>
      <c r="F8701">
        <v>5</v>
      </c>
      <c r="G8701" t="b">
        <v>0</v>
      </c>
      <c r="H8701" t="b">
        <v>0</v>
      </c>
      <c r="I8701" t="s">
        <v>5589</v>
      </c>
      <c r="S8701" t="str" cm="1">
        <f t="array" ref="S8701">[1]!GTranslate(I8701,"ru","en")</f>
        <v>love joke satan</v>
      </c>
    </row>
    <row r="8702" spans="1:19" x14ac:dyDescent="0.25">
      <c r="A8702" s="1">
        <v>8700</v>
      </c>
      <c r="B8702">
        <v>8700</v>
      </c>
      <c r="C8702" t="s">
        <v>8</v>
      </c>
      <c r="D8702" t="s">
        <v>7307</v>
      </c>
      <c r="E8702">
        <v>743</v>
      </c>
      <c r="F8702">
        <v>13</v>
      </c>
      <c r="G8702" t="b">
        <v>0</v>
      </c>
      <c r="H8702" t="b">
        <v>0</v>
      </c>
      <c r="I8702" t="s">
        <v>5274</v>
      </c>
      <c r="S8702" t="str" cm="1">
        <f t="array" ref="S8702">[1]!GTranslate(I8702,"ru","en")</f>
        <v>outside bum inside elite</v>
      </c>
    </row>
    <row r="8703" spans="1:19" x14ac:dyDescent="0.25">
      <c r="A8703" s="1">
        <v>8701</v>
      </c>
      <c r="B8703">
        <v>8701</v>
      </c>
      <c r="C8703" t="s">
        <v>8</v>
      </c>
      <c r="D8703" t="s">
        <v>7307</v>
      </c>
      <c r="E8703">
        <v>390</v>
      </c>
      <c r="F8703">
        <v>3</v>
      </c>
      <c r="G8703" t="b">
        <v>0</v>
      </c>
      <c r="H8703" t="b">
        <v>0</v>
      </c>
      <c r="I8703" t="s">
        <v>7244</v>
      </c>
      <c r="S8703" t="str" cm="1">
        <f t="array" ref="S8703">[1]!GTranslate(I8703,"ru","en")</f>
        <v>good spice give your love</v>
      </c>
    </row>
    <row r="8704" spans="1:19" x14ac:dyDescent="0.25">
      <c r="A8704" s="1">
        <v>8702</v>
      </c>
      <c r="B8704">
        <v>8702</v>
      </c>
      <c r="C8704" t="s">
        <v>8</v>
      </c>
      <c r="D8704" t="s">
        <v>7307</v>
      </c>
      <c r="E8704">
        <v>381</v>
      </c>
      <c r="F8704">
        <v>5</v>
      </c>
      <c r="G8704" t="b">
        <v>0</v>
      </c>
      <c r="H8704" t="b">
        <v>0</v>
      </c>
      <c r="I8704" t="s">
        <v>7311</v>
      </c>
      <c r="S8704" t="str" cm="1">
        <f t="array" ref="S8704">[1]!GTranslate(I8704,"ru","en")</f>
        <v>che your whole dream wish come true naive fuckers</v>
      </c>
    </row>
    <row r="8705" spans="1:19" x14ac:dyDescent="0.25">
      <c r="A8705" s="1">
        <v>8703</v>
      </c>
      <c r="B8705">
        <v>8703</v>
      </c>
      <c r="C8705" t="s">
        <v>8</v>
      </c>
      <c r="D8705" t="s">
        <v>7307</v>
      </c>
      <c r="E8705">
        <v>912</v>
      </c>
      <c r="F8705">
        <v>10</v>
      </c>
      <c r="G8705" t="b">
        <v>0</v>
      </c>
      <c r="H8705" t="b">
        <v>0</v>
      </c>
      <c r="I8705" t="s">
        <v>4367</v>
      </c>
      <c r="S8705" t="str" cm="1">
        <f t="array" ref="S8705">[1]!GTranslate(I8705,"ru","en")</f>
        <v>love kind soul joke asshole</v>
      </c>
    </row>
    <row r="8706" spans="1:19" x14ac:dyDescent="0.25">
      <c r="A8706" s="1">
        <v>8704</v>
      </c>
      <c r="B8706">
        <v>8704</v>
      </c>
      <c r="C8706" t="s">
        <v>8</v>
      </c>
      <c r="D8706" t="s">
        <v>7307</v>
      </c>
      <c r="E8706">
        <v>406</v>
      </c>
      <c r="F8706">
        <v>7</v>
      </c>
      <c r="G8706" t="b">
        <v>0</v>
      </c>
      <c r="H8706" t="b">
        <v>0</v>
      </c>
      <c r="I8706" t="s">
        <v>7312</v>
      </c>
      <c r="S8706" t="str" cm="1">
        <f t="array" ref="S8706">[1]!GTranslate(I8706,"ru","en")</f>
        <v>describe your attitude the word cool</v>
      </c>
    </row>
    <row r="8707" spans="1:19" x14ac:dyDescent="0.25">
      <c r="A8707" s="1">
        <v>8705</v>
      </c>
      <c r="B8707">
        <v>8705</v>
      </c>
      <c r="C8707" t="s">
        <v>8</v>
      </c>
      <c r="D8707" t="s">
        <v>7307</v>
      </c>
      <c r="E8707">
        <v>1026</v>
      </c>
      <c r="F8707">
        <v>9</v>
      </c>
      <c r="G8707" t="b">
        <v>0</v>
      </c>
      <c r="H8707" t="b">
        <v>0</v>
      </c>
      <c r="I8707" t="s">
        <v>7313</v>
      </c>
      <c r="S8707" t="str" cm="1">
        <f t="array" ref="S8707">[1]!GTranslate(I8707,"ru","en")</f>
        <v>boy propose dating plump anyone</v>
      </c>
    </row>
    <row r="8708" spans="1:19" x14ac:dyDescent="0.25">
      <c r="A8708" s="1">
        <v>8706</v>
      </c>
      <c r="B8708">
        <v>8706</v>
      </c>
      <c r="C8708" t="s">
        <v>8</v>
      </c>
      <c r="D8708" t="s">
        <v>7307</v>
      </c>
      <c r="E8708">
        <v>301</v>
      </c>
      <c r="F8708">
        <v>1</v>
      </c>
      <c r="G8708" t="b">
        <v>0</v>
      </c>
      <c r="H8708" t="b">
        <v>0</v>
      </c>
      <c r="I8708" t="s">
        <v>7314</v>
      </c>
      <c r="S8708" t="str" cm="1">
        <f t="array" ref="S8708">[1]!GTranslate(I8708,"ru","en")</f>
        <v>childhood want to do boxing money section so dad beat</v>
      </c>
    </row>
    <row r="8709" spans="1:19" x14ac:dyDescent="0.25">
      <c r="A8709" s="1">
        <v>8707</v>
      </c>
      <c r="B8709">
        <v>8707</v>
      </c>
      <c r="C8709" t="s">
        <v>8</v>
      </c>
      <c r="D8709" t="s">
        <v>7307</v>
      </c>
      <c r="E8709">
        <v>454</v>
      </c>
      <c r="F8709">
        <v>5</v>
      </c>
      <c r="G8709" t="b">
        <v>0</v>
      </c>
      <c r="H8709" t="b">
        <v>0</v>
      </c>
      <c r="I8709" t="s">
        <v>7315</v>
      </c>
      <c r="S8709" t="str" cm="1">
        <f t="array" ref="S8709">[1]!GTranslate(I8709,"ru","en")</f>
        <v>every man is a freaky shit</v>
      </c>
    </row>
    <row r="8710" spans="1:19" x14ac:dyDescent="0.25">
      <c r="A8710" s="1">
        <v>8708</v>
      </c>
      <c r="B8710">
        <v>8708</v>
      </c>
      <c r="C8710" t="s">
        <v>8</v>
      </c>
      <c r="D8710" t="s">
        <v>7307</v>
      </c>
      <c r="E8710">
        <v>394</v>
      </c>
      <c r="F8710">
        <v>3</v>
      </c>
      <c r="G8710" t="b">
        <v>0</v>
      </c>
      <c r="H8710" t="b">
        <v>0</v>
      </c>
      <c r="I8710" t="s">
        <v>7316</v>
      </c>
      <c r="S8710" t="str" cm="1">
        <f t="array" ref="S8710">[1]!GTranslate(I8710,"ru","en")</f>
        <v>fuck a flower equal to wither fuck know to cheat</v>
      </c>
    </row>
    <row r="8711" spans="1:19" x14ac:dyDescent="0.25">
      <c r="A8711" s="1">
        <v>8709</v>
      </c>
      <c r="B8711">
        <v>8709</v>
      </c>
      <c r="C8711" t="s">
        <v>8</v>
      </c>
      <c r="D8711" t="s">
        <v>7307</v>
      </c>
      <c r="E8711">
        <v>369</v>
      </c>
      <c r="F8711">
        <v>1</v>
      </c>
      <c r="G8711" t="b">
        <v>0</v>
      </c>
      <c r="H8711" t="b">
        <v>0</v>
      </c>
      <c r="I8711" t="s">
        <v>7317</v>
      </c>
      <c r="S8711" t="str" cm="1">
        <f t="array" ref="S8711">[1]!GTranslate(I8711,"ru","en")</f>
        <v>lord man shit</v>
      </c>
    </row>
    <row r="8712" spans="1:19" x14ac:dyDescent="0.25">
      <c r="A8712" s="1">
        <v>8710</v>
      </c>
      <c r="B8712">
        <v>8710</v>
      </c>
      <c r="C8712" t="s">
        <v>8</v>
      </c>
      <c r="D8712" t="s">
        <v>7307</v>
      </c>
      <c r="E8712">
        <v>479</v>
      </c>
      <c r="F8712">
        <v>1</v>
      </c>
      <c r="G8712" t="b">
        <v>0</v>
      </c>
      <c r="H8712" t="b">
        <v>0</v>
      </c>
      <c r="I8712" t="s">
        <v>7318</v>
      </c>
      <c r="S8712" t="str" cm="1">
        <f t="array" ref="S8712">[1]!GTranslate(I8712,"ru","en")</f>
        <v>return your virginity plantain</v>
      </c>
    </row>
    <row r="8713" spans="1:19" x14ac:dyDescent="0.25">
      <c r="A8713" s="1">
        <v>8711</v>
      </c>
      <c r="B8713">
        <v>8711</v>
      </c>
      <c r="C8713" t="s">
        <v>8</v>
      </c>
      <c r="D8713" t="s">
        <v>7307</v>
      </c>
      <c r="E8713">
        <v>499</v>
      </c>
      <c r="F8713">
        <v>5</v>
      </c>
      <c r="G8713" t="b">
        <v>0</v>
      </c>
      <c r="H8713" t="b">
        <v>0</v>
      </c>
      <c r="I8713" t="s">
        <v>7319</v>
      </c>
      <c r="S8713" t="str" cm="1">
        <f t="array" ref="S8713">[1]!GTranslate(I8713,"ru","en")</f>
        <v>each in its own ocean, each in its own way, dumb to sink</v>
      </c>
    </row>
    <row r="8714" spans="1:19" x14ac:dyDescent="0.25">
      <c r="A8714" s="1">
        <v>8712</v>
      </c>
      <c r="B8714">
        <v>8712</v>
      </c>
      <c r="C8714" t="s">
        <v>8</v>
      </c>
      <c r="D8714" t="s">
        <v>7307</v>
      </c>
      <c r="E8714">
        <v>445</v>
      </c>
      <c r="F8714">
        <v>4</v>
      </c>
      <c r="G8714" t="b">
        <v>0</v>
      </c>
      <c r="H8714" t="b">
        <v>0</v>
      </c>
      <c r="I8714" t="s">
        <v>6286</v>
      </c>
      <c r="S8714" t="str" cm="1">
        <f t="array" ref="S8714">[1]!GTranslate(I8714,"ru","en")</f>
        <v>time to fly whore eleventh floor</v>
      </c>
    </row>
    <row r="8715" spans="1:19" x14ac:dyDescent="0.25">
      <c r="A8715" s="1">
        <v>8713</v>
      </c>
      <c r="B8715">
        <v>8713</v>
      </c>
      <c r="C8715" t="s">
        <v>8</v>
      </c>
      <c r="D8715" t="s">
        <v>7307</v>
      </c>
      <c r="E8715">
        <v>872</v>
      </c>
      <c r="F8715">
        <v>5</v>
      </c>
      <c r="G8715" t="b">
        <v>0</v>
      </c>
      <c r="H8715" t="b">
        <v>0</v>
      </c>
      <c r="I8715" t="s">
        <v>7320</v>
      </c>
      <c r="S8715" t="str" cm="1">
        <f t="array" ref="S8715">[1]!GTranslate(I8715,"ru","en")</f>
        <v>spice find easy caring guy</v>
      </c>
    </row>
    <row r="8716" spans="1:19" x14ac:dyDescent="0.25">
      <c r="A8716" s="1">
        <v>8714</v>
      </c>
      <c r="B8716">
        <v>8714</v>
      </c>
      <c r="C8716" t="s">
        <v>8</v>
      </c>
      <c r="D8716" t="s">
        <v>7307</v>
      </c>
      <c r="E8716">
        <v>354</v>
      </c>
      <c r="F8716">
        <v>3</v>
      </c>
      <c r="G8716" t="b">
        <v>0</v>
      </c>
      <c r="H8716" t="b">
        <v>0</v>
      </c>
      <c r="I8716" t="s">
        <v>7321</v>
      </c>
      <c r="S8716" t="str" cm="1">
        <f t="array" ref="S8716">[1]!GTranslate(I8716,"ru","en")</f>
        <v>woman love woman sex woman marriage woman food</v>
      </c>
    </row>
    <row r="8717" spans="1:19" x14ac:dyDescent="0.25">
      <c r="A8717" s="1">
        <v>8715</v>
      </c>
      <c r="B8717">
        <v>8715</v>
      </c>
      <c r="C8717" t="s">
        <v>8</v>
      </c>
      <c r="D8717" t="s">
        <v>7307</v>
      </c>
      <c r="E8717">
        <v>501</v>
      </c>
      <c r="F8717">
        <v>4</v>
      </c>
      <c r="G8717" t="b">
        <v>0</v>
      </c>
      <c r="H8717" t="b">
        <v>0</v>
      </c>
      <c r="I8717" t="s">
        <v>7322</v>
      </c>
      <c r="S8717" t="str" cm="1">
        <f t="array" ref="S8717">[1]!GTranslate(I8717,"ru","en")</f>
        <v>want to weigh 48 want to wear size XS want frog to close up a delicious sandwich</v>
      </c>
    </row>
    <row r="8718" spans="1:19" x14ac:dyDescent="0.25">
      <c r="A8718" s="1">
        <v>8716</v>
      </c>
      <c r="B8718">
        <v>8716</v>
      </c>
      <c r="C8718" t="s">
        <v>8</v>
      </c>
      <c r="D8718" t="s">
        <v>7307</v>
      </c>
      <c r="E8718">
        <v>458</v>
      </c>
      <c r="F8718">
        <v>4</v>
      </c>
      <c r="G8718" t="b">
        <v>0</v>
      </c>
      <c r="H8718" t="b">
        <v>0</v>
      </c>
      <c r="I8718" t="s">
        <v>7323</v>
      </c>
      <c r="S8718" t="str" cm="1">
        <f t="array" ref="S8718">[1]!GTranslate(I8718,"ru","en")</f>
        <v>but sims zbc</v>
      </c>
    </row>
    <row r="8719" spans="1:19" x14ac:dyDescent="0.25">
      <c r="A8719" s="1">
        <v>8717</v>
      </c>
      <c r="B8719">
        <v>8717</v>
      </c>
      <c r="C8719" t="s">
        <v>8</v>
      </c>
      <c r="D8719" t="s">
        <v>7307</v>
      </c>
      <c r="E8719">
        <v>624</v>
      </c>
      <c r="F8719">
        <v>3</v>
      </c>
      <c r="G8719" t="b">
        <v>0</v>
      </c>
      <c r="H8719" t="b">
        <v>0</v>
      </c>
      <c r="I8719" t="s">
        <v>7324</v>
      </c>
      <c r="S8719" t="str" cm="1">
        <f t="array" ref="S8719">[1]!GTranslate(I8719,"ru","en")</f>
        <v>like depressulka</v>
      </c>
    </row>
    <row r="8720" spans="1:19" x14ac:dyDescent="0.25">
      <c r="A8720" s="1">
        <v>8718</v>
      </c>
      <c r="B8720">
        <v>8718</v>
      </c>
      <c r="C8720" t="s">
        <v>8</v>
      </c>
      <c r="D8720" t="s">
        <v>7307</v>
      </c>
      <c r="E8720">
        <v>809</v>
      </c>
      <c r="F8720">
        <v>0</v>
      </c>
      <c r="G8720" t="b">
        <v>0</v>
      </c>
      <c r="H8720" t="b">
        <v>0</v>
      </c>
      <c r="I8720" t="s">
        <v>7325</v>
      </c>
      <c r="S8720" t="str" cm="1">
        <f t="array" ref="S8720">[1]!GTranslate(I8720,"ru","en")</f>
        <v>every loisik becomes a chick normas</v>
      </c>
    </row>
    <row r="8721" spans="1:19" x14ac:dyDescent="0.25">
      <c r="A8721" s="1">
        <v>8719</v>
      </c>
      <c r="B8721">
        <v>8719</v>
      </c>
      <c r="C8721" t="s">
        <v>8</v>
      </c>
      <c r="D8721" t="s">
        <v>7307</v>
      </c>
      <c r="E8721">
        <v>371</v>
      </c>
      <c r="F8721">
        <v>1</v>
      </c>
      <c r="G8721" t="b">
        <v>0</v>
      </c>
      <c r="H8721" t="b">
        <v>0</v>
      </c>
      <c r="I8721" t="s">
        <v>7326</v>
      </c>
      <c r="S8721" t="str" cm="1">
        <f t="array" ref="S8721">[1]!GTranslate(I8721,"ru","en")</f>
        <v>schmuck winx</v>
      </c>
    </row>
    <row r="8722" spans="1:19" x14ac:dyDescent="0.25">
      <c r="A8722" s="1">
        <v>8720</v>
      </c>
      <c r="B8722">
        <v>8720</v>
      </c>
      <c r="C8722" t="s">
        <v>8</v>
      </c>
      <c r="D8722" t="s">
        <v>7307</v>
      </c>
      <c r="E8722">
        <v>307</v>
      </c>
      <c r="F8722">
        <v>3</v>
      </c>
      <c r="G8722" t="b">
        <v>0</v>
      </c>
      <c r="H8722" t="b">
        <v>0</v>
      </c>
      <c r="I8722" t="s">
        <v>7327</v>
      </c>
      <c r="S8722" t="str" cm="1">
        <f t="array" ref="S8722">[1]!GTranslate(I8722,"ru","en")</f>
        <v>change</v>
      </c>
    </row>
    <row r="8723" spans="1:19" x14ac:dyDescent="0.25">
      <c r="A8723" s="1">
        <v>8721</v>
      </c>
      <c r="B8723">
        <v>8721</v>
      </c>
      <c r="C8723" t="s">
        <v>8</v>
      </c>
      <c r="D8723" t="s">
        <v>7307</v>
      </c>
      <c r="E8723">
        <v>413</v>
      </c>
      <c r="F8723">
        <v>0</v>
      </c>
      <c r="G8723" t="b">
        <v>0</v>
      </c>
      <c r="H8723" t="b">
        <v>0</v>
      </c>
      <c r="I8723" t="s">
        <v>7328</v>
      </c>
      <c r="S8723" t="str" cm="1">
        <f t="array" ref="S8723">[1]!GTranslate(I8723,"ru","en")</f>
        <v>mineral water</v>
      </c>
    </row>
    <row r="8724" spans="1:19" x14ac:dyDescent="0.25">
      <c r="A8724" s="1">
        <v>8722</v>
      </c>
      <c r="B8724">
        <v>8722</v>
      </c>
      <c r="C8724" t="s">
        <v>8</v>
      </c>
      <c r="D8724" t="s">
        <v>7307</v>
      </c>
      <c r="E8724">
        <v>623</v>
      </c>
      <c r="F8724">
        <v>4</v>
      </c>
      <c r="G8724" t="b">
        <v>0</v>
      </c>
      <c r="H8724" t="b">
        <v>0</v>
      </c>
      <c r="I8724" t="s">
        <v>6903</v>
      </c>
      <c r="S8724" t="str" cm="1">
        <f t="array" ref="S8724">[1]!GTranslate(I8724,"ru","en")</f>
        <v>forget tonight drunk lonely</v>
      </c>
    </row>
    <row r="8725" spans="1:19" x14ac:dyDescent="0.25">
      <c r="A8725" s="1">
        <v>8723</v>
      </c>
      <c r="B8725">
        <v>8723</v>
      </c>
      <c r="C8725" t="s">
        <v>8</v>
      </c>
      <c r="D8725" t="s">
        <v>7307</v>
      </c>
      <c r="E8725">
        <v>473</v>
      </c>
      <c r="F8725">
        <v>7</v>
      </c>
      <c r="G8725" t="b">
        <v>0</v>
      </c>
      <c r="H8725" t="b">
        <v>0</v>
      </c>
      <c r="I8725" t="s">
        <v>7329</v>
      </c>
      <c r="S8725" t="str" cm="1">
        <f t="array" ref="S8725">[1]!GTranslate(I8725,"ru","en")</f>
        <v>nga wait to mark what far to do</v>
      </c>
    </row>
    <row r="8726" spans="1:19" x14ac:dyDescent="0.25">
      <c r="A8726" s="1">
        <v>8724</v>
      </c>
      <c r="B8726">
        <v>8724</v>
      </c>
      <c r="C8726" t="s">
        <v>8</v>
      </c>
      <c r="D8726" t="s">
        <v>7307</v>
      </c>
      <c r="E8726">
        <v>451</v>
      </c>
      <c r="F8726">
        <v>2</v>
      </c>
      <c r="G8726" t="b">
        <v>0</v>
      </c>
      <c r="H8726" t="b">
        <v>0</v>
      </c>
      <c r="I8726" t="s">
        <v>7330</v>
      </c>
      <c r="S8726" t="str" cm="1">
        <f t="array" ref="S8726">[1]!GTranslate(I8726,"ru","en")</f>
        <v>morning sorry</v>
      </c>
    </row>
    <row r="8727" spans="1:19" x14ac:dyDescent="0.25">
      <c r="A8727" s="1">
        <v>8725</v>
      </c>
      <c r="B8727">
        <v>8725</v>
      </c>
      <c r="C8727" t="s">
        <v>8</v>
      </c>
      <c r="D8727" t="s">
        <v>7307</v>
      </c>
      <c r="E8727">
        <v>560</v>
      </c>
      <c r="F8727">
        <v>8</v>
      </c>
      <c r="G8727" t="b">
        <v>0</v>
      </c>
      <c r="H8727" t="b">
        <v>0</v>
      </c>
      <c r="I8727" t="s">
        <v>7331</v>
      </c>
      <c r="S8727" t="str" cm="1">
        <f t="array" ref="S8727">[1]!GTranslate(I8727,"ru","en")</f>
        <v>remember 2014 yesterday</v>
      </c>
    </row>
    <row r="8728" spans="1:19" x14ac:dyDescent="0.25">
      <c r="A8728" s="1">
        <v>8726</v>
      </c>
      <c r="B8728">
        <v>8726</v>
      </c>
      <c r="C8728" t="s">
        <v>8</v>
      </c>
      <c r="D8728" t="s">
        <v>7307</v>
      </c>
      <c r="E8728">
        <v>557</v>
      </c>
      <c r="F8728">
        <v>3</v>
      </c>
      <c r="G8728" t="b">
        <v>0</v>
      </c>
      <c r="H8728" t="b">
        <v>0</v>
      </c>
      <c r="I8728" t="s">
        <v>7332</v>
      </c>
      <c r="S8728" t="str" cm="1">
        <f t="array" ref="S8728">[1]!GTranslate(I8728,"ru","en")</f>
        <v>like 2015 soul 2007</v>
      </c>
    </row>
    <row r="8729" spans="1:19" x14ac:dyDescent="0.25">
      <c r="A8729" s="1">
        <v>8727</v>
      </c>
      <c r="B8729">
        <v>8727</v>
      </c>
      <c r="C8729" t="s">
        <v>8</v>
      </c>
      <c r="D8729" t="s">
        <v>7307</v>
      </c>
      <c r="E8729">
        <v>332</v>
      </c>
      <c r="F8729">
        <v>5</v>
      </c>
      <c r="G8729" t="b">
        <v>0</v>
      </c>
      <c r="H8729" t="b">
        <v>0</v>
      </c>
      <c r="I8729" t="s">
        <v>7241</v>
      </c>
      <c r="S8729" t="str" cm="1">
        <f t="array" ref="S8729">[1]!GTranslate(I8729,"ru","en")</f>
        <v>shitty</v>
      </c>
    </row>
    <row r="8730" spans="1:19" x14ac:dyDescent="0.25">
      <c r="A8730" s="1">
        <v>8728</v>
      </c>
      <c r="B8730">
        <v>8728</v>
      </c>
      <c r="C8730" t="s">
        <v>8</v>
      </c>
      <c r="D8730" t="s">
        <v>7307</v>
      </c>
      <c r="E8730">
        <v>513</v>
      </c>
      <c r="F8730">
        <v>2</v>
      </c>
      <c r="G8730" t="b">
        <v>0</v>
      </c>
      <c r="H8730" t="b">
        <v>0</v>
      </c>
      <c r="I8730" t="s">
        <v>7276</v>
      </c>
      <c r="S8730" t="str" cm="1">
        <f t="array" ref="S8730">[1]!GTranslate(I8730,"ru","en")</f>
        <v>mom princess</v>
      </c>
    </row>
    <row r="8731" spans="1:19" x14ac:dyDescent="0.25">
      <c r="A8731" s="1">
        <v>8729</v>
      </c>
      <c r="B8731">
        <v>8729</v>
      </c>
      <c r="C8731" t="s">
        <v>8</v>
      </c>
      <c r="D8731" t="s">
        <v>7307</v>
      </c>
      <c r="E8731">
        <v>337</v>
      </c>
      <c r="F8731">
        <v>1</v>
      </c>
      <c r="G8731" t="b">
        <v>0</v>
      </c>
      <c r="H8731" t="b">
        <v>0</v>
      </c>
      <c r="I8731" t="s">
        <v>7333</v>
      </c>
      <c r="S8731" t="str" cm="1">
        <f t="array" ref="S8731">[1]!GTranslate(I8731,"ru","en")</f>
        <v>eat a salad</v>
      </c>
    </row>
    <row r="8732" spans="1:19" x14ac:dyDescent="0.25">
      <c r="A8732" s="1">
        <v>8730</v>
      </c>
      <c r="B8732">
        <v>8730</v>
      </c>
      <c r="C8732" t="s">
        <v>8</v>
      </c>
      <c r="D8732" t="s">
        <v>7307</v>
      </c>
      <c r="E8732">
        <v>420</v>
      </c>
      <c r="F8732">
        <v>3</v>
      </c>
      <c r="G8732" t="b">
        <v>0</v>
      </c>
      <c r="H8732" t="b">
        <v>0</v>
      </c>
      <c r="I8732" t="s">
        <v>7334</v>
      </c>
      <c r="S8732" t="str" cm="1">
        <f t="array" ref="S8732">[1]!GTranslate(I8732,"ru","en")</f>
        <v>lettuce</v>
      </c>
    </row>
    <row r="8733" spans="1:19" x14ac:dyDescent="0.25">
      <c r="A8733" s="1">
        <v>8731</v>
      </c>
      <c r="B8733">
        <v>8731</v>
      </c>
      <c r="C8733" t="s">
        <v>8</v>
      </c>
      <c r="D8733" t="s">
        <v>7307</v>
      </c>
      <c r="E8733">
        <v>373</v>
      </c>
      <c r="F8733">
        <v>3</v>
      </c>
      <c r="G8733" t="b">
        <v>0</v>
      </c>
      <c r="H8733" t="b">
        <v>0</v>
      </c>
      <c r="I8733" t="s">
        <v>7335</v>
      </c>
      <c r="S8733" t="str" cm="1">
        <f t="array" ref="S8733">[1]!GTranslate(I8733,"ru","en")</f>
        <v>live blanket</v>
      </c>
    </row>
    <row r="8734" spans="1:19" x14ac:dyDescent="0.25">
      <c r="A8734" s="1">
        <v>8732</v>
      </c>
      <c r="B8734">
        <v>8732</v>
      </c>
      <c r="C8734" t="s">
        <v>8</v>
      </c>
      <c r="D8734" t="s">
        <v>7307</v>
      </c>
      <c r="E8734">
        <v>307</v>
      </c>
      <c r="F8734">
        <v>5</v>
      </c>
      <c r="G8734" t="b">
        <v>0</v>
      </c>
      <c r="H8734" t="b">
        <v>0</v>
      </c>
      <c r="I8734" t="s">
        <v>7336</v>
      </c>
      <c r="S8734" t="str" cm="1">
        <f t="array" ref="S8734">[1]!GTranslate(I8734,"ru","en")</f>
        <v>want dota</v>
      </c>
    </row>
    <row r="8735" spans="1:19" x14ac:dyDescent="0.25">
      <c r="A8735" s="1">
        <v>8733</v>
      </c>
      <c r="B8735">
        <v>8733</v>
      </c>
      <c r="C8735" t="s">
        <v>8</v>
      </c>
      <c r="D8735" t="s">
        <v>7337</v>
      </c>
      <c r="E8735">
        <v>652</v>
      </c>
      <c r="F8735">
        <v>2</v>
      </c>
      <c r="G8735" t="b">
        <v>0</v>
      </c>
      <c r="H8735" t="b">
        <v>0</v>
      </c>
      <c r="I8735" t="s">
        <v>7338</v>
      </c>
      <c r="S8735" t="str" cm="1">
        <f t="array" ref="S8735">[1]!GTranslate(I8735,"ru","en")</f>
        <v>wow shit shit</v>
      </c>
    </row>
    <row r="8736" spans="1:19" x14ac:dyDescent="0.25">
      <c r="A8736" s="1">
        <v>8734</v>
      </c>
      <c r="B8736">
        <v>8734</v>
      </c>
      <c r="C8736" t="s">
        <v>8</v>
      </c>
      <c r="D8736" t="s">
        <v>7337</v>
      </c>
      <c r="E8736">
        <v>485</v>
      </c>
      <c r="F8736">
        <v>6</v>
      </c>
      <c r="G8736" t="b">
        <v>0</v>
      </c>
      <c r="H8736" t="b">
        <v>0</v>
      </c>
      <c r="I8736" t="s">
        <v>7339</v>
      </c>
      <c r="S8736" t="str" cm="1">
        <f t="array" ref="S8736">[1]!GTranslate(I8736,"ru","en")</f>
        <v>wow cocky mood</v>
      </c>
    </row>
    <row r="8737" spans="1:19" x14ac:dyDescent="0.25">
      <c r="A8737" s="1">
        <v>8735</v>
      </c>
      <c r="B8737">
        <v>8735</v>
      </c>
      <c r="C8737" t="s">
        <v>8</v>
      </c>
      <c r="D8737" t="s">
        <v>7337</v>
      </c>
      <c r="E8737">
        <v>409</v>
      </c>
      <c r="F8737">
        <v>2</v>
      </c>
      <c r="G8737" t="b">
        <v>0</v>
      </c>
      <c r="H8737" t="b">
        <v>0</v>
      </c>
      <c r="I8737" t="s">
        <v>7340</v>
      </c>
      <c r="S8737" t="str" cm="1">
        <f t="array" ref="S8737">[1]!GTranslate(I8737,"ru","en")</f>
        <v>nga pill</v>
      </c>
    </row>
    <row r="8738" spans="1:19" x14ac:dyDescent="0.25">
      <c r="A8738" s="1">
        <v>8736</v>
      </c>
      <c r="B8738">
        <v>8736</v>
      </c>
      <c r="C8738" t="s">
        <v>8</v>
      </c>
      <c r="D8738" t="s">
        <v>7337</v>
      </c>
      <c r="E8738">
        <v>445</v>
      </c>
      <c r="F8738">
        <v>0</v>
      </c>
      <c r="G8738" t="b">
        <v>0</v>
      </c>
      <c r="H8738" t="b">
        <v>0</v>
      </c>
      <c r="I8738" t="s">
        <v>7341</v>
      </c>
      <c r="S8738" t="str" cm="1">
        <f t="array" ref="S8738">[1]!GTranslate(I8738,"ru","en")</f>
        <v>like find hata nga</v>
      </c>
    </row>
    <row r="8739" spans="1:19" x14ac:dyDescent="0.25">
      <c r="A8739" s="1">
        <v>8737</v>
      </c>
      <c r="B8739">
        <v>8737</v>
      </c>
      <c r="C8739" t="s">
        <v>8</v>
      </c>
      <c r="D8739" t="s">
        <v>7337</v>
      </c>
      <c r="E8739">
        <v>268</v>
      </c>
      <c r="F8739">
        <v>3</v>
      </c>
      <c r="G8739" t="b">
        <v>0</v>
      </c>
      <c r="H8739" t="b">
        <v>0</v>
      </c>
      <c r="I8739" t="s">
        <v>7342</v>
      </c>
      <c r="S8739" t="str" cm="1">
        <f t="array" ref="S8739">[1]!GTranslate(I8739,"ru","en")</f>
        <v>drug meaning life</v>
      </c>
    </row>
    <row r="8740" spans="1:19" x14ac:dyDescent="0.25">
      <c r="A8740" s="1">
        <v>8738</v>
      </c>
      <c r="B8740">
        <v>8738</v>
      </c>
      <c r="C8740" t="s">
        <v>8</v>
      </c>
      <c r="D8740" t="s">
        <v>7337</v>
      </c>
      <c r="E8740">
        <v>543</v>
      </c>
      <c r="F8740">
        <v>0</v>
      </c>
      <c r="G8740" t="b">
        <v>0</v>
      </c>
      <c r="H8740" t="b">
        <v>0</v>
      </c>
      <c r="I8740" t="s">
        <v>7343</v>
      </c>
      <c r="S8740" t="str" cm="1">
        <f t="array" ref="S8740">[1]!GTranslate(I8740,"ru","en")</f>
        <v>nga dangerous</v>
      </c>
    </row>
    <row r="8741" spans="1:19" x14ac:dyDescent="0.25">
      <c r="A8741" s="1">
        <v>8739</v>
      </c>
      <c r="B8741">
        <v>8739</v>
      </c>
      <c r="C8741" t="s">
        <v>8</v>
      </c>
      <c r="D8741" t="s">
        <v>7337</v>
      </c>
      <c r="E8741">
        <v>348</v>
      </c>
      <c r="F8741">
        <v>0</v>
      </c>
      <c r="G8741" t="b">
        <v>0</v>
      </c>
      <c r="H8741" t="b">
        <v>0</v>
      </c>
      <c r="I8741" t="s">
        <v>7344</v>
      </c>
      <c r="S8741" t="str" cm="1">
        <f t="array" ref="S8741">[1]!GTranslate(I8741,"ru","en")</f>
        <v>nga trash</v>
      </c>
    </row>
    <row r="8742" spans="1:19" x14ac:dyDescent="0.25">
      <c r="A8742" s="1">
        <v>8740</v>
      </c>
      <c r="B8742">
        <v>8740</v>
      </c>
      <c r="C8742" t="s">
        <v>8</v>
      </c>
      <c r="D8742" t="s">
        <v>7337</v>
      </c>
      <c r="E8742">
        <v>384</v>
      </c>
      <c r="F8742">
        <v>3</v>
      </c>
      <c r="G8742" t="b">
        <v>0</v>
      </c>
      <c r="H8742" t="b">
        <v>0</v>
      </c>
      <c r="I8742" t="s">
        <v>7345</v>
      </c>
      <c r="S8742" t="str" cm="1">
        <f t="array" ref="S8742">[1]!GTranslate(I8742,"ru","en")</f>
        <v>new year spend either or tear</v>
      </c>
    </row>
    <row r="8743" spans="1:19" x14ac:dyDescent="0.25">
      <c r="A8743" s="1">
        <v>8741</v>
      </c>
      <c r="B8743">
        <v>8741</v>
      </c>
      <c r="C8743" t="s">
        <v>8</v>
      </c>
      <c r="D8743" t="s">
        <v>7337</v>
      </c>
      <c r="E8743">
        <v>714</v>
      </c>
      <c r="F8743">
        <v>5</v>
      </c>
      <c r="G8743" t="b">
        <v>0</v>
      </c>
      <c r="H8743" t="b">
        <v>0</v>
      </c>
      <c r="I8743" t="s">
        <v>7346</v>
      </c>
      <c r="S8743" t="str" cm="1">
        <f t="array" ref="S8743">[1]!GTranslate(I8743,"ru","en")</f>
        <v>santaaaaa lucyiii</v>
      </c>
    </row>
    <row r="8744" spans="1:19" x14ac:dyDescent="0.25">
      <c r="A8744" s="1">
        <v>8742</v>
      </c>
      <c r="B8744">
        <v>8742</v>
      </c>
      <c r="C8744" t="s">
        <v>8</v>
      </c>
      <c r="D8744" t="s">
        <v>7337</v>
      </c>
      <c r="E8744">
        <v>226</v>
      </c>
      <c r="F8744">
        <v>1</v>
      </c>
      <c r="G8744" t="b">
        <v>0</v>
      </c>
      <c r="H8744" t="b">
        <v>0</v>
      </c>
      <c r="I8744" t="s">
        <v>876</v>
      </c>
      <c r="S8744" t="str" cm="1">
        <f t="array" ref="S8744">[1]!GTranslate(I8744,"ru","en")</f>
        <v>fuck off</v>
      </c>
    </row>
    <row r="8745" spans="1:19" x14ac:dyDescent="0.25">
      <c r="A8745" s="1">
        <v>8743</v>
      </c>
      <c r="B8745">
        <v>8743</v>
      </c>
      <c r="C8745" t="s">
        <v>8</v>
      </c>
      <c r="D8745" t="s">
        <v>7337</v>
      </c>
      <c r="E8745">
        <v>365</v>
      </c>
      <c r="F8745">
        <v>3</v>
      </c>
      <c r="G8745" t="b">
        <v>0</v>
      </c>
      <c r="H8745" t="b">
        <v>0</v>
      </c>
      <c r="I8745" t="s">
        <v>7347</v>
      </c>
      <c r="S8745" t="str" cm="1">
        <f t="array" ref="S8745">[1]!GTranslate(I8745,"ru","en")</f>
        <v>it's a good new year</v>
      </c>
    </row>
    <row r="8746" spans="1:19" x14ac:dyDescent="0.25">
      <c r="A8746" s="1">
        <v>8744</v>
      </c>
      <c r="B8746">
        <v>8744</v>
      </c>
      <c r="C8746" t="s">
        <v>8</v>
      </c>
      <c r="D8746" t="s">
        <v>7337</v>
      </c>
      <c r="E8746">
        <v>376</v>
      </c>
      <c r="F8746">
        <v>2</v>
      </c>
      <c r="G8746" t="b">
        <v>0</v>
      </c>
      <c r="H8746" t="b">
        <v>0</v>
      </c>
      <c r="I8746" t="s">
        <v>7348</v>
      </c>
      <c r="S8746" t="str" cm="1">
        <f t="array" ref="S8746">[1]!GTranslate(I8746,"ru","en")</f>
        <v>another nga loneliness ska</v>
      </c>
    </row>
    <row r="8747" spans="1:19" x14ac:dyDescent="0.25">
      <c r="A8747" s="1">
        <v>8745</v>
      </c>
      <c r="B8747">
        <v>8745</v>
      </c>
      <c r="C8747" t="s">
        <v>8</v>
      </c>
      <c r="D8747" t="s">
        <v>7337</v>
      </c>
      <c r="E8747">
        <v>292</v>
      </c>
      <c r="F8747">
        <v>4</v>
      </c>
      <c r="G8747" t="b">
        <v>0</v>
      </c>
      <c r="H8747" t="b">
        <v>0</v>
      </c>
      <c r="I8747" t="s">
        <v>7349</v>
      </c>
      <c r="S8747" t="str" cm="1">
        <f t="array" ref="S8747">[1]!GTranslate(I8747,"ru","en")</f>
        <v>download hata nga free sms registration</v>
      </c>
    </row>
    <row r="8748" spans="1:19" x14ac:dyDescent="0.25">
      <c r="A8748" s="1">
        <v>8746</v>
      </c>
      <c r="B8748">
        <v>8746</v>
      </c>
      <c r="C8748" t="s">
        <v>8</v>
      </c>
      <c r="D8748" t="s">
        <v>7337</v>
      </c>
      <c r="E8748">
        <v>423</v>
      </c>
      <c r="F8748">
        <v>4</v>
      </c>
      <c r="G8748" t="b">
        <v>0</v>
      </c>
      <c r="H8748" t="b">
        <v>0</v>
      </c>
      <c r="I8748" t="s">
        <v>7350</v>
      </c>
      <c r="S8748" t="str" cm="1">
        <f t="array" ref="S8748">[1]!GTranslate(I8748,"ru","en")</f>
        <v>today nga nga</v>
      </c>
    </row>
    <row r="8749" spans="1:19" x14ac:dyDescent="0.25">
      <c r="A8749" s="1">
        <v>8747</v>
      </c>
      <c r="B8749">
        <v>8747</v>
      </c>
      <c r="C8749" t="s">
        <v>8</v>
      </c>
      <c r="D8749" t="s">
        <v>7337</v>
      </c>
      <c r="E8749">
        <v>497</v>
      </c>
      <c r="F8749">
        <v>4</v>
      </c>
      <c r="G8749" t="b">
        <v>0</v>
      </c>
      <c r="H8749" t="b">
        <v>0</v>
      </c>
      <c r="I8749" t="s">
        <v>7351</v>
      </c>
      <c r="S8749" t="str" cm="1">
        <f t="array" ref="S8749">[1]!GTranslate(I8749,"ru","en")</f>
        <v>tread kisa mutual love plump</v>
      </c>
    </row>
    <row r="8750" spans="1:19" x14ac:dyDescent="0.25">
      <c r="A8750" s="1">
        <v>8748</v>
      </c>
      <c r="B8750">
        <v>8748</v>
      </c>
      <c r="C8750" t="s">
        <v>8</v>
      </c>
      <c r="D8750" t="s">
        <v>7337</v>
      </c>
      <c r="E8750">
        <v>334</v>
      </c>
      <c r="F8750">
        <v>2</v>
      </c>
      <c r="G8750" t="b">
        <v>0</v>
      </c>
      <c r="H8750" t="b">
        <v>0</v>
      </c>
      <c r="I8750" t="s">
        <v>7352</v>
      </c>
      <c r="S8750" t="str" cm="1">
        <f t="array" ref="S8750">[1]!GTranslate(I8750,"ru","en")</f>
        <v>want to end soon all the fuss fuck vizda</v>
      </c>
    </row>
    <row r="8751" spans="1:19" x14ac:dyDescent="0.25">
      <c r="A8751" s="1">
        <v>8749</v>
      </c>
      <c r="B8751">
        <v>8749</v>
      </c>
      <c r="C8751" t="s">
        <v>8</v>
      </c>
      <c r="D8751" t="s">
        <v>7337</v>
      </c>
      <c r="E8751">
        <v>261</v>
      </c>
      <c r="F8751">
        <v>2</v>
      </c>
      <c r="G8751" t="b">
        <v>0</v>
      </c>
      <c r="H8751" t="b">
        <v>0</v>
      </c>
      <c r="I8751" t="s">
        <v>7353</v>
      </c>
      <c r="S8751" t="str" cm="1">
        <f t="array" ref="S8751">[1]!GTranslate(I8751,"ru","en")</f>
        <v>love the whole shit nga</v>
      </c>
    </row>
    <row r="8752" spans="1:19" x14ac:dyDescent="0.25">
      <c r="A8752" s="1">
        <v>8750</v>
      </c>
      <c r="B8752">
        <v>8750</v>
      </c>
      <c r="C8752" t="s">
        <v>8</v>
      </c>
      <c r="D8752" t="s">
        <v>7337</v>
      </c>
      <c r="E8752">
        <v>128</v>
      </c>
      <c r="F8752">
        <v>0</v>
      </c>
      <c r="G8752" t="b">
        <v>0</v>
      </c>
      <c r="H8752" t="b">
        <v>0</v>
      </c>
      <c r="I8752" t="s">
        <v>7354</v>
      </c>
      <c r="S8752" t="str" cm="1">
        <f t="array" ref="S8752">[1]!GTranslate(I8752,"ru","en")</f>
        <v>selfie what to do</v>
      </c>
    </row>
    <row r="8753" spans="1:19" x14ac:dyDescent="0.25">
      <c r="A8753" s="1">
        <v>8751</v>
      </c>
      <c r="B8753">
        <v>8751</v>
      </c>
      <c r="C8753" t="s">
        <v>8</v>
      </c>
      <c r="D8753" t="s">
        <v>7337</v>
      </c>
      <c r="E8753">
        <v>334</v>
      </c>
      <c r="F8753">
        <v>1</v>
      </c>
      <c r="G8753" t="b">
        <v>0</v>
      </c>
      <c r="H8753" t="b">
        <v>0</v>
      </c>
      <c r="I8753" t="s">
        <v>7355</v>
      </c>
      <c r="S8753" t="str" cm="1">
        <f t="array" ref="S8753">[1]!GTranslate(I8753,"ru","en")</f>
        <v>repost 2014 fuck</v>
      </c>
    </row>
    <row r="8754" spans="1:19" x14ac:dyDescent="0.25">
      <c r="A8754" s="1">
        <v>8752</v>
      </c>
      <c r="B8754">
        <v>8752</v>
      </c>
      <c r="C8754" t="s">
        <v>8</v>
      </c>
      <c r="D8754" t="s">
        <v>7337</v>
      </c>
      <c r="E8754">
        <v>255</v>
      </c>
      <c r="F8754">
        <v>2</v>
      </c>
      <c r="G8754" t="b">
        <v>0</v>
      </c>
      <c r="H8754" t="b">
        <v>0</v>
      </c>
      <c r="I8754" t="s">
        <v>7356</v>
      </c>
      <c r="S8754" t="str" cm="1">
        <f t="array" ref="S8754">[1]!GTranslate(I8754,"ru","en")</f>
        <v>spice carousel</v>
      </c>
    </row>
    <row r="8755" spans="1:19" x14ac:dyDescent="0.25">
      <c r="A8755" s="1">
        <v>8753</v>
      </c>
      <c r="B8755">
        <v>8753</v>
      </c>
      <c r="C8755" t="s">
        <v>8</v>
      </c>
      <c r="D8755" t="s">
        <v>7337</v>
      </c>
      <c r="E8755">
        <v>302</v>
      </c>
      <c r="F8755">
        <v>3</v>
      </c>
      <c r="G8755" t="b">
        <v>0</v>
      </c>
      <c r="H8755" t="b">
        <v>0</v>
      </c>
      <c r="I8755" t="s">
        <v>7357</v>
      </c>
      <c r="S8755" t="str" cm="1">
        <f t="array" ref="S8755">[1]!GTranslate(I8755,"ru","en")</f>
        <v>cunt whole plump</v>
      </c>
    </row>
    <row r="8756" spans="1:19" x14ac:dyDescent="0.25">
      <c r="A8756" s="1">
        <v>8754</v>
      </c>
      <c r="B8756">
        <v>8754</v>
      </c>
      <c r="C8756" t="s">
        <v>8</v>
      </c>
      <c r="D8756" t="s">
        <v>7337</v>
      </c>
      <c r="E8756">
        <v>274</v>
      </c>
      <c r="F8756">
        <v>1</v>
      </c>
      <c r="G8756" t="b">
        <v>0</v>
      </c>
      <c r="H8756" t="b">
        <v>0</v>
      </c>
      <c r="I8756" t="s">
        <v>7358</v>
      </c>
      <c r="S8756" t="str" cm="1">
        <f t="array" ref="S8756">[1]!GTranslate(I8756,"ru","en")</f>
        <v>love is robbing a bank together</v>
      </c>
    </row>
    <row r="8757" spans="1:19" x14ac:dyDescent="0.25">
      <c r="A8757" s="1">
        <v>8755</v>
      </c>
      <c r="B8757">
        <v>8755</v>
      </c>
      <c r="C8757" t="s">
        <v>8</v>
      </c>
      <c r="D8757" t="s">
        <v>7337</v>
      </c>
      <c r="E8757">
        <v>247</v>
      </c>
      <c r="F8757">
        <v>0</v>
      </c>
      <c r="G8757" t="b">
        <v>0</v>
      </c>
      <c r="H8757" t="b">
        <v>0</v>
      </c>
      <c r="I8757" t="s">
        <v>7359</v>
      </c>
      <c r="S8757" t="str" cm="1">
        <f t="array" ref="S8757">[1]!GTranslate(I8757,"ru","en")</f>
        <v>unreal</v>
      </c>
    </row>
    <row r="8758" spans="1:19" x14ac:dyDescent="0.25">
      <c r="A8758" s="1">
        <v>8756</v>
      </c>
      <c r="B8758">
        <v>8756</v>
      </c>
      <c r="C8758" t="s">
        <v>8</v>
      </c>
      <c r="D8758" t="s">
        <v>7337</v>
      </c>
      <c r="E8758">
        <v>647</v>
      </c>
      <c r="F8758">
        <v>7</v>
      </c>
      <c r="G8758" t="b">
        <v>0</v>
      </c>
      <c r="H8758" t="b">
        <v>0</v>
      </c>
      <c r="I8758" t="s">
        <v>7360</v>
      </c>
      <c r="S8758" t="str" cm="1">
        <f t="array" ref="S8758">[1]!GTranslate(I8758,"ru","en")</f>
        <v>nga drunk princess</v>
      </c>
    </row>
    <row r="8759" spans="1:19" x14ac:dyDescent="0.25">
      <c r="A8759" s="1">
        <v>8757</v>
      </c>
      <c r="B8759">
        <v>8757</v>
      </c>
      <c r="C8759" t="s">
        <v>8</v>
      </c>
      <c r="D8759" t="s">
        <v>7337</v>
      </c>
      <c r="E8759">
        <v>418</v>
      </c>
      <c r="F8759">
        <v>3</v>
      </c>
      <c r="G8759" t="b">
        <v>0</v>
      </c>
      <c r="H8759" t="b">
        <v>0</v>
      </c>
      <c r="I8759" t="s">
        <v>7361</v>
      </c>
      <c r="S8759" t="str" cm="1">
        <f t="array" ref="S8759">[1]!GTranslate(I8759,"ru","en")</f>
        <v>think girl humble</v>
      </c>
    </row>
    <row r="8760" spans="1:19" x14ac:dyDescent="0.25">
      <c r="A8760" s="1">
        <v>8758</v>
      </c>
      <c r="B8760">
        <v>8758</v>
      </c>
      <c r="C8760" t="s">
        <v>8</v>
      </c>
      <c r="D8760" t="s">
        <v>7337</v>
      </c>
      <c r="E8760">
        <v>249</v>
      </c>
      <c r="F8760">
        <v>1</v>
      </c>
      <c r="G8760" t="b">
        <v>0</v>
      </c>
      <c r="H8760" t="b">
        <v>0</v>
      </c>
      <c r="I8760" t="s">
        <v>7362</v>
      </c>
      <c r="S8760" t="str" cm="1">
        <f t="array" ref="S8760">[1]!GTranslate(I8760,"ru","en")</f>
        <v>go for a walk</v>
      </c>
    </row>
    <row r="8761" spans="1:19" x14ac:dyDescent="0.25">
      <c r="A8761" s="1">
        <v>8759</v>
      </c>
      <c r="B8761">
        <v>8759</v>
      </c>
      <c r="C8761" t="s">
        <v>8</v>
      </c>
      <c r="D8761" t="s">
        <v>7337</v>
      </c>
      <c r="E8761">
        <v>300</v>
      </c>
      <c r="F8761">
        <v>4</v>
      </c>
      <c r="G8761" t="b">
        <v>0</v>
      </c>
      <c r="H8761" t="b">
        <v>0</v>
      </c>
      <c r="I8761" t="s">
        <v>7363</v>
      </c>
      <c r="S8761" t="str" cm="1">
        <f t="array" ref="S8761">[1]!GTranslate(I8761,"ru","en")</f>
        <v>give your heart to a bastard</v>
      </c>
    </row>
    <row r="8762" spans="1:19" x14ac:dyDescent="0.25">
      <c r="A8762" s="1">
        <v>8760</v>
      </c>
      <c r="B8762">
        <v>8760</v>
      </c>
      <c r="C8762" t="s">
        <v>8</v>
      </c>
      <c r="D8762" t="s">
        <v>7337</v>
      </c>
      <c r="E8762">
        <v>391</v>
      </c>
      <c r="F8762">
        <v>3</v>
      </c>
      <c r="G8762" t="b">
        <v>0</v>
      </c>
      <c r="H8762" t="b">
        <v>0</v>
      </c>
      <c r="I8762" t="s">
        <v>7364</v>
      </c>
      <c r="S8762" t="str" cm="1">
        <f t="array" ref="S8762">[1]!GTranslate(I8762,"ru","en")</f>
        <v>couple huvenky nga</v>
      </c>
    </row>
    <row r="8763" spans="1:19" x14ac:dyDescent="0.25">
      <c r="A8763" s="1">
        <v>8761</v>
      </c>
      <c r="B8763">
        <v>8761</v>
      </c>
      <c r="C8763" t="s">
        <v>8</v>
      </c>
      <c r="D8763" t="s">
        <v>7337</v>
      </c>
      <c r="E8763">
        <v>537</v>
      </c>
      <c r="F8763">
        <v>0</v>
      </c>
      <c r="G8763" t="b">
        <v>0</v>
      </c>
      <c r="H8763" t="b">
        <v>0</v>
      </c>
      <c r="I8763" t="s">
        <v>7365</v>
      </c>
      <c r="S8763" t="str" cm="1">
        <f t="array" ref="S8763">[1]!GTranslate(I8763,"ru","en")</f>
        <v>like sleep 3</v>
      </c>
    </row>
    <row r="8764" spans="1:19" x14ac:dyDescent="0.25">
      <c r="A8764" s="1">
        <v>8762</v>
      </c>
      <c r="B8764">
        <v>8762</v>
      </c>
      <c r="C8764" t="s">
        <v>8</v>
      </c>
      <c r="D8764" t="s">
        <v>7366</v>
      </c>
      <c r="E8764">
        <v>634</v>
      </c>
      <c r="F8764">
        <v>4</v>
      </c>
      <c r="G8764" t="b">
        <v>0</v>
      </c>
      <c r="H8764" t="b">
        <v>0</v>
      </c>
      <c r="I8764" t="s">
        <v>7367</v>
      </c>
      <c r="S8764" t="str" cm="1">
        <f t="array" ref="S8764">[1]!GTranslate(I8764,"ru","en")</f>
        <v>like bitch wait nga get fucked</v>
      </c>
    </row>
    <row r="8765" spans="1:19" x14ac:dyDescent="0.25">
      <c r="A8765" s="1">
        <v>8763</v>
      </c>
      <c r="B8765">
        <v>8763</v>
      </c>
      <c r="C8765" t="s">
        <v>8</v>
      </c>
      <c r="D8765" t="s">
        <v>7366</v>
      </c>
      <c r="E8765">
        <v>302</v>
      </c>
      <c r="F8765">
        <v>1</v>
      </c>
      <c r="G8765" t="b">
        <v>0</v>
      </c>
      <c r="H8765" t="b">
        <v>0</v>
      </c>
      <c r="I8765" t="s">
        <v>7368</v>
      </c>
      <c r="S8765" t="str" cm="1">
        <f t="array" ref="S8765">[1]!GTranslate(I8765,"ru","en")</f>
        <v>new year cunt</v>
      </c>
    </row>
    <row r="8766" spans="1:19" x14ac:dyDescent="0.25">
      <c r="A8766" s="1">
        <v>8764</v>
      </c>
      <c r="B8766">
        <v>8764</v>
      </c>
      <c r="C8766" t="s">
        <v>8</v>
      </c>
      <c r="D8766" t="s">
        <v>7366</v>
      </c>
      <c r="E8766">
        <v>498</v>
      </c>
      <c r="F8766">
        <v>6</v>
      </c>
      <c r="G8766" t="b">
        <v>0</v>
      </c>
      <c r="H8766" t="b">
        <v>0</v>
      </c>
      <c r="I8766" t="s">
        <v>7369</v>
      </c>
      <c r="S8766" t="str" cm="1">
        <f t="array" ref="S8766">[1]!GTranslate(I8766,"ru","en")</f>
        <v>tattoo want fucking cunt mom getting</v>
      </c>
    </row>
    <row r="8767" spans="1:19" x14ac:dyDescent="0.25">
      <c r="A8767" s="1">
        <v>8765</v>
      </c>
      <c r="B8767">
        <v>8765</v>
      </c>
      <c r="C8767" t="s">
        <v>8</v>
      </c>
      <c r="D8767" t="s">
        <v>7366</v>
      </c>
      <c r="E8767">
        <v>227</v>
      </c>
      <c r="F8767">
        <v>2</v>
      </c>
      <c r="G8767" t="b">
        <v>0</v>
      </c>
      <c r="H8767" t="b">
        <v>0</v>
      </c>
      <c r="I8767" t="s">
        <v>7370</v>
      </c>
      <c r="S8767" t="str" cm="1">
        <f t="array" ref="S8767">[1]!GTranslate(I8767,"ru","en")</f>
        <v>hate december</v>
      </c>
    </row>
    <row r="8768" spans="1:19" x14ac:dyDescent="0.25">
      <c r="A8768" s="1">
        <v>8766</v>
      </c>
      <c r="B8768">
        <v>8766</v>
      </c>
      <c r="C8768" t="s">
        <v>8</v>
      </c>
      <c r="D8768" t="s">
        <v>7366</v>
      </c>
      <c r="E8768">
        <v>280</v>
      </c>
      <c r="F8768">
        <v>2</v>
      </c>
      <c r="G8768" t="b">
        <v>0</v>
      </c>
      <c r="H8768" t="b">
        <v>0</v>
      </c>
      <c r="I8768" t="s">
        <v>7371</v>
      </c>
      <c r="S8768" t="str" cm="1">
        <f t="array" ref="S8768">[1]!GTranslate(I8768,"ru","en")</f>
        <v>swell get better problem difficulty return mouth tear</v>
      </c>
    </row>
    <row r="8769" spans="1:19" x14ac:dyDescent="0.25">
      <c r="A8769" s="1">
        <v>8767</v>
      </c>
      <c r="B8769">
        <v>8767</v>
      </c>
      <c r="C8769" t="s">
        <v>8</v>
      </c>
      <c r="D8769" t="s">
        <v>7366</v>
      </c>
      <c r="E8769">
        <v>422</v>
      </c>
      <c r="F8769">
        <v>7</v>
      </c>
      <c r="G8769" t="b">
        <v>0</v>
      </c>
      <c r="H8769" t="b">
        <v>0</v>
      </c>
      <c r="I8769" t="s">
        <v>7372</v>
      </c>
      <c r="S8769" t="str" cm="1">
        <f t="array" ref="S8769">[1]!GTranslate(I8769,"ru","en")</f>
        <v>love love love love you t hate fuck bitch</v>
      </c>
    </row>
    <row r="8770" spans="1:19" x14ac:dyDescent="0.25">
      <c r="A8770" s="1">
        <v>8768</v>
      </c>
      <c r="B8770">
        <v>8768</v>
      </c>
      <c r="C8770" t="s">
        <v>8</v>
      </c>
      <c r="D8770" t="s">
        <v>7366</v>
      </c>
      <c r="E8770">
        <v>465</v>
      </c>
      <c r="F8770">
        <v>10</v>
      </c>
      <c r="G8770" t="b">
        <v>0</v>
      </c>
      <c r="H8770" t="b">
        <v>0</v>
      </c>
      <c r="S8770" t="e" cm="1">
        <f t="array" ref="S8770">[1]!GTranslate(I8770,"ru","en")</f>
        <v>#VALUE!</v>
      </c>
    </row>
    <row r="8771" spans="1:19" x14ac:dyDescent="0.25">
      <c r="A8771" s="1">
        <v>8769</v>
      </c>
      <c r="B8771">
        <v>8769</v>
      </c>
      <c r="C8771" t="s">
        <v>8</v>
      </c>
      <c r="D8771" t="s">
        <v>7366</v>
      </c>
      <c r="E8771">
        <v>337</v>
      </c>
      <c r="F8771">
        <v>5</v>
      </c>
      <c r="G8771" t="b">
        <v>0</v>
      </c>
      <c r="H8771" t="b">
        <v>0</v>
      </c>
      <c r="I8771" t="s">
        <v>7373</v>
      </c>
      <c r="S8771" t="str" cm="1">
        <f t="array" ref="S8771">[1]!GTranslate(I8771,"ru","en")</f>
        <v>heroin variety</v>
      </c>
    </row>
    <row r="8772" spans="1:19" x14ac:dyDescent="0.25">
      <c r="A8772" s="1">
        <v>8770</v>
      </c>
      <c r="B8772">
        <v>8770</v>
      </c>
      <c r="C8772" t="s">
        <v>8</v>
      </c>
      <c r="D8772" t="s">
        <v>7366</v>
      </c>
      <c r="E8772">
        <v>321</v>
      </c>
      <c r="F8772">
        <v>3</v>
      </c>
      <c r="G8772" t="b">
        <v>0</v>
      </c>
      <c r="H8772" t="b">
        <v>0</v>
      </c>
      <c r="I8772" t="s">
        <v>7374</v>
      </c>
      <c r="S8772" t="str" cm="1">
        <f t="array" ref="S8772">[1]!GTranslate(I8772,"ru","en")</f>
        <v>mark the date of your death nga</v>
      </c>
    </row>
    <row r="8773" spans="1:19" x14ac:dyDescent="0.25">
      <c r="A8773" s="1">
        <v>8771</v>
      </c>
      <c r="B8773">
        <v>8771</v>
      </c>
      <c r="C8773" t="s">
        <v>8</v>
      </c>
      <c r="D8773" t="s">
        <v>7366</v>
      </c>
      <c r="E8773">
        <v>424</v>
      </c>
      <c r="F8773">
        <v>2</v>
      </c>
      <c r="G8773" t="b">
        <v>0</v>
      </c>
      <c r="H8773" t="b">
        <v>0</v>
      </c>
      <c r="I8773" t="s">
        <v>7375</v>
      </c>
      <c r="S8773" t="str" cm="1">
        <f t="array" ref="S8773">[1]!GTranslate(I8773,"ru","en")</f>
        <v>know dot throw</v>
      </c>
    </row>
    <row r="8774" spans="1:19" x14ac:dyDescent="0.25">
      <c r="A8774" s="1">
        <v>8772</v>
      </c>
      <c r="B8774">
        <v>8772</v>
      </c>
      <c r="C8774" t="s">
        <v>8</v>
      </c>
      <c r="D8774" t="s">
        <v>7366</v>
      </c>
      <c r="E8774">
        <v>996</v>
      </c>
      <c r="F8774">
        <v>11</v>
      </c>
      <c r="G8774" t="b">
        <v>0</v>
      </c>
      <c r="H8774" t="b">
        <v>0</v>
      </c>
      <c r="I8774" t="s">
        <v>7376</v>
      </c>
      <c r="S8774" t="str" cm="1">
        <f t="array" ref="S8774">[1]!GTranslate(I8774,"ru","en")</f>
        <v>wait for spice tree</v>
      </c>
    </row>
    <row r="8775" spans="1:19" x14ac:dyDescent="0.25">
      <c r="A8775" s="1">
        <v>8773</v>
      </c>
      <c r="B8775">
        <v>8773</v>
      </c>
      <c r="C8775" t="s">
        <v>8</v>
      </c>
      <c r="D8775" t="s">
        <v>7366</v>
      </c>
      <c r="E8775">
        <v>345</v>
      </c>
      <c r="F8775">
        <v>4</v>
      </c>
      <c r="G8775" t="b">
        <v>0</v>
      </c>
      <c r="H8775" t="b">
        <v>0</v>
      </c>
      <c r="I8775" t="s">
        <v>7377</v>
      </c>
      <c r="S8775" t="str" cm="1">
        <f t="array" ref="S8775">[1]!GTranslate(I8775,"ru","en")</f>
        <v>fucking roll fucking world</v>
      </c>
    </row>
    <row r="8776" spans="1:19" x14ac:dyDescent="0.25">
      <c r="A8776" s="1">
        <v>8774</v>
      </c>
      <c r="B8776">
        <v>8774</v>
      </c>
      <c r="C8776" t="s">
        <v>8</v>
      </c>
      <c r="D8776" t="s">
        <v>7366</v>
      </c>
      <c r="E8776">
        <v>482</v>
      </c>
      <c r="F8776">
        <v>7</v>
      </c>
      <c r="G8776" t="b">
        <v>0</v>
      </c>
      <c r="H8776" t="b">
        <v>0</v>
      </c>
      <c r="I8776" t="s">
        <v>4230</v>
      </c>
      <c r="S8776" t="str" cm="1">
        <f t="array" ref="S8776">[1]!GTranslate(I8776,"ru","en")</f>
        <v>b go to bed to breathe mom allow</v>
      </c>
    </row>
    <row r="8777" spans="1:19" x14ac:dyDescent="0.25">
      <c r="A8777" s="1">
        <v>8775</v>
      </c>
      <c r="B8777">
        <v>8775</v>
      </c>
      <c r="C8777" t="s">
        <v>8</v>
      </c>
      <c r="D8777" t="s">
        <v>7366</v>
      </c>
      <c r="E8777">
        <v>417</v>
      </c>
      <c r="F8777">
        <v>7</v>
      </c>
      <c r="G8777" t="b">
        <v>0</v>
      </c>
      <c r="H8777" t="b">
        <v>0</v>
      </c>
      <c r="I8777" t="s">
        <v>7378</v>
      </c>
      <c r="S8777" t="str" cm="1">
        <f t="array" ref="S8777">[1]!GTranslate(I8777,"ru","en")</f>
        <v>Tomorrow is New Year's Eve...</v>
      </c>
    </row>
    <row r="8778" spans="1:19" x14ac:dyDescent="0.25">
      <c r="A8778" s="1">
        <v>8776</v>
      </c>
      <c r="B8778">
        <v>8776</v>
      </c>
      <c r="C8778" t="s">
        <v>8</v>
      </c>
      <c r="D8778" t="s">
        <v>7366</v>
      </c>
      <c r="E8778">
        <v>370</v>
      </c>
      <c r="F8778">
        <v>6</v>
      </c>
      <c r="G8778" t="b">
        <v>0</v>
      </c>
      <c r="H8778" t="b">
        <v>0</v>
      </c>
      <c r="I8778" t="s">
        <v>7379</v>
      </c>
      <c r="S8778" t="str" cm="1">
        <f t="array" ref="S8778">[1]!GTranslate(I8778,"ru","en")</f>
        <v>the only person to communicate normally</v>
      </c>
    </row>
    <row r="8779" spans="1:19" x14ac:dyDescent="0.25">
      <c r="A8779" s="1">
        <v>8777</v>
      </c>
      <c r="B8779">
        <v>8777</v>
      </c>
      <c r="C8779" t="s">
        <v>8</v>
      </c>
      <c r="D8779" t="s">
        <v>7366</v>
      </c>
      <c r="E8779">
        <v>297</v>
      </c>
      <c r="F8779">
        <v>1</v>
      </c>
      <c r="G8779" t="b">
        <v>0</v>
      </c>
      <c r="H8779" t="b">
        <v>0</v>
      </c>
      <c r="I8779" t="s">
        <v>4647</v>
      </c>
      <c r="S8779" t="str" cm="1">
        <f t="array" ref="S8779">[1]!GTranslate(I8779,"ru","en")</f>
        <v>music save</v>
      </c>
    </row>
    <row r="8780" spans="1:19" x14ac:dyDescent="0.25">
      <c r="A8780" s="1">
        <v>8778</v>
      </c>
      <c r="B8780">
        <v>8778</v>
      </c>
      <c r="C8780" t="s">
        <v>8</v>
      </c>
      <c r="D8780" t="s">
        <v>7366</v>
      </c>
      <c r="E8780">
        <v>548</v>
      </c>
      <c r="F8780">
        <v>8</v>
      </c>
      <c r="G8780" t="b">
        <v>0</v>
      </c>
      <c r="H8780" t="b">
        <v>0</v>
      </c>
      <c r="I8780" t="s">
        <v>7380</v>
      </c>
      <c r="S8780" t="str" cm="1">
        <f t="array" ref="S8780">[1]!GTranslate(I8780,"ru","en")</f>
        <v>advance nga</v>
      </c>
    </row>
    <row r="8781" spans="1:19" x14ac:dyDescent="0.25">
      <c r="A8781" s="1">
        <v>8779</v>
      </c>
      <c r="B8781">
        <v>8779</v>
      </c>
      <c r="C8781" t="s">
        <v>8</v>
      </c>
      <c r="D8781" t="s">
        <v>7366</v>
      </c>
      <c r="E8781">
        <v>286</v>
      </c>
      <c r="F8781">
        <v>1</v>
      </c>
      <c r="G8781" t="b">
        <v>0</v>
      </c>
      <c r="H8781" t="b">
        <v>0</v>
      </c>
      <c r="I8781" t="s">
        <v>7381</v>
      </c>
      <c r="S8781" t="str" cm="1">
        <f t="array" ref="S8781">[1]!GTranslate(I8781,"ru","en")</f>
        <v>nga put on the crown</v>
      </c>
    </row>
    <row r="8782" spans="1:19" x14ac:dyDescent="0.25">
      <c r="A8782" s="1">
        <v>8780</v>
      </c>
      <c r="B8782">
        <v>8780</v>
      </c>
      <c r="C8782" t="s">
        <v>8</v>
      </c>
      <c r="D8782" t="s">
        <v>7366</v>
      </c>
      <c r="E8782">
        <v>294</v>
      </c>
      <c r="F8782">
        <v>2</v>
      </c>
      <c r="G8782" t="b">
        <v>0</v>
      </c>
      <c r="H8782" t="b">
        <v>0</v>
      </c>
      <c r="I8782" t="s">
        <v>7382</v>
      </c>
      <c r="S8782" t="str" cm="1">
        <f t="array" ref="S8782">[1]!GTranslate(I8782,"ru","en")</f>
        <v>make a gift nga clean chs</v>
      </c>
    </row>
    <row r="8783" spans="1:19" x14ac:dyDescent="0.25">
      <c r="A8783" s="1">
        <v>8781</v>
      </c>
      <c r="B8783">
        <v>8781</v>
      </c>
      <c r="C8783" t="s">
        <v>8</v>
      </c>
      <c r="D8783" t="s">
        <v>7366</v>
      </c>
      <c r="E8783">
        <v>457</v>
      </c>
      <c r="F8783">
        <v>6</v>
      </c>
      <c r="G8783" t="b">
        <v>0</v>
      </c>
      <c r="H8783" t="b">
        <v>0</v>
      </c>
      <c r="I8783" t="s">
        <v>7383</v>
      </c>
      <c r="S8783" t="str" cm="1">
        <f t="array" ref="S8783">[1]!GTranslate(I8783,"ru","en")</f>
        <v>it's time mom diary show the new year to please the janitor</v>
      </c>
    </row>
    <row r="8784" spans="1:19" x14ac:dyDescent="0.25">
      <c r="A8784" s="1">
        <v>8782</v>
      </c>
      <c r="B8784">
        <v>8782</v>
      </c>
      <c r="C8784" t="s">
        <v>8</v>
      </c>
      <c r="D8784" t="s">
        <v>7366</v>
      </c>
      <c r="E8784">
        <v>503</v>
      </c>
      <c r="F8784">
        <v>8</v>
      </c>
      <c r="G8784" t="b">
        <v>0</v>
      </c>
      <c r="H8784" t="b">
        <v>0</v>
      </c>
      <c r="I8784" t="s">
        <v>7384</v>
      </c>
      <c r="S8784" t="str" cm="1">
        <f t="array" ref="S8784">[1]!GTranslate(I8784,"ru","en")</f>
        <v>2014 while leaving 2015 may be lucky</v>
      </c>
    </row>
    <row r="8785" spans="1:19" x14ac:dyDescent="0.25">
      <c r="A8785" s="1">
        <v>8783</v>
      </c>
      <c r="B8785">
        <v>8783</v>
      </c>
      <c r="C8785" t="s">
        <v>8</v>
      </c>
      <c r="D8785" t="s">
        <v>7366</v>
      </c>
      <c r="E8785">
        <v>438</v>
      </c>
      <c r="F8785">
        <v>4</v>
      </c>
      <c r="G8785" t="b">
        <v>0</v>
      </c>
      <c r="H8785" t="b">
        <v>0</v>
      </c>
      <c r="I8785" t="s">
        <v>7385</v>
      </c>
      <c r="S8785" t="str" cm="1">
        <f t="array" ref="S8785">[1]!GTranslate(I8785,"ru","en")</f>
        <v>soon 31st get drunk dick</v>
      </c>
    </row>
    <row r="8786" spans="1:19" x14ac:dyDescent="0.25">
      <c r="A8786" s="1">
        <v>8784</v>
      </c>
      <c r="B8786">
        <v>8784</v>
      </c>
      <c r="C8786" t="s">
        <v>8</v>
      </c>
      <c r="D8786" t="s">
        <v>7366</v>
      </c>
      <c r="E8786">
        <v>325</v>
      </c>
      <c r="F8786">
        <v>5</v>
      </c>
      <c r="G8786" t="b">
        <v>0</v>
      </c>
      <c r="H8786" t="b">
        <v>0</v>
      </c>
      <c r="I8786" t="s">
        <v>7386</v>
      </c>
      <c r="S8786" t="str" cm="1">
        <f t="array" ref="S8786">[1]!GTranslate(I8786,"ru","en")</f>
        <v>love turn shit</v>
      </c>
    </row>
    <row r="8787" spans="1:19" x14ac:dyDescent="0.25">
      <c r="A8787" s="1">
        <v>8785</v>
      </c>
      <c r="B8787">
        <v>8785</v>
      </c>
      <c r="C8787" t="s">
        <v>8</v>
      </c>
      <c r="D8787" t="s">
        <v>7366</v>
      </c>
      <c r="E8787">
        <v>559</v>
      </c>
      <c r="F8787">
        <v>8</v>
      </c>
      <c r="G8787" t="b">
        <v>0</v>
      </c>
      <c r="H8787" t="b">
        <v>0</v>
      </c>
      <c r="I8787" t="s">
        <v>7387</v>
      </c>
      <c r="S8787" t="str" cm="1">
        <f t="array" ref="S8787">[1]!GTranslate(I8787,"ru","en")</f>
        <v>ok google guy</v>
      </c>
    </row>
    <row r="8788" spans="1:19" x14ac:dyDescent="0.25">
      <c r="A8788" s="1">
        <v>8786</v>
      </c>
      <c r="B8788">
        <v>8786</v>
      </c>
      <c r="C8788" t="s">
        <v>8</v>
      </c>
      <c r="D8788" t="s">
        <v>7366</v>
      </c>
      <c r="E8788">
        <v>454</v>
      </c>
      <c r="F8788">
        <v>3</v>
      </c>
      <c r="G8788" t="b">
        <v>0</v>
      </c>
      <c r="H8788" t="b">
        <v>0</v>
      </c>
      <c r="I8788" t="s">
        <v>7355</v>
      </c>
      <c r="S8788" t="str" cm="1">
        <f t="array" ref="S8788">[1]!GTranslate(I8788,"ru","en")</f>
        <v>repost 2014 fuck</v>
      </c>
    </row>
    <row r="8789" spans="1:19" x14ac:dyDescent="0.25">
      <c r="A8789" s="1">
        <v>8787</v>
      </c>
      <c r="B8789">
        <v>8787</v>
      </c>
      <c r="C8789" t="s">
        <v>8</v>
      </c>
      <c r="D8789" t="s">
        <v>7366</v>
      </c>
      <c r="E8789">
        <v>372</v>
      </c>
      <c r="F8789">
        <v>9</v>
      </c>
      <c r="G8789" t="b">
        <v>0</v>
      </c>
      <c r="H8789" t="b">
        <v>0</v>
      </c>
      <c r="I8789" t="s">
        <v>6893</v>
      </c>
      <c r="S8789" t="str" cm="1">
        <f t="array" ref="S8789">[1]!GTranslate(I8789,"ru","en")</f>
        <v>carry</v>
      </c>
    </row>
    <row r="8790" spans="1:19" x14ac:dyDescent="0.25">
      <c r="A8790" s="1">
        <v>8788</v>
      </c>
      <c r="B8790">
        <v>8788</v>
      </c>
      <c r="C8790" t="s">
        <v>8</v>
      </c>
      <c r="D8790" t="s">
        <v>7366</v>
      </c>
      <c r="E8790">
        <v>373</v>
      </c>
      <c r="F8790">
        <v>9</v>
      </c>
      <c r="G8790" t="b">
        <v>0</v>
      </c>
      <c r="H8790" t="b">
        <v>0</v>
      </c>
      <c r="I8790" t="s">
        <v>7388</v>
      </c>
      <c r="S8790" t="str" cm="1">
        <f t="array" ref="S8790">[1]!GTranslate(I8790,"ru","en")</f>
        <v>each silence its own hysteria</v>
      </c>
    </row>
    <row r="8791" spans="1:19" x14ac:dyDescent="0.25">
      <c r="A8791" s="1">
        <v>8789</v>
      </c>
      <c r="B8791">
        <v>8789</v>
      </c>
      <c r="C8791" t="s">
        <v>8</v>
      </c>
      <c r="D8791" t="s">
        <v>7366</v>
      </c>
      <c r="E8791">
        <v>327</v>
      </c>
      <c r="F8791">
        <v>5</v>
      </c>
      <c r="G8791" t="b">
        <v>0</v>
      </c>
      <c r="H8791" t="b">
        <v>0</v>
      </c>
      <c r="I8791" t="s">
        <v>7389</v>
      </c>
      <c r="S8791" t="str" cm="1">
        <f t="array" ref="S8791">[1]!GTranslate(I8791,"ru","en")</f>
        <v>New Year's eve crap</v>
      </c>
    </row>
    <row r="8792" spans="1:19" x14ac:dyDescent="0.25">
      <c r="A8792" s="1">
        <v>8790</v>
      </c>
      <c r="B8792">
        <v>8790</v>
      </c>
      <c r="C8792" t="s">
        <v>8</v>
      </c>
      <c r="D8792" t="s">
        <v>7366</v>
      </c>
      <c r="E8792">
        <v>589</v>
      </c>
      <c r="F8792">
        <v>9</v>
      </c>
      <c r="G8792" t="b">
        <v>0</v>
      </c>
      <c r="H8792" t="b">
        <v>0</v>
      </c>
      <c r="I8792" t="s">
        <v>6824</v>
      </c>
      <c r="S8792" t="str" cm="1">
        <f t="array" ref="S8792">[1]!GTranslate(I8792,"ru","en")</f>
        <v>internet is a whore until you pay</v>
      </c>
    </row>
    <row r="8793" spans="1:19" x14ac:dyDescent="0.25">
      <c r="A8793" s="1">
        <v>8791</v>
      </c>
      <c r="B8793">
        <v>8791</v>
      </c>
      <c r="C8793" t="s">
        <v>8</v>
      </c>
      <c r="D8793" t="s">
        <v>7366</v>
      </c>
      <c r="E8793">
        <v>342</v>
      </c>
      <c r="F8793">
        <v>2</v>
      </c>
      <c r="G8793" t="b">
        <v>0</v>
      </c>
      <c r="H8793" t="b">
        <v>0</v>
      </c>
      <c r="I8793" t="s">
        <v>7390</v>
      </c>
      <c r="S8793" t="str" cm="1">
        <f t="array" ref="S8793">[1]!GTranslate(I8793,"ru","en")</f>
        <v>negotiate putin new year talk snowflake mouth catch</v>
      </c>
    </row>
    <row r="8794" spans="1:19" x14ac:dyDescent="0.25">
      <c r="A8794" s="1">
        <v>8792</v>
      </c>
      <c r="B8794">
        <v>8792</v>
      </c>
      <c r="C8794" t="s">
        <v>8</v>
      </c>
      <c r="D8794" t="s">
        <v>7366</v>
      </c>
      <c r="E8794">
        <v>244</v>
      </c>
      <c r="F8794">
        <v>3</v>
      </c>
      <c r="G8794" t="b">
        <v>0</v>
      </c>
      <c r="H8794" t="b">
        <v>0</v>
      </c>
      <c r="I8794" t="s">
        <v>7391</v>
      </c>
      <c r="S8794" t="str" cm="1">
        <f t="array" ref="S8794">[1]!GTranslate(I8794,"ru","en")</f>
        <v>rubbish like the world</v>
      </c>
    </row>
    <row r="8795" spans="1:19" x14ac:dyDescent="0.25">
      <c r="A8795" s="1">
        <v>8793</v>
      </c>
      <c r="B8795">
        <v>8793</v>
      </c>
      <c r="C8795" t="s">
        <v>8</v>
      </c>
      <c r="D8795" t="s">
        <v>7366</v>
      </c>
      <c r="E8795">
        <v>338</v>
      </c>
      <c r="F8795">
        <v>4</v>
      </c>
      <c r="G8795" t="b">
        <v>0</v>
      </c>
      <c r="H8795" t="b">
        <v>0</v>
      </c>
      <c r="I8795" t="s">
        <v>6214</v>
      </c>
      <c r="S8795" t="str" cm="1">
        <f t="array" ref="S8795">[1]!GTranslate(I8795,"ru","en")</f>
        <v>hello mom junk</v>
      </c>
    </row>
    <row r="8796" spans="1:19" x14ac:dyDescent="0.25">
      <c r="A8796" s="1">
        <v>8794</v>
      </c>
      <c r="B8796">
        <v>8794</v>
      </c>
      <c r="C8796" t="s">
        <v>8</v>
      </c>
      <c r="D8796" t="s">
        <v>7366</v>
      </c>
      <c r="E8796">
        <v>484</v>
      </c>
      <c r="F8796">
        <v>9</v>
      </c>
      <c r="G8796" t="b">
        <v>0</v>
      </c>
      <c r="H8796" t="b">
        <v>0</v>
      </c>
      <c r="I8796" t="s">
        <v>7392</v>
      </c>
      <c r="S8796" t="str" cm="1">
        <f t="array" ref="S8796">[1]!GTranslate(I8796,"ru","en")</f>
        <v>lettuce plump dabudi dabudai...</v>
      </c>
    </row>
    <row r="8797" spans="1:19" x14ac:dyDescent="0.25">
      <c r="A8797" s="1">
        <v>8795</v>
      </c>
      <c r="B8797">
        <v>8795</v>
      </c>
      <c r="C8797" t="s">
        <v>8</v>
      </c>
      <c r="D8797" t="s">
        <v>7366</v>
      </c>
      <c r="E8797">
        <v>337</v>
      </c>
      <c r="F8797">
        <v>3</v>
      </c>
      <c r="G8797" t="b">
        <v>0</v>
      </c>
      <c r="H8797" t="b">
        <v>0</v>
      </c>
      <c r="I8797" t="s">
        <v>7393</v>
      </c>
      <c r="S8797" t="str" cm="1">
        <f t="array" ref="S8797">[1]!GTranslate(I8797,"ru","en")</f>
        <v>december clear be able to fuck off</v>
      </c>
    </row>
    <row r="8798" spans="1:19" x14ac:dyDescent="0.25">
      <c r="A8798" s="1">
        <v>8796</v>
      </c>
      <c r="B8798">
        <v>8796</v>
      </c>
      <c r="C8798" t="s">
        <v>8</v>
      </c>
      <c r="D8798" t="s">
        <v>7366</v>
      </c>
      <c r="E8798">
        <v>454</v>
      </c>
      <c r="F8798">
        <v>2</v>
      </c>
      <c r="G8798" t="b">
        <v>0</v>
      </c>
      <c r="H8798" t="b">
        <v>0</v>
      </c>
      <c r="I8798" t="s">
        <v>7394</v>
      </c>
      <c r="S8798" t="str" cm="1">
        <f t="array" ref="S8798">[1]!GTranslate(I8798,"ru","en")</f>
        <v>wait for the new year</v>
      </c>
    </row>
    <row r="8799" spans="1:19" x14ac:dyDescent="0.25">
      <c r="A8799" s="1">
        <v>8797</v>
      </c>
      <c r="B8799">
        <v>8797</v>
      </c>
      <c r="C8799" t="s">
        <v>8</v>
      </c>
      <c r="D8799" t="s">
        <v>7366</v>
      </c>
      <c r="E8799">
        <v>237</v>
      </c>
      <c r="F8799">
        <v>0</v>
      </c>
      <c r="G8799" t="b">
        <v>0</v>
      </c>
      <c r="H8799" t="b">
        <v>0</v>
      </c>
      <c r="I8799" t="s">
        <v>7395</v>
      </c>
      <c r="S8799" t="str" cm="1">
        <f t="array" ref="S8799">[1]!GTranslate(I8799,"ru","en")</f>
        <v>17000 3 thanks our subscriber!!! be in love !!!</v>
      </c>
    </row>
    <row r="8800" spans="1:19" x14ac:dyDescent="0.25">
      <c r="A8800" s="1">
        <v>8798</v>
      </c>
      <c r="B8800">
        <v>8798</v>
      </c>
      <c r="C8800" t="s">
        <v>8</v>
      </c>
      <c r="D8800" t="s">
        <v>7396</v>
      </c>
      <c r="E8800">
        <v>498</v>
      </c>
      <c r="F8800">
        <v>0</v>
      </c>
      <c r="G8800" t="b">
        <v>0</v>
      </c>
      <c r="H8800" t="b">
        <v>0</v>
      </c>
      <c r="I8800" t="s">
        <v>7397</v>
      </c>
      <c r="S8800" t="str" cm="1">
        <f t="array" ref="S8800">[1]!GTranslate(I8800,"ru","en")</f>
        <v>sign pabla 40kg do skinny fat fuck</v>
      </c>
    </row>
    <row r="8801" spans="1:19" x14ac:dyDescent="0.25">
      <c r="A8801" s="1">
        <v>8799</v>
      </c>
      <c r="B8801">
        <v>8799</v>
      </c>
      <c r="C8801" t="s">
        <v>8</v>
      </c>
      <c r="D8801" t="s">
        <v>7396</v>
      </c>
      <c r="E8801">
        <v>454</v>
      </c>
      <c r="F8801">
        <v>3</v>
      </c>
      <c r="G8801" t="b">
        <v>0</v>
      </c>
      <c r="H8801" t="b">
        <v>0</v>
      </c>
      <c r="I8801" t="s">
        <v>7398</v>
      </c>
      <c r="S8801" t="str" cm="1">
        <f t="array" ref="S8801">[1]!GTranslate(I8801,"ru","en")</f>
        <v>today spice buy easy bread</v>
      </c>
    </row>
    <row r="8802" spans="1:19" x14ac:dyDescent="0.25">
      <c r="A8802" s="1">
        <v>8800</v>
      </c>
      <c r="B8802">
        <v>8800</v>
      </c>
      <c r="C8802" t="s">
        <v>8</v>
      </c>
      <c r="D8802" t="s">
        <v>7396</v>
      </c>
      <c r="E8802">
        <v>375</v>
      </c>
      <c r="F8802">
        <v>3</v>
      </c>
      <c r="G8802" t="b">
        <v>0</v>
      </c>
      <c r="H8802" t="b">
        <v>0</v>
      </c>
      <c r="I8802" t="s">
        <v>7399</v>
      </c>
      <c r="S8802" t="str" cm="1">
        <f t="array" ref="S8802">[1]!GTranslate(I8802,"ru","en")</f>
        <v>New Year's Eve</v>
      </c>
    </row>
    <row r="8803" spans="1:19" x14ac:dyDescent="0.25">
      <c r="A8803" s="1">
        <v>8801</v>
      </c>
      <c r="B8803">
        <v>8801</v>
      </c>
      <c r="C8803" t="s">
        <v>8</v>
      </c>
      <c r="D8803" t="s">
        <v>7396</v>
      </c>
      <c r="E8803">
        <v>397</v>
      </c>
      <c r="F8803">
        <v>0</v>
      </c>
      <c r="G8803" t="b">
        <v>0</v>
      </c>
      <c r="H8803" t="b">
        <v>0</v>
      </c>
      <c r="I8803" t="s">
        <v>7400</v>
      </c>
      <c r="S8803" t="str" cm="1">
        <f t="array" ref="S8803">[1]!GTranslate(I8803,"ru","en")</f>
        <v>warm winter ___________________________ battery)))))) 0</v>
      </c>
    </row>
    <row r="8804" spans="1:19" x14ac:dyDescent="0.25">
      <c r="A8804" s="1">
        <v>8802</v>
      </c>
      <c r="B8804">
        <v>8802</v>
      </c>
      <c r="C8804" t="s">
        <v>8</v>
      </c>
      <c r="D8804" t="s">
        <v>7396</v>
      </c>
      <c r="E8804">
        <v>402</v>
      </c>
      <c r="F8804">
        <v>4</v>
      </c>
      <c r="G8804" t="b">
        <v>0</v>
      </c>
      <c r="H8804" t="b">
        <v>0</v>
      </c>
      <c r="I8804" t="s">
        <v>7401</v>
      </c>
      <c r="S8804" t="str" cm="1">
        <f t="array" ref="S8804">[1]!GTranslate(I8804,"ru","en")</f>
        <v>help plantain</v>
      </c>
    </row>
    <row r="8805" spans="1:19" x14ac:dyDescent="0.25">
      <c r="A8805" s="1">
        <v>8803</v>
      </c>
      <c r="B8805">
        <v>8803</v>
      </c>
      <c r="C8805" t="s">
        <v>8</v>
      </c>
      <c r="D8805" t="s">
        <v>7396</v>
      </c>
      <c r="E8805">
        <v>345</v>
      </c>
      <c r="F8805">
        <v>2</v>
      </c>
      <c r="G8805" t="b">
        <v>0</v>
      </c>
      <c r="H8805" t="b">
        <v>0</v>
      </c>
      <c r="I8805" t="s">
        <v>7402</v>
      </c>
      <c r="S8805" t="str" cm="1">
        <f t="array" ref="S8805">[1]!GTranslate(I8805,"ru","en")</f>
        <v>ok google get spice slut night</v>
      </c>
    </row>
    <row r="8806" spans="1:19" x14ac:dyDescent="0.25">
      <c r="A8806" s="1">
        <v>8804</v>
      </c>
      <c r="B8806">
        <v>8804</v>
      </c>
      <c r="C8806" t="s">
        <v>8</v>
      </c>
      <c r="D8806" t="s">
        <v>7396</v>
      </c>
      <c r="E8806">
        <v>395</v>
      </c>
      <c r="F8806">
        <v>3</v>
      </c>
      <c r="G8806" t="b">
        <v>0</v>
      </c>
      <c r="H8806" t="b">
        <v>0</v>
      </c>
      <c r="I8806" t="s">
        <v>7403</v>
      </c>
      <c r="S8806" t="str" cm="1">
        <f t="array" ref="S8806">[1]!GTranslate(I8806,"ru","en")</f>
        <v>your whole internet relationship ends with someone finding a real admirer</v>
      </c>
    </row>
    <row r="8807" spans="1:19" x14ac:dyDescent="0.25">
      <c r="A8807" s="1">
        <v>8805</v>
      </c>
      <c r="B8807">
        <v>8805</v>
      </c>
      <c r="C8807" t="s">
        <v>8</v>
      </c>
      <c r="D8807" t="s">
        <v>7396</v>
      </c>
      <c r="E8807">
        <v>311</v>
      </c>
      <c r="F8807">
        <v>1</v>
      </c>
      <c r="G8807" t="b">
        <v>0</v>
      </c>
      <c r="H8807" t="b">
        <v>0</v>
      </c>
      <c r="I8807" t="s">
        <v>7404</v>
      </c>
      <c r="S8807" t="str" cm="1">
        <f t="array" ref="S8807">[1]!GTranslate(I8807,"ru","en")</f>
        <v>shit</v>
      </c>
    </row>
    <row r="8808" spans="1:19" x14ac:dyDescent="0.25">
      <c r="A8808" s="1">
        <v>8806</v>
      </c>
      <c r="B8808">
        <v>8806</v>
      </c>
      <c r="C8808" t="s">
        <v>8</v>
      </c>
      <c r="D8808" t="s">
        <v>7396</v>
      </c>
      <c r="E8808">
        <v>836</v>
      </c>
      <c r="F8808">
        <v>7</v>
      </c>
      <c r="G8808" t="b">
        <v>0</v>
      </c>
      <c r="H8808" t="b">
        <v>0</v>
      </c>
      <c r="I8808" t="s">
        <v>7225</v>
      </c>
      <c r="S8808" t="str" cm="1">
        <f t="array" ref="S8808">[1]!GTranslate(I8808,"ru","en")</f>
        <v>the most which new year's eve online</v>
      </c>
    </row>
    <row r="8809" spans="1:19" x14ac:dyDescent="0.25">
      <c r="A8809" s="1">
        <v>8807</v>
      </c>
      <c r="B8809">
        <v>8807</v>
      </c>
      <c r="C8809" t="s">
        <v>8</v>
      </c>
      <c r="D8809" t="s">
        <v>7396</v>
      </c>
      <c r="E8809">
        <v>378</v>
      </c>
      <c r="F8809">
        <v>1</v>
      </c>
      <c r="G8809" t="b">
        <v>0</v>
      </c>
      <c r="H8809" t="b">
        <v>0</v>
      </c>
      <c r="I8809" t="s">
        <v>7405</v>
      </c>
      <c r="S8809" t="str" cm="1">
        <f t="array" ref="S8809">[1]!GTranslate(I8809,"ru","en")</f>
        <v>evening walk understand lonely bitch</v>
      </c>
    </row>
    <row r="8810" spans="1:19" x14ac:dyDescent="0.25">
      <c r="A8810" s="1">
        <v>8808</v>
      </c>
      <c r="B8810">
        <v>8808</v>
      </c>
      <c r="C8810" t="s">
        <v>8</v>
      </c>
      <c r="D8810" t="s">
        <v>7396</v>
      </c>
      <c r="E8810">
        <v>749</v>
      </c>
      <c r="F8810">
        <v>22</v>
      </c>
      <c r="G8810" t="b">
        <v>0</v>
      </c>
      <c r="H8810" t="b">
        <v>0</v>
      </c>
      <c r="I8810" t="s">
        <v>374</v>
      </c>
      <c r="S8810" t="str" cm="1">
        <f t="array" ref="S8810">[1]!GTranslate(I8810,"ru","en")</f>
        <v>repost elite</v>
      </c>
    </row>
    <row r="8811" spans="1:19" x14ac:dyDescent="0.25">
      <c r="A8811" s="1">
        <v>8809</v>
      </c>
      <c r="B8811">
        <v>8809</v>
      </c>
      <c r="C8811" t="s">
        <v>8</v>
      </c>
      <c r="D8811" t="s">
        <v>7396</v>
      </c>
      <c r="E8811">
        <v>499</v>
      </c>
      <c r="F8811">
        <v>3</v>
      </c>
      <c r="G8811" t="b">
        <v>0</v>
      </c>
      <c r="H8811" t="b">
        <v>0</v>
      </c>
      <c r="I8811" t="s">
        <v>4347</v>
      </c>
      <c r="S8811" t="str" cm="1">
        <f t="array" ref="S8811">[1]!GTranslate(I8811,"ru","en")</f>
        <v>any obscure situation fuck online</v>
      </c>
    </row>
    <row r="8812" spans="1:19" x14ac:dyDescent="0.25">
      <c r="A8812" s="1">
        <v>8810</v>
      </c>
      <c r="B8812">
        <v>8810</v>
      </c>
      <c r="C8812" t="s">
        <v>8</v>
      </c>
      <c r="D8812" t="s">
        <v>7396</v>
      </c>
      <c r="E8812">
        <v>522</v>
      </c>
      <c r="F8812">
        <v>4</v>
      </c>
      <c r="G8812" t="b">
        <v>0</v>
      </c>
      <c r="H8812" t="b">
        <v>0</v>
      </c>
      <c r="I8812" t="s">
        <v>7406</v>
      </c>
      <c r="S8812" t="str" cm="1">
        <f t="array" ref="S8812">[1]!GTranslate(I8812,"ru","en")</f>
        <v>getting sick new year is great</v>
      </c>
    </row>
    <row r="8813" spans="1:19" x14ac:dyDescent="0.25">
      <c r="A8813" s="1">
        <v>8811</v>
      </c>
      <c r="B8813">
        <v>8811</v>
      </c>
      <c r="C8813" t="s">
        <v>8</v>
      </c>
      <c r="D8813" t="s">
        <v>7396</v>
      </c>
      <c r="E8813">
        <v>325</v>
      </c>
      <c r="F8813">
        <v>2</v>
      </c>
      <c r="G8813" t="b">
        <v>0</v>
      </c>
      <c r="H8813" t="b">
        <v>0</v>
      </c>
      <c r="I8813" t="s">
        <v>7407</v>
      </c>
      <c r="S8813" t="str" cm="1">
        <f t="array" ref="S8813">[1]!GTranslate(I8813,"ru","en")</f>
        <v>accept winx club symbolic repost</v>
      </c>
    </row>
    <row r="8814" spans="1:19" x14ac:dyDescent="0.25">
      <c r="A8814" s="1">
        <v>8812</v>
      </c>
      <c r="B8814">
        <v>8812</v>
      </c>
      <c r="C8814" t="s">
        <v>8</v>
      </c>
      <c r="D8814" t="s">
        <v>7396</v>
      </c>
      <c r="E8814">
        <v>270</v>
      </c>
      <c r="F8814">
        <v>2</v>
      </c>
      <c r="G8814" t="b">
        <v>0</v>
      </c>
      <c r="H8814" t="b">
        <v>0</v>
      </c>
      <c r="I8814" t="s">
        <v>7408</v>
      </c>
      <c r="S8814" t="str" cm="1">
        <f t="array" ref="S8814">[1]!GTranslate(I8814,"ru","en")</f>
        <v>home tree</v>
      </c>
    </row>
    <row r="8815" spans="1:19" x14ac:dyDescent="0.25">
      <c r="A8815" s="1">
        <v>8813</v>
      </c>
      <c r="B8815">
        <v>8813</v>
      </c>
      <c r="C8815" t="s">
        <v>8</v>
      </c>
      <c r="D8815" t="s">
        <v>7396</v>
      </c>
      <c r="E8815">
        <v>403</v>
      </c>
      <c r="F8815">
        <v>2</v>
      </c>
      <c r="G8815" t="b">
        <v>0</v>
      </c>
      <c r="H8815" t="b">
        <v>0</v>
      </c>
      <c r="I8815" t="s">
        <v>7409</v>
      </c>
      <c r="S8815" t="str" cm="1">
        <f t="array" ref="S8815">[1]!GTranslate(I8815,"ru","en")</f>
        <v>maaaam give cocaine</v>
      </c>
    </row>
    <row r="8816" spans="1:19" x14ac:dyDescent="0.25">
      <c r="A8816" s="1">
        <v>8814</v>
      </c>
      <c r="B8816">
        <v>8814</v>
      </c>
      <c r="C8816" t="s">
        <v>8</v>
      </c>
      <c r="D8816" t="s">
        <v>7396</v>
      </c>
      <c r="E8816">
        <v>394</v>
      </c>
      <c r="F8816">
        <v>3</v>
      </c>
      <c r="G8816" t="b">
        <v>0</v>
      </c>
      <c r="H8816" t="b">
        <v>0</v>
      </c>
      <c r="I8816" t="s">
        <v>7410</v>
      </c>
      <c r="S8816" t="str" cm="1">
        <f t="array" ref="S8816">[1]!GTranslate(I8816,"ru","en")</f>
        <v>want to lose weight</v>
      </c>
    </row>
    <row r="8817" spans="1:19" x14ac:dyDescent="0.25">
      <c r="A8817" s="1">
        <v>8815</v>
      </c>
      <c r="B8817">
        <v>8815</v>
      </c>
      <c r="C8817" t="s">
        <v>8</v>
      </c>
      <c r="D8817" t="s">
        <v>7396</v>
      </c>
      <c r="E8817">
        <v>346</v>
      </c>
      <c r="F8817">
        <v>2</v>
      </c>
      <c r="G8817" t="b">
        <v>0</v>
      </c>
      <c r="H8817" t="b">
        <v>0</v>
      </c>
      <c r="I8817" t="s">
        <v>7411</v>
      </c>
      <c r="S8817" t="str" cm="1">
        <f t="array" ref="S8817">[1]!GTranslate(I8817,"ru","en")</f>
        <v>e6alo zero</v>
      </c>
    </row>
    <row r="8818" spans="1:19" x14ac:dyDescent="0.25">
      <c r="A8818" s="1">
        <v>8816</v>
      </c>
      <c r="B8818">
        <v>8816</v>
      </c>
      <c r="C8818" t="s">
        <v>8</v>
      </c>
      <c r="D8818" t="s">
        <v>7396</v>
      </c>
      <c r="E8818">
        <v>207</v>
      </c>
      <c r="F8818">
        <v>1</v>
      </c>
      <c r="G8818" t="b">
        <v>0</v>
      </c>
      <c r="H8818" t="b">
        <v>0</v>
      </c>
      <c r="I8818" t="s">
        <v>7412</v>
      </c>
      <c r="S8818" t="str" cm="1">
        <f t="array" ref="S8818">[1]!GTranslate(I8818,"ru","en")</f>
        <v>fruit that squeezes all the juice</v>
      </c>
    </row>
    <row r="8819" spans="1:19" x14ac:dyDescent="0.25">
      <c r="A8819" s="1">
        <v>8817</v>
      </c>
      <c r="B8819">
        <v>8817</v>
      </c>
      <c r="C8819" t="s">
        <v>8</v>
      </c>
      <c r="D8819" t="s">
        <v>7396</v>
      </c>
      <c r="E8819">
        <v>361</v>
      </c>
      <c r="F8819">
        <v>2</v>
      </c>
      <c r="G8819" t="b">
        <v>0</v>
      </c>
      <c r="H8819" t="b">
        <v>0</v>
      </c>
      <c r="I8819" t="s">
        <v>7413</v>
      </c>
      <c r="S8819" t="str" cm="1">
        <f t="array" ref="S8819">[1]!GTranslate(I8819,"ru","en")</f>
        <v>like a person who likes</v>
      </c>
    </row>
    <row r="8820" spans="1:19" x14ac:dyDescent="0.25">
      <c r="A8820" s="1">
        <v>8818</v>
      </c>
      <c r="B8820">
        <v>8818</v>
      </c>
      <c r="C8820" t="s">
        <v>8</v>
      </c>
      <c r="D8820" t="s">
        <v>7396</v>
      </c>
      <c r="E8820">
        <v>285</v>
      </c>
      <c r="F8820">
        <v>1</v>
      </c>
      <c r="G8820" t="b">
        <v>0</v>
      </c>
      <c r="H8820" t="b">
        <v>0</v>
      </c>
      <c r="I8820" t="s">
        <v>7414</v>
      </c>
      <c r="S8820" t="str" cm="1">
        <f t="array" ref="S8820">[1]!GTranslate(I8820,"ru","en")</f>
        <v>spit the whole world seriously</v>
      </c>
    </row>
    <row r="8821" spans="1:19" x14ac:dyDescent="0.25">
      <c r="A8821" s="1">
        <v>8819</v>
      </c>
      <c r="B8821">
        <v>8819</v>
      </c>
      <c r="C8821" t="s">
        <v>8</v>
      </c>
      <c r="D8821" t="s">
        <v>7396</v>
      </c>
      <c r="E8821">
        <v>343</v>
      </c>
      <c r="F8821">
        <v>7</v>
      </c>
      <c r="G8821" t="b">
        <v>0</v>
      </c>
      <c r="H8821" t="b">
        <v>0</v>
      </c>
      <c r="I8821" t="s">
        <v>7415</v>
      </c>
      <c r="S8821" t="str" cm="1">
        <f t="array" ref="S8821">[1]!GTranslate(I8821,"ru","en")</f>
        <v>although nga</v>
      </c>
    </row>
    <row r="8822" spans="1:19" x14ac:dyDescent="0.25">
      <c r="A8822" s="1">
        <v>8820</v>
      </c>
      <c r="B8822">
        <v>8820</v>
      </c>
      <c r="C8822" t="s">
        <v>8</v>
      </c>
      <c r="D8822" t="s">
        <v>7396</v>
      </c>
      <c r="E8822">
        <v>144</v>
      </c>
      <c r="F8822">
        <v>1</v>
      </c>
      <c r="G8822" t="b">
        <v>0</v>
      </c>
      <c r="H8822" t="b">
        <v>0</v>
      </c>
      <c r="I8822" t="s">
        <v>7416</v>
      </c>
      <c r="S8822" t="str" cm="1">
        <f t="array" ref="S8822">[1]!GTranslate(I8822,"ru","en")</f>
        <v>love bulbasaur</v>
      </c>
    </row>
    <row r="8823" spans="1:19" x14ac:dyDescent="0.25">
      <c r="A8823" s="1">
        <v>8821</v>
      </c>
      <c r="B8823">
        <v>8821</v>
      </c>
      <c r="C8823" t="s">
        <v>8</v>
      </c>
      <c r="D8823" t="s">
        <v>7396</v>
      </c>
      <c r="E8823">
        <v>331</v>
      </c>
      <c r="F8823">
        <v>2</v>
      </c>
      <c r="G8823" t="b">
        <v>0</v>
      </c>
      <c r="H8823" t="b">
        <v>0</v>
      </c>
      <c r="I8823" t="s">
        <v>7417</v>
      </c>
      <c r="S8823" t="str" cm="1">
        <f t="array" ref="S8823">[1]!GTranslate(I8823,"ru","en")</f>
        <v>want alcohol</v>
      </c>
    </row>
    <row r="8824" spans="1:19" x14ac:dyDescent="0.25">
      <c r="A8824" s="1">
        <v>8822</v>
      </c>
      <c r="B8824">
        <v>8822</v>
      </c>
      <c r="C8824" t="s">
        <v>8</v>
      </c>
      <c r="D8824" t="s">
        <v>7396</v>
      </c>
      <c r="E8824">
        <v>310</v>
      </c>
      <c r="F8824">
        <v>3</v>
      </c>
      <c r="G8824" t="b">
        <v>0</v>
      </c>
      <c r="H8824" t="b">
        <v>0</v>
      </c>
      <c r="I8824" t="s">
        <v>7418</v>
      </c>
      <c r="S8824" t="str" cm="1">
        <f t="array" ref="S8824">[1]!GTranslate(I8824,"ru","en")</f>
        <v>stop drinking bitch</v>
      </c>
    </row>
    <row r="8825" spans="1:19" x14ac:dyDescent="0.25">
      <c r="A8825" s="1">
        <v>8823</v>
      </c>
      <c r="B8825">
        <v>8823</v>
      </c>
      <c r="C8825" t="s">
        <v>8</v>
      </c>
      <c r="D8825" t="s">
        <v>7396</v>
      </c>
      <c r="E8825">
        <v>509</v>
      </c>
      <c r="F8825">
        <v>7</v>
      </c>
      <c r="G8825" t="b">
        <v>0</v>
      </c>
      <c r="H8825" t="b">
        <v>0</v>
      </c>
      <c r="I8825" t="s">
        <v>7419</v>
      </c>
      <c r="S8825" t="str" cm="1">
        <f t="array" ref="S8825">[1]!GTranslate(I8825,"ru","en")</f>
        <v>king of the friend zone emperor loneliness</v>
      </c>
    </row>
    <row r="8826" spans="1:19" x14ac:dyDescent="0.25">
      <c r="A8826" s="1">
        <v>8824</v>
      </c>
      <c r="B8826">
        <v>8824</v>
      </c>
      <c r="C8826" t="s">
        <v>8</v>
      </c>
      <c r="D8826" t="s">
        <v>7396</v>
      </c>
      <c r="E8826">
        <v>350</v>
      </c>
      <c r="F8826">
        <v>2</v>
      </c>
      <c r="G8826" t="b">
        <v>0</v>
      </c>
      <c r="H8826" t="b">
        <v>0</v>
      </c>
      <c r="I8826" t="s">
        <v>7420</v>
      </c>
      <c r="S8826" t="str" cm="1">
        <f t="array" ref="S8826">[1]!GTranslate(I8826,"ru","en")</f>
        <v>love ignore</v>
      </c>
    </row>
    <row r="8827" spans="1:19" x14ac:dyDescent="0.25">
      <c r="A8827" s="1">
        <v>8825</v>
      </c>
      <c r="B8827">
        <v>8825</v>
      </c>
      <c r="C8827" t="s">
        <v>8</v>
      </c>
      <c r="D8827" t="s">
        <v>7396</v>
      </c>
      <c r="E8827">
        <v>353</v>
      </c>
      <c r="F8827">
        <v>1</v>
      </c>
      <c r="G8827" t="b">
        <v>0</v>
      </c>
      <c r="H8827" t="b">
        <v>0</v>
      </c>
      <c r="I8827" t="s">
        <v>7406</v>
      </c>
      <c r="S8827" t="str" cm="1">
        <f t="array" ref="S8827">[1]!GTranslate(I8827,"ru","en")</f>
        <v>getting sick new year is great</v>
      </c>
    </row>
    <row r="8828" spans="1:19" x14ac:dyDescent="0.25">
      <c r="A8828" s="1">
        <v>8826</v>
      </c>
      <c r="B8828">
        <v>8826</v>
      </c>
      <c r="C8828" t="s">
        <v>8</v>
      </c>
      <c r="D8828" t="s">
        <v>7396</v>
      </c>
      <c r="E8828">
        <v>337</v>
      </c>
      <c r="F8828">
        <v>0</v>
      </c>
      <c r="G8828" t="b">
        <v>0</v>
      </c>
      <c r="H8828" t="b">
        <v>0</v>
      </c>
      <c r="I8828" t="s">
        <v>1526</v>
      </c>
      <c r="S8828" t="str" cm="1">
        <f t="array" ref="S8828">[1]!GTranslate(I8828,"ru","en")</f>
        <v>come hug people pick up</v>
      </c>
    </row>
    <row r="8829" spans="1:19" x14ac:dyDescent="0.25">
      <c r="A8829" s="1">
        <v>8827</v>
      </c>
      <c r="B8829">
        <v>8827</v>
      </c>
      <c r="C8829" t="s">
        <v>8</v>
      </c>
      <c r="D8829" t="s">
        <v>7396</v>
      </c>
      <c r="E8829">
        <v>405</v>
      </c>
      <c r="F8829">
        <v>3</v>
      </c>
      <c r="G8829" t="b">
        <v>0</v>
      </c>
      <c r="H8829" t="b">
        <v>0</v>
      </c>
      <c r="I8829" t="s">
        <v>5693</v>
      </c>
      <c r="S8829" t="str" cm="1">
        <f t="array" ref="S8829">[1]!GTranslate(I8829,"ru","en")</f>
        <v>probably fucked hiccup</v>
      </c>
    </row>
    <row r="8830" spans="1:19" x14ac:dyDescent="0.25">
      <c r="A8830" s="1">
        <v>8828</v>
      </c>
      <c r="B8830">
        <v>8828</v>
      </c>
      <c r="C8830" t="s">
        <v>8</v>
      </c>
      <c r="D8830" t="s">
        <v>7421</v>
      </c>
      <c r="E8830">
        <v>664</v>
      </c>
      <c r="F8830">
        <v>6</v>
      </c>
      <c r="G8830" t="b">
        <v>0</v>
      </c>
      <c r="H8830" t="b">
        <v>0</v>
      </c>
      <c r="I8830" t="s">
        <v>7422</v>
      </c>
      <c r="S8830" t="str" cm="1">
        <f t="array" ref="S8830">[1]!GTranslate(I8830,"ru","en")</f>
        <v>couple day sit unhappy fucked fight chimes fuck vodka</v>
      </c>
    </row>
    <row r="8831" spans="1:19" x14ac:dyDescent="0.25">
      <c r="A8831" s="1">
        <v>8829</v>
      </c>
      <c r="B8831">
        <v>8829</v>
      </c>
      <c r="C8831" t="s">
        <v>8</v>
      </c>
      <c r="D8831" t="s">
        <v>7421</v>
      </c>
      <c r="E8831">
        <v>258</v>
      </c>
      <c r="F8831">
        <v>5</v>
      </c>
      <c r="G8831" t="b">
        <v>0</v>
      </c>
      <c r="H8831" t="b">
        <v>0</v>
      </c>
      <c r="I8831" t="s">
        <v>7423</v>
      </c>
      <c r="S8831" t="str" cm="1">
        <f t="array" ref="S8831">[1]!GTranslate(I8831,"ru","en")</f>
        <v>bother</v>
      </c>
    </row>
    <row r="8832" spans="1:19" x14ac:dyDescent="0.25">
      <c r="A8832" s="1">
        <v>8830</v>
      </c>
      <c r="B8832">
        <v>8830</v>
      </c>
      <c r="C8832" t="s">
        <v>8</v>
      </c>
      <c r="D8832" t="s">
        <v>7421</v>
      </c>
      <c r="E8832">
        <v>368</v>
      </c>
      <c r="F8832">
        <v>4</v>
      </c>
      <c r="G8832" t="b">
        <v>0</v>
      </c>
      <c r="H8832" t="b">
        <v>0</v>
      </c>
      <c r="I8832" t="s">
        <v>7424</v>
      </c>
      <c r="S8832" t="str" cm="1">
        <f t="array" ref="S8832">[1]!GTranslate(I8832,"ru","en")</f>
        <v>feeling feeling</v>
      </c>
    </row>
    <row r="8833" spans="1:19" x14ac:dyDescent="0.25">
      <c r="A8833" s="1">
        <v>8831</v>
      </c>
      <c r="B8833">
        <v>8831</v>
      </c>
      <c r="C8833" t="s">
        <v>8</v>
      </c>
      <c r="D8833" t="s">
        <v>7421</v>
      </c>
      <c r="E8833">
        <v>286</v>
      </c>
      <c r="F8833">
        <v>3</v>
      </c>
      <c r="G8833" t="b">
        <v>0</v>
      </c>
      <c r="H8833" t="b">
        <v>0</v>
      </c>
      <c r="I8833" t="s">
        <v>7425</v>
      </c>
      <c r="S8833" t="str" cm="1">
        <f t="array" ref="S8833">[1]!GTranslate(I8833,"ru","en")</f>
        <v>p z d e c</v>
      </c>
    </row>
    <row r="8834" spans="1:19" x14ac:dyDescent="0.25">
      <c r="A8834" s="1">
        <v>8832</v>
      </c>
      <c r="B8834">
        <v>8832</v>
      </c>
      <c r="C8834" t="s">
        <v>8</v>
      </c>
      <c r="D8834" t="s">
        <v>7421</v>
      </c>
      <c r="E8834">
        <v>409</v>
      </c>
      <c r="F8834">
        <v>0</v>
      </c>
      <c r="G8834" t="b">
        <v>0</v>
      </c>
      <c r="H8834" t="b">
        <v>0</v>
      </c>
      <c r="I8834" t="s">
        <v>7426</v>
      </c>
      <c r="S8834" t="str" cm="1">
        <f t="array" ref="S8834">[1]!GTranslate(I8834,"ru","en")</f>
        <v>think front camera hack peek</v>
      </c>
    </row>
    <row r="8835" spans="1:19" x14ac:dyDescent="0.25">
      <c r="A8835" s="1">
        <v>8833</v>
      </c>
      <c r="B8835">
        <v>8833</v>
      </c>
      <c r="C8835" t="s">
        <v>8</v>
      </c>
      <c r="D8835" t="s">
        <v>7421</v>
      </c>
      <c r="E8835">
        <v>146</v>
      </c>
      <c r="F8835">
        <v>0</v>
      </c>
      <c r="G8835" t="b">
        <v>0</v>
      </c>
      <c r="H8835" t="b">
        <v>0</v>
      </c>
      <c r="I8835" t="s">
        <v>7427</v>
      </c>
      <c r="S8835" t="str" cm="1">
        <f t="array" ref="S8835">[1]!GTranslate(I8835,"ru","en")</f>
        <v>celebrate nga.. comment 3</v>
      </c>
    </row>
    <row r="8836" spans="1:19" x14ac:dyDescent="0.25">
      <c r="A8836" s="1">
        <v>8834</v>
      </c>
      <c r="B8836">
        <v>8834</v>
      </c>
      <c r="C8836" t="s">
        <v>8</v>
      </c>
      <c r="D8836" t="s">
        <v>7421</v>
      </c>
      <c r="E8836">
        <v>234</v>
      </c>
      <c r="F8836">
        <v>5</v>
      </c>
      <c r="G8836" t="b">
        <v>0</v>
      </c>
      <c r="H8836" t="b">
        <v>0</v>
      </c>
      <c r="I8836" t="s">
        <v>7134</v>
      </c>
      <c r="S8836" t="str" cm="1">
        <f t="array" ref="S8836">[1]!GTranslate(I8836,"ru","en")</f>
        <v>no place to try</v>
      </c>
    </row>
    <row r="8837" spans="1:19" x14ac:dyDescent="0.25">
      <c r="A8837" s="1">
        <v>8835</v>
      </c>
      <c r="B8837">
        <v>8835</v>
      </c>
      <c r="C8837" t="s">
        <v>8</v>
      </c>
      <c r="D8837" t="s">
        <v>7421</v>
      </c>
      <c r="E8837">
        <v>369</v>
      </c>
      <c r="F8837">
        <v>5</v>
      </c>
      <c r="G8837" t="b">
        <v>0</v>
      </c>
      <c r="H8837" t="b">
        <v>0</v>
      </c>
      <c r="I8837" t="s">
        <v>7428</v>
      </c>
      <c r="S8837" t="str" cm="1">
        <f t="array" ref="S8837">[1]!GTranslate(I8837,"ru","en")</f>
        <v>2 day nga now it's time to go cunt</v>
      </c>
    </row>
    <row r="8838" spans="1:19" x14ac:dyDescent="0.25">
      <c r="A8838" s="1">
        <v>8836</v>
      </c>
      <c r="B8838">
        <v>8836</v>
      </c>
      <c r="C8838" t="s">
        <v>8</v>
      </c>
      <c r="D8838" t="s">
        <v>7421</v>
      </c>
      <c r="E8838">
        <v>208</v>
      </c>
      <c r="F8838">
        <v>1</v>
      </c>
      <c r="G8838" t="b">
        <v>0</v>
      </c>
      <c r="H8838" t="b">
        <v>0</v>
      </c>
      <c r="I8838" t="s">
        <v>7429</v>
      </c>
      <c r="S8838" t="str" cm="1">
        <f t="array" ref="S8838">[1]!GTranslate(I8838,"ru","en")</f>
        <v>choke on your tear</v>
      </c>
    </row>
    <row r="8839" spans="1:19" x14ac:dyDescent="0.25">
      <c r="A8839" s="1">
        <v>8837</v>
      </c>
      <c r="B8839">
        <v>8837</v>
      </c>
      <c r="C8839" t="s">
        <v>8</v>
      </c>
      <c r="D8839" t="s">
        <v>7421</v>
      </c>
      <c r="E8839">
        <v>141</v>
      </c>
      <c r="F8839">
        <v>0</v>
      </c>
      <c r="G8839" t="b">
        <v>0</v>
      </c>
      <c r="H8839" t="b">
        <v>0</v>
      </c>
      <c r="I8839" t="s">
        <v>7430</v>
      </c>
      <c r="S8839" t="str" cm="1">
        <f t="array" ref="S8839">[1]!GTranslate(I8839,"ru","en")</f>
        <v>Giving Your Selfie Do Pill 3</v>
      </c>
    </row>
    <row r="8840" spans="1:19" x14ac:dyDescent="0.25">
      <c r="A8840" s="1">
        <v>8838</v>
      </c>
      <c r="B8840">
        <v>8838</v>
      </c>
      <c r="C8840" t="s">
        <v>8</v>
      </c>
      <c r="D8840" t="s">
        <v>7421</v>
      </c>
      <c r="E8840">
        <v>346</v>
      </c>
      <c r="F8840">
        <v>6</v>
      </c>
      <c r="G8840" t="b">
        <v>0</v>
      </c>
      <c r="H8840" t="b">
        <v>0</v>
      </c>
      <c r="I8840" t="s">
        <v>7431</v>
      </c>
      <c r="S8840" t="str" cm="1">
        <f t="array" ref="S8840">[1]!GTranslate(I8840,"ru","en")</f>
        <v>peace amulet pizdabolov</v>
      </c>
    </row>
    <row r="8841" spans="1:19" x14ac:dyDescent="0.25">
      <c r="A8841" s="1">
        <v>8839</v>
      </c>
      <c r="B8841">
        <v>8839</v>
      </c>
      <c r="C8841" t="s">
        <v>8</v>
      </c>
      <c r="D8841" t="s">
        <v>7421</v>
      </c>
      <c r="E8841">
        <v>291</v>
      </c>
      <c r="F8841">
        <v>7</v>
      </c>
      <c r="G8841" t="b">
        <v>0</v>
      </c>
      <c r="H8841" t="b">
        <v>0</v>
      </c>
      <c r="I8841" t="s">
        <v>22</v>
      </c>
      <c r="S8841" t="str" cm="1">
        <f t="array" ref="S8841">[1]!GTranslate(I8841,"ru","en")</f>
        <v>get tired get bored</v>
      </c>
    </row>
    <row r="8842" spans="1:19" x14ac:dyDescent="0.25">
      <c r="A8842" s="1">
        <v>8840</v>
      </c>
      <c r="B8842">
        <v>8840</v>
      </c>
      <c r="C8842" t="s">
        <v>8</v>
      </c>
      <c r="D8842" t="s">
        <v>7421</v>
      </c>
      <c r="E8842">
        <v>358</v>
      </c>
      <c r="F8842">
        <v>3</v>
      </c>
      <c r="G8842" t="b">
        <v>0</v>
      </c>
      <c r="H8842" t="b">
        <v>0</v>
      </c>
      <c r="I8842" t="s">
        <v>7432</v>
      </c>
      <c r="S8842" t="str" cm="1">
        <f t="array" ref="S8842">[1]!GTranslate(I8842,"ru","en")</f>
        <v>nga fairy winx zz</v>
      </c>
    </row>
    <row r="8843" spans="1:19" x14ac:dyDescent="0.25">
      <c r="A8843" s="1">
        <v>8841</v>
      </c>
      <c r="B8843">
        <v>8841</v>
      </c>
      <c r="C8843" t="s">
        <v>8</v>
      </c>
      <c r="D8843" t="s">
        <v>7421</v>
      </c>
      <c r="E8843">
        <v>382</v>
      </c>
      <c r="F8843">
        <v>5</v>
      </c>
      <c r="G8843" t="b">
        <v>0</v>
      </c>
      <c r="H8843" t="b">
        <v>0</v>
      </c>
      <c r="I8843" t="s">
        <v>7380</v>
      </c>
      <c r="S8843" t="str" cm="1">
        <f t="array" ref="S8843">[1]!GTranslate(I8843,"ru","en")</f>
        <v>advance nga</v>
      </c>
    </row>
    <row r="8844" spans="1:19" x14ac:dyDescent="0.25">
      <c r="A8844" s="1">
        <v>8842</v>
      </c>
      <c r="B8844">
        <v>8842</v>
      </c>
      <c r="C8844" t="s">
        <v>8</v>
      </c>
      <c r="D8844" t="s">
        <v>7421</v>
      </c>
      <c r="E8844">
        <v>360</v>
      </c>
      <c r="F8844">
        <v>4</v>
      </c>
      <c r="G8844" t="b">
        <v>0</v>
      </c>
      <c r="H8844" t="b">
        <v>0</v>
      </c>
      <c r="I8844" t="s">
        <v>4680</v>
      </c>
      <c r="S8844" t="str" cm="1">
        <f t="array" ref="S8844">[1]!GTranslate(I8844,"ru","en")</f>
        <v>by the way pass a good year enjoy your life</v>
      </c>
    </row>
    <row r="8845" spans="1:19" x14ac:dyDescent="0.25">
      <c r="A8845" s="1">
        <v>8843</v>
      </c>
      <c r="B8845">
        <v>8843</v>
      </c>
      <c r="C8845" t="s">
        <v>8</v>
      </c>
      <c r="D8845" t="s">
        <v>7421</v>
      </c>
      <c r="E8845">
        <v>209</v>
      </c>
      <c r="F8845">
        <v>0</v>
      </c>
      <c r="G8845" t="b">
        <v>0</v>
      </c>
      <c r="H8845" t="b">
        <v>0</v>
      </c>
      <c r="I8845" t="s">
        <v>7433</v>
      </c>
      <c r="S8845" t="str" cm="1">
        <f t="array" ref="S8845">[1]!GTranslate(I8845,"ru","en")</f>
        <v>series</v>
      </c>
    </row>
    <row r="8846" spans="1:19" x14ac:dyDescent="0.25">
      <c r="A8846" s="1">
        <v>8844</v>
      </c>
      <c r="B8846">
        <v>8844</v>
      </c>
      <c r="C8846" t="s">
        <v>8</v>
      </c>
      <c r="D8846" t="s">
        <v>7421</v>
      </c>
      <c r="E8846">
        <v>239</v>
      </c>
      <c r="F8846">
        <v>0</v>
      </c>
      <c r="G8846" t="b">
        <v>0</v>
      </c>
      <c r="H8846" t="b">
        <v>0</v>
      </c>
      <c r="I8846" t="s">
        <v>7434</v>
      </c>
      <c r="S8846" t="str" cm="1">
        <f t="array" ref="S8846">[1]!GTranslate(I8846,"ru","en")</f>
        <v>nga day 2 winx</v>
      </c>
    </row>
    <row r="8847" spans="1:19" x14ac:dyDescent="0.25">
      <c r="A8847" s="1">
        <v>8845</v>
      </c>
      <c r="B8847">
        <v>8845</v>
      </c>
      <c r="C8847" t="s">
        <v>8</v>
      </c>
      <c r="D8847" t="s">
        <v>7421</v>
      </c>
      <c r="E8847">
        <v>326</v>
      </c>
      <c r="F8847">
        <v>2</v>
      </c>
      <c r="G8847" t="b">
        <v>0</v>
      </c>
      <c r="H8847" t="b">
        <v>0</v>
      </c>
      <c r="I8847" t="s">
        <v>7435</v>
      </c>
      <c r="S8847" t="str" cm="1">
        <f t="array" ref="S8847">[1]!GTranslate(I8847,"ru","en")</f>
        <v>Winx Enchantress</v>
      </c>
    </row>
    <row r="8848" spans="1:19" x14ac:dyDescent="0.25">
      <c r="A8848" s="1">
        <v>8846</v>
      </c>
      <c r="B8848">
        <v>8846</v>
      </c>
      <c r="C8848" t="s">
        <v>8</v>
      </c>
      <c r="D8848" t="s">
        <v>7421</v>
      </c>
      <c r="E8848">
        <v>563</v>
      </c>
      <c r="F8848">
        <v>8</v>
      </c>
      <c r="G8848" t="b">
        <v>0</v>
      </c>
      <c r="H8848" t="b">
        <v>0</v>
      </c>
      <c r="I8848" t="s">
        <v>7436</v>
      </c>
      <c r="S8848" t="str" cm="1">
        <f t="array" ref="S8848">[1]!GTranslate(I8848,"ru","en")</f>
        <v>mom die why the funeral is too expensive</v>
      </c>
    </row>
    <row r="8849" spans="1:19" x14ac:dyDescent="0.25">
      <c r="A8849" s="1">
        <v>8847</v>
      </c>
      <c r="B8849">
        <v>8847</v>
      </c>
      <c r="C8849" t="s">
        <v>8</v>
      </c>
      <c r="D8849" t="s">
        <v>7421</v>
      </c>
      <c r="E8849">
        <v>309</v>
      </c>
      <c r="F8849">
        <v>2</v>
      </c>
      <c r="G8849" t="b">
        <v>0</v>
      </c>
      <c r="H8849" t="b">
        <v>0</v>
      </c>
      <c r="I8849" t="s">
        <v>7437</v>
      </c>
      <c r="S8849" t="str" cm="1">
        <f t="array" ref="S8849">[1]!GTranslate(I8849,"ru","en")</f>
        <v>50 shade "go fuck the scum" message</v>
      </c>
    </row>
    <row r="8850" spans="1:19" x14ac:dyDescent="0.25">
      <c r="A8850" s="1">
        <v>8848</v>
      </c>
      <c r="B8850">
        <v>8848</v>
      </c>
      <c r="C8850" t="s">
        <v>8</v>
      </c>
      <c r="D8850" t="s">
        <v>7421</v>
      </c>
      <c r="E8850">
        <v>329</v>
      </c>
      <c r="F8850">
        <v>1</v>
      </c>
      <c r="G8850" t="b">
        <v>0</v>
      </c>
      <c r="H8850" t="b">
        <v>0</v>
      </c>
      <c r="I8850" t="s">
        <v>7438</v>
      </c>
      <c r="S8850" t="str" cm="1">
        <f t="array" ref="S8850">[1]!GTranslate(I8850,"ru","en")</f>
        <v>cold to be able to hide your scarf your dumb fuck cool</v>
      </c>
    </row>
    <row r="8851" spans="1:19" x14ac:dyDescent="0.25">
      <c r="A8851" s="1">
        <v>8849</v>
      </c>
      <c r="B8851">
        <v>8849</v>
      </c>
      <c r="C8851" t="s">
        <v>8</v>
      </c>
      <c r="D8851" t="s">
        <v>7421</v>
      </c>
      <c r="E8851">
        <v>348</v>
      </c>
      <c r="F8851">
        <v>3</v>
      </c>
      <c r="G8851" t="b">
        <v>0</v>
      </c>
      <c r="H8851" t="b">
        <v>0</v>
      </c>
      <c r="I8851" t="s">
        <v>7439</v>
      </c>
      <c r="S8851" t="str" cm="1">
        <f t="array" ref="S8851">[1]!GTranslate(I8851,"ru","en")</f>
        <v>goofy phrase put your place in your place is visible motherfucker slut</v>
      </c>
    </row>
    <row r="8852" spans="1:19" x14ac:dyDescent="0.25">
      <c r="A8852" s="1">
        <v>8850</v>
      </c>
      <c r="B8852">
        <v>8850</v>
      </c>
      <c r="C8852" t="s">
        <v>8</v>
      </c>
      <c r="D8852" t="s">
        <v>7421</v>
      </c>
      <c r="E8852">
        <v>430</v>
      </c>
      <c r="F8852">
        <v>0</v>
      </c>
      <c r="G8852" t="b">
        <v>0</v>
      </c>
      <c r="H8852" t="b">
        <v>0</v>
      </c>
      <c r="I8852" t="s">
        <v>7440</v>
      </c>
      <c r="S8852" t="str" cm="1">
        <f t="array" ref="S8852">[1]!GTranslate(I8852,"ru","en")</f>
        <v>lose weight amen</v>
      </c>
    </row>
    <row r="8853" spans="1:19" x14ac:dyDescent="0.25">
      <c r="A8853" s="1">
        <v>8851</v>
      </c>
      <c r="B8853">
        <v>8851</v>
      </c>
      <c r="C8853" t="s">
        <v>8</v>
      </c>
      <c r="D8853" t="s">
        <v>7421</v>
      </c>
      <c r="E8853">
        <v>383</v>
      </c>
      <c r="F8853">
        <v>4</v>
      </c>
      <c r="G8853" t="b">
        <v>0</v>
      </c>
      <c r="H8853" t="b">
        <v>0</v>
      </c>
      <c r="I8853" t="s">
        <v>7441</v>
      </c>
      <c r="S8853" t="str" cm="1">
        <f t="array" ref="S8853">[1]!GTranslate(I8853,"ru","en")</f>
        <v>kill mom allow ss</v>
      </c>
    </row>
    <row r="8854" spans="1:19" x14ac:dyDescent="0.25">
      <c r="A8854" s="1">
        <v>8852</v>
      </c>
      <c r="B8854">
        <v>8852</v>
      </c>
      <c r="C8854" t="s">
        <v>8</v>
      </c>
      <c r="D8854" t="s">
        <v>7421</v>
      </c>
      <c r="E8854">
        <v>322</v>
      </c>
      <c r="F8854">
        <v>4</v>
      </c>
      <c r="G8854" t="b">
        <v>0</v>
      </c>
      <c r="H8854" t="b">
        <v>0</v>
      </c>
      <c r="I8854" t="s">
        <v>7442</v>
      </c>
      <c r="S8854" t="str" cm="1">
        <f t="array" ref="S8854">[1]!GTranslate(I8854,"ru","en")</f>
        <v>dream</v>
      </c>
    </row>
    <row r="8855" spans="1:19" x14ac:dyDescent="0.25">
      <c r="A8855" s="1">
        <v>8853</v>
      </c>
      <c r="B8855">
        <v>8853</v>
      </c>
      <c r="C8855" t="s">
        <v>8</v>
      </c>
      <c r="D8855" t="s">
        <v>7421</v>
      </c>
      <c r="E8855">
        <v>304</v>
      </c>
      <c r="F8855">
        <v>4</v>
      </c>
      <c r="G8855" t="b">
        <v>0</v>
      </c>
      <c r="H8855" t="b">
        <v>0</v>
      </c>
      <c r="I8855" t="s">
        <v>7443</v>
      </c>
      <c r="S8855" t="str" cm="1">
        <f t="array" ref="S8855">[1]!GTranslate(I8855,"ru","en")</f>
        <v>unicorn bitch</v>
      </c>
    </row>
    <row r="8856" spans="1:19" x14ac:dyDescent="0.25">
      <c r="A8856" s="1">
        <v>8854</v>
      </c>
      <c r="B8856">
        <v>8854</v>
      </c>
      <c r="C8856" t="s">
        <v>8</v>
      </c>
      <c r="D8856" t="s">
        <v>7421</v>
      </c>
      <c r="E8856">
        <v>341</v>
      </c>
      <c r="F8856">
        <v>5</v>
      </c>
      <c r="G8856" t="b">
        <v>0</v>
      </c>
      <c r="H8856" t="b">
        <v>0</v>
      </c>
      <c r="I8856" t="s">
        <v>7444</v>
      </c>
      <c r="S8856" t="str" cm="1">
        <f t="array" ref="S8856">[1]!GTranslate(I8856,"ru","en")</f>
        <v>fuck daisy love poppy</v>
      </c>
    </row>
    <row r="8857" spans="1:19" x14ac:dyDescent="0.25">
      <c r="A8857" s="1">
        <v>8855</v>
      </c>
      <c r="B8857">
        <v>8855</v>
      </c>
      <c r="C8857" t="s">
        <v>8</v>
      </c>
      <c r="D8857" t="s">
        <v>7421</v>
      </c>
      <c r="E8857">
        <v>380</v>
      </c>
      <c r="F8857">
        <v>5</v>
      </c>
      <c r="G8857" t="b">
        <v>0</v>
      </c>
      <c r="H8857" t="b">
        <v>0</v>
      </c>
      <c r="I8857" t="s">
        <v>6662</v>
      </c>
      <c r="S8857" t="str" cm="1">
        <f t="array" ref="S8857">[1]!GTranslate(I8857,"ru","en")</f>
        <v>looks like a handsome bum</v>
      </c>
    </row>
    <row r="8858" spans="1:19" x14ac:dyDescent="0.25">
      <c r="A8858" s="1">
        <v>8856</v>
      </c>
      <c r="B8858">
        <v>8856</v>
      </c>
      <c r="C8858" t="s">
        <v>8</v>
      </c>
      <c r="D8858" t="s">
        <v>7421</v>
      </c>
      <c r="E8858">
        <v>576</v>
      </c>
      <c r="F8858">
        <v>9</v>
      </c>
      <c r="G8858" t="b">
        <v>0</v>
      </c>
      <c r="H8858" t="b">
        <v>0</v>
      </c>
      <c r="I8858" t="s">
        <v>7445</v>
      </c>
      <c r="S8858" t="str" cm="1">
        <f t="array" ref="S8858">[1]!GTranslate(I8858,"ru","en")</f>
        <v>light mirror tell the whole.. fat oh</v>
      </c>
    </row>
    <row r="8859" spans="1:19" x14ac:dyDescent="0.25">
      <c r="A8859" s="1">
        <v>8857</v>
      </c>
      <c r="B8859">
        <v>8857</v>
      </c>
      <c r="C8859" t="s">
        <v>8</v>
      </c>
      <c r="D8859" t="s">
        <v>7421</v>
      </c>
      <c r="E8859">
        <v>287</v>
      </c>
      <c r="F8859">
        <v>2</v>
      </c>
      <c r="G8859" t="b">
        <v>0</v>
      </c>
      <c r="H8859" t="b">
        <v>0</v>
      </c>
      <c r="I8859" t="s">
        <v>7381</v>
      </c>
      <c r="S8859" t="str" cm="1">
        <f t="array" ref="S8859">[1]!GTranslate(I8859,"ru","en")</f>
        <v>nga put on the crown</v>
      </c>
    </row>
    <row r="8860" spans="1:19" x14ac:dyDescent="0.25">
      <c r="A8860" s="1">
        <v>8858</v>
      </c>
      <c r="B8860">
        <v>8858</v>
      </c>
      <c r="C8860" t="s">
        <v>8</v>
      </c>
      <c r="D8860" t="s">
        <v>7421</v>
      </c>
      <c r="E8860">
        <v>310</v>
      </c>
      <c r="F8860">
        <v>0</v>
      </c>
      <c r="G8860" t="b">
        <v>0</v>
      </c>
      <c r="H8860" t="b">
        <v>0</v>
      </c>
      <c r="I8860" t="s">
        <v>7446</v>
      </c>
      <c r="S8860" t="str" cm="1">
        <f t="array" ref="S8860">[1]!GTranslate(I8860,"ru","en")</f>
        <v>nga princess z</v>
      </c>
    </row>
    <row r="8861" spans="1:19" x14ac:dyDescent="0.25">
      <c r="A8861" s="1">
        <v>8859</v>
      </c>
      <c r="B8861">
        <v>8859</v>
      </c>
      <c r="C8861" t="s">
        <v>8</v>
      </c>
      <c r="D8861" t="s">
        <v>7421</v>
      </c>
      <c r="E8861">
        <v>291</v>
      </c>
      <c r="F8861">
        <v>4</v>
      </c>
      <c r="G8861" t="b">
        <v>0</v>
      </c>
      <c r="H8861" t="b">
        <v>0</v>
      </c>
      <c r="I8861" t="s">
        <v>7432</v>
      </c>
      <c r="S8861" t="str" cm="1">
        <f t="array" ref="S8861">[1]!GTranslate(I8861,"ru","en")</f>
        <v>nga fairy winx zz</v>
      </c>
    </row>
    <row r="8862" spans="1:19" x14ac:dyDescent="0.25">
      <c r="A8862" s="1">
        <v>8860</v>
      </c>
      <c r="B8862">
        <v>8860</v>
      </c>
      <c r="C8862" t="s">
        <v>8</v>
      </c>
      <c r="D8862" t="s">
        <v>7421</v>
      </c>
      <c r="E8862">
        <v>377</v>
      </c>
      <c r="F8862">
        <v>11</v>
      </c>
      <c r="G8862" t="b">
        <v>0</v>
      </c>
      <c r="H8862" t="b">
        <v>0</v>
      </c>
      <c r="I8862" t="s">
        <v>7447</v>
      </c>
      <c r="S8862" t="str" cm="1">
        <f t="array" ref="S8862">[1]!GTranslate(I8862,"ru","en")</f>
        <v>pineapple fairy bullshit</v>
      </c>
    </row>
    <row r="8863" spans="1:19" x14ac:dyDescent="0.25">
      <c r="A8863" s="1">
        <v>8861</v>
      </c>
      <c r="B8863">
        <v>8861</v>
      </c>
      <c r="C8863" t="s">
        <v>8</v>
      </c>
      <c r="D8863" t="s">
        <v>7421</v>
      </c>
      <c r="E8863">
        <v>433</v>
      </c>
      <c r="F8863">
        <v>2</v>
      </c>
      <c r="G8863" t="b">
        <v>0</v>
      </c>
      <c r="H8863" t="b">
        <v>0</v>
      </c>
      <c r="I8863" t="s">
        <v>7448</v>
      </c>
      <c r="S8863" t="str" cm="1">
        <f t="array" ref="S8863">[1]!GTranslate(I8863,"ru","en")</f>
        <v>spice love</v>
      </c>
    </row>
    <row r="8864" spans="1:19" x14ac:dyDescent="0.25">
      <c r="A8864" s="1">
        <v>8862</v>
      </c>
      <c r="B8864">
        <v>8862</v>
      </c>
      <c r="C8864" t="s">
        <v>8</v>
      </c>
      <c r="D8864" t="s">
        <v>7421</v>
      </c>
      <c r="E8864">
        <v>285</v>
      </c>
      <c r="F8864">
        <v>4</v>
      </c>
      <c r="G8864" t="b">
        <v>0</v>
      </c>
      <c r="H8864" t="b">
        <v>0</v>
      </c>
      <c r="I8864" t="s">
        <v>7449</v>
      </c>
      <c r="S8864" t="str" cm="1">
        <f t="array" ref="S8864">[1]!GTranslate(I8864,"ru","en")</f>
        <v>believe unicorn</v>
      </c>
    </row>
    <row r="8865" spans="1:19" x14ac:dyDescent="0.25">
      <c r="A8865" s="1">
        <v>8863</v>
      </c>
      <c r="B8865">
        <v>8863</v>
      </c>
      <c r="C8865" t="s">
        <v>8</v>
      </c>
      <c r="D8865" t="s">
        <v>7421</v>
      </c>
      <c r="E8865">
        <v>571</v>
      </c>
      <c r="F8865">
        <v>3</v>
      </c>
      <c r="G8865" t="b">
        <v>0</v>
      </c>
      <c r="H8865" t="b">
        <v>0</v>
      </c>
      <c r="I8865" t="s">
        <v>5158</v>
      </c>
      <c r="S8865" t="str" cm="1">
        <f t="array" ref="S8865">[1]!GTranslate(I8865,"ru","en")</f>
        <v>love to weave a bastard</v>
      </c>
    </row>
    <row r="8866" spans="1:19" x14ac:dyDescent="0.25">
      <c r="A8866" s="1">
        <v>8864</v>
      </c>
      <c r="B8866">
        <v>8864</v>
      </c>
      <c r="C8866" t="s">
        <v>8</v>
      </c>
      <c r="D8866" t="s">
        <v>7421</v>
      </c>
      <c r="E8866">
        <v>247</v>
      </c>
      <c r="F8866">
        <v>3</v>
      </c>
      <c r="G8866" t="b">
        <v>0</v>
      </c>
      <c r="H8866" t="b">
        <v>0</v>
      </c>
      <c r="I8866" t="s">
        <v>7450</v>
      </c>
      <c r="S8866" t="str" cm="1">
        <f t="array" ref="S8866">[1]!GTranslate(I8866,"ru","en")</f>
        <v>think cry suffer wake up poo pee give</v>
      </c>
    </row>
    <row r="8867" spans="1:19" x14ac:dyDescent="0.25">
      <c r="A8867" s="1">
        <v>8865</v>
      </c>
      <c r="B8867">
        <v>8865</v>
      </c>
      <c r="C8867" t="s">
        <v>8</v>
      </c>
      <c r="D8867" t="s">
        <v>7421</v>
      </c>
      <c r="E8867">
        <v>198</v>
      </c>
      <c r="F8867">
        <v>2</v>
      </c>
      <c r="G8867" t="b">
        <v>0</v>
      </c>
      <c r="H8867" t="b">
        <v>0</v>
      </c>
      <c r="I8867" t="s">
        <v>7451</v>
      </c>
      <c r="S8867" t="str" cm="1">
        <f t="array" ref="S8867">[1]!GTranslate(I8867,"ru","en")</f>
        <v>hate nga</v>
      </c>
    </row>
    <row r="8868" spans="1:19" x14ac:dyDescent="0.25">
      <c r="A8868" s="1">
        <v>8866</v>
      </c>
      <c r="B8868">
        <v>8866</v>
      </c>
      <c r="C8868" t="s">
        <v>8</v>
      </c>
      <c r="D8868" t="s">
        <v>7421</v>
      </c>
      <c r="E8868">
        <v>391</v>
      </c>
      <c r="F8868">
        <v>3</v>
      </c>
      <c r="G8868" t="b">
        <v>0</v>
      </c>
      <c r="H8868" t="b">
        <v>0</v>
      </c>
      <c r="I8868" t="s">
        <v>7452</v>
      </c>
      <c r="S8868" t="str" cm="1">
        <f t="array" ref="S8868">[1]!GTranslate(I8868,"ru","en")</f>
        <v>fairy winx</v>
      </c>
    </row>
    <row r="8869" spans="1:19" x14ac:dyDescent="0.25">
      <c r="A8869" s="1">
        <v>8867</v>
      </c>
      <c r="B8869">
        <v>8867</v>
      </c>
      <c r="C8869" t="s">
        <v>8</v>
      </c>
      <c r="D8869" t="s">
        <v>7421</v>
      </c>
      <c r="E8869">
        <v>205</v>
      </c>
      <c r="F8869">
        <v>0</v>
      </c>
      <c r="G8869" t="b">
        <v>0</v>
      </c>
      <c r="H8869" t="b">
        <v>0</v>
      </c>
      <c r="I8869" t="s">
        <v>7453</v>
      </c>
      <c r="S8869" t="str" cm="1">
        <f t="array" ref="S8869">[1]!GTranslate(I8869,"ru","en")</f>
        <v>have a fallback nga</v>
      </c>
    </row>
    <row r="8870" spans="1:19" x14ac:dyDescent="0.25">
      <c r="A8870" s="1">
        <v>8868</v>
      </c>
      <c r="B8870">
        <v>8868</v>
      </c>
      <c r="C8870" t="s">
        <v>8</v>
      </c>
      <c r="D8870" t="s">
        <v>7421</v>
      </c>
      <c r="E8870">
        <v>736</v>
      </c>
      <c r="F8870">
        <v>1</v>
      </c>
      <c r="G8870" t="b">
        <v>0</v>
      </c>
      <c r="H8870" t="b">
        <v>0</v>
      </c>
      <c r="I8870" t="s">
        <v>7454</v>
      </c>
      <c r="S8870" t="str" cm="1">
        <f t="array" ref="S8870">[1]!GTranslate(I8870,"ru","en")</f>
        <v>asshole put a like</v>
      </c>
    </row>
    <row r="8871" spans="1:19" x14ac:dyDescent="0.25">
      <c r="A8871" s="1">
        <v>8869</v>
      </c>
      <c r="B8871">
        <v>8869</v>
      </c>
      <c r="C8871" t="s">
        <v>8</v>
      </c>
      <c r="D8871" t="s">
        <v>7421</v>
      </c>
      <c r="E8871">
        <v>539</v>
      </c>
      <c r="F8871">
        <v>8</v>
      </c>
      <c r="G8871" t="b">
        <v>0</v>
      </c>
      <c r="H8871" t="b">
        <v>0</v>
      </c>
      <c r="I8871" t="s">
        <v>7455</v>
      </c>
      <c r="S8871" t="str" cm="1">
        <f t="array" ref="S8871">[1]!GTranslate(I8871,"ru","en")</f>
        <v>new year stay 3 day guy smack</v>
      </c>
    </row>
    <row r="8872" spans="1:19" x14ac:dyDescent="0.25">
      <c r="A8872" s="1">
        <v>8870</v>
      </c>
      <c r="B8872">
        <v>8870</v>
      </c>
      <c r="C8872" t="s">
        <v>8</v>
      </c>
      <c r="D8872" t="s">
        <v>7421</v>
      </c>
      <c r="E8872">
        <v>499</v>
      </c>
      <c r="F8872">
        <v>7</v>
      </c>
      <c r="G8872" t="b">
        <v>0</v>
      </c>
      <c r="H8872" t="b">
        <v>0</v>
      </c>
      <c r="I8872" t="s">
        <v>7386</v>
      </c>
      <c r="S8872" t="str" cm="1">
        <f t="array" ref="S8872">[1]!GTranslate(I8872,"ru","en")</f>
        <v>love turn shit</v>
      </c>
    </row>
    <row r="8873" spans="1:19" x14ac:dyDescent="0.25">
      <c r="A8873" s="1">
        <v>8871</v>
      </c>
      <c r="B8873">
        <v>8871</v>
      </c>
      <c r="C8873" t="s">
        <v>8</v>
      </c>
      <c r="D8873" t="s">
        <v>7421</v>
      </c>
      <c r="E8873">
        <v>605</v>
      </c>
      <c r="F8873">
        <v>7</v>
      </c>
      <c r="G8873" t="b">
        <v>0</v>
      </c>
      <c r="H8873" t="b">
        <v>0</v>
      </c>
      <c r="I8873" t="s">
        <v>7456</v>
      </c>
      <c r="S8873" t="str" cm="1">
        <f t="array" ref="S8873">[1]!GTranslate(I8873,"ru","en")</f>
        <v>mom mom watch fairy winx idolize</v>
      </c>
    </row>
    <row r="8874" spans="1:19" x14ac:dyDescent="0.25">
      <c r="A8874" s="1">
        <v>8872</v>
      </c>
      <c r="B8874">
        <v>8872</v>
      </c>
      <c r="C8874" t="s">
        <v>8</v>
      </c>
      <c r="D8874" t="s">
        <v>7421</v>
      </c>
      <c r="E8874">
        <v>404</v>
      </c>
      <c r="F8874">
        <v>5</v>
      </c>
      <c r="G8874" t="b">
        <v>0</v>
      </c>
      <c r="H8874" t="b">
        <v>0</v>
      </c>
      <c r="I8874" t="s">
        <v>3143</v>
      </c>
      <c r="S8874" t="str" cm="1">
        <f t="array" ref="S8874">[1]!GTranslate(I8874,"ru","en")</f>
        <v>fairy</v>
      </c>
    </row>
    <row r="8875" spans="1:19" x14ac:dyDescent="0.25">
      <c r="A8875" s="1">
        <v>8873</v>
      </c>
      <c r="B8875">
        <v>8873</v>
      </c>
      <c r="C8875" t="s">
        <v>8</v>
      </c>
      <c r="D8875" t="s">
        <v>7421</v>
      </c>
      <c r="E8875">
        <v>421</v>
      </c>
      <c r="F8875">
        <v>7</v>
      </c>
      <c r="G8875" t="b">
        <v>0</v>
      </c>
      <c r="H8875" t="b">
        <v>0</v>
      </c>
      <c r="I8875" t="s">
        <v>5564</v>
      </c>
      <c r="S8875" t="str" cm="1">
        <f t="array" ref="S8875">[1]!GTranslate(I8875,"ru","en")</f>
        <v>person who likes 1 2 to 3</v>
      </c>
    </row>
    <row r="8876" spans="1:19" x14ac:dyDescent="0.25">
      <c r="A8876" s="1">
        <v>8874</v>
      </c>
      <c r="B8876">
        <v>8874</v>
      </c>
      <c r="C8876" t="s">
        <v>8</v>
      </c>
      <c r="D8876" t="s">
        <v>7457</v>
      </c>
      <c r="E8876">
        <v>501</v>
      </c>
      <c r="F8876">
        <v>10</v>
      </c>
      <c r="G8876" t="b">
        <v>0</v>
      </c>
      <c r="H8876" t="b">
        <v>0</v>
      </c>
      <c r="I8876" t="s">
        <v>7458</v>
      </c>
      <c r="S8876" t="str" cm="1">
        <f t="array" ref="S8876">[1]!GTranslate(I8876,"ru","en")</f>
        <v>quit besides alcohol</v>
      </c>
    </row>
    <row r="8877" spans="1:19" x14ac:dyDescent="0.25">
      <c r="A8877" s="1">
        <v>8875</v>
      </c>
      <c r="B8877">
        <v>8875</v>
      </c>
      <c r="C8877" t="s">
        <v>8</v>
      </c>
      <c r="D8877" t="s">
        <v>7457</v>
      </c>
      <c r="E8877">
        <v>536</v>
      </c>
      <c r="F8877">
        <v>7</v>
      </c>
      <c r="G8877" t="b">
        <v>0</v>
      </c>
      <c r="H8877" t="b">
        <v>0</v>
      </c>
      <c r="I8877" t="s">
        <v>7459</v>
      </c>
      <c r="S8877" t="str" cm="1">
        <f t="array" ref="S8877">[1]!GTranslate(I8877,"ru","en")</f>
        <v>31 december promise new year become 1 january wake up vomit panties</v>
      </c>
    </row>
    <row r="8878" spans="1:19" x14ac:dyDescent="0.25">
      <c r="A8878" s="1">
        <v>8876</v>
      </c>
      <c r="B8878">
        <v>8876</v>
      </c>
      <c r="C8878" t="s">
        <v>8</v>
      </c>
      <c r="D8878" t="s">
        <v>7457</v>
      </c>
      <c r="E8878">
        <v>276</v>
      </c>
      <c r="F8878">
        <v>0</v>
      </c>
      <c r="G8878" t="b">
        <v>0</v>
      </c>
      <c r="H8878" t="b">
        <v>0</v>
      </c>
      <c r="I8878" t="s">
        <v>6291</v>
      </c>
      <c r="S8878" t="str" cm="1">
        <f t="array" ref="S8878">[1]!GTranslate(I8878,"ru","en")</f>
        <v>wine 200r store your love free garbage</v>
      </c>
    </row>
    <row r="8879" spans="1:19" x14ac:dyDescent="0.25">
      <c r="A8879" s="1">
        <v>8877</v>
      </c>
      <c r="B8879">
        <v>8877</v>
      </c>
      <c r="C8879" t="s">
        <v>8</v>
      </c>
      <c r="D8879" t="s">
        <v>7457</v>
      </c>
      <c r="E8879">
        <v>407</v>
      </c>
      <c r="F8879">
        <v>5</v>
      </c>
      <c r="G8879" t="b">
        <v>0</v>
      </c>
      <c r="H8879" t="b">
        <v>0</v>
      </c>
      <c r="I8879" t="s">
        <v>6292</v>
      </c>
      <c r="S8879" t="str" cm="1">
        <f t="array" ref="S8879">[1]!GTranslate(I8879,"ru","en")</f>
        <v>love to want to die</v>
      </c>
    </row>
    <row r="8880" spans="1:19" x14ac:dyDescent="0.25">
      <c r="A8880" s="1">
        <v>8878</v>
      </c>
      <c r="B8880">
        <v>8878</v>
      </c>
      <c r="C8880" t="s">
        <v>8</v>
      </c>
      <c r="D8880" t="s">
        <v>7457</v>
      </c>
      <c r="E8880">
        <v>358</v>
      </c>
      <c r="F8880">
        <v>1</v>
      </c>
      <c r="G8880" t="b">
        <v>0</v>
      </c>
      <c r="H8880" t="b">
        <v>0</v>
      </c>
      <c r="I8880" t="s">
        <v>6293</v>
      </c>
      <c r="S8880" t="str" cm="1">
        <f t="array" ref="S8880">[1]!GTranslate(I8880,"ru","en")</f>
        <v>hopelessness kick homeless entrance to take your place</v>
      </c>
    </row>
    <row r="8881" spans="1:19" x14ac:dyDescent="0.25">
      <c r="A8881" s="1">
        <v>8879</v>
      </c>
      <c r="B8881">
        <v>8879</v>
      </c>
      <c r="C8881" t="s">
        <v>8</v>
      </c>
      <c r="D8881" t="s">
        <v>7457</v>
      </c>
      <c r="E8881">
        <v>840</v>
      </c>
      <c r="F8881">
        <v>2</v>
      </c>
      <c r="G8881" t="b">
        <v>0</v>
      </c>
      <c r="H8881" t="b">
        <v>0</v>
      </c>
      <c r="I8881" t="s">
        <v>6294</v>
      </c>
      <c r="S8881" t="str" cm="1">
        <f t="array" ref="S8881">[1]!GTranslate(I8881,"ru","en")</f>
        <v>every like becomes a sexy chick</v>
      </c>
    </row>
    <row r="8882" spans="1:19" x14ac:dyDescent="0.25">
      <c r="A8882" s="1">
        <v>8880</v>
      </c>
      <c r="B8882">
        <v>8880</v>
      </c>
      <c r="C8882" t="s">
        <v>8</v>
      </c>
      <c r="D8882" t="s">
        <v>7457</v>
      </c>
      <c r="E8882">
        <v>372</v>
      </c>
      <c r="F8882">
        <v>2</v>
      </c>
      <c r="G8882" t="b">
        <v>0</v>
      </c>
      <c r="H8882" t="b">
        <v>0</v>
      </c>
      <c r="I8882" t="s">
        <v>7460</v>
      </c>
      <c r="S8882" t="str" cm="1">
        <f t="array" ref="S8882">[1]!GTranslate(I8882,"ru","en")</f>
        <v>nga hata upskirt plump lucky</v>
      </c>
    </row>
    <row r="8883" spans="1:19" x14ac:dyDescent="0.25">
      <c r="A8883" s="1">
        <v>8881</v>
      </c>
      <c r="B8883">
        <v>8881</v>
      </c>
      <c r="C8883" t="s">
        <v>8</v>
      </c>
      <c r="D8883" t="s">
        <v>7457</v>
      </c>
      <c r="E8883">
        <v>281</v>
      </c>
      <c r="F8883">
        <v>2</v>
      </c>
      <c r="G8883" t="b">
        <v>0</v>
      </c>
      <c r="H8883" t="b">
        <v>0</v>
      </c>
      <c r="I8883" t="s">
        <v>7461</v>
      </c>
      <c r="S8883" t="str" cm="1">
        <f t="array" ref="S8883">[1]!GTranslate(I8883,"ru","en")</f>
        <v>schmuck who is able to love</v>
      </c>
    </row>
    <row r="8884" spans="1:19" x14ac:dyDescent="0.25">
      <c r="A8884" s="1">
        <v>8882</v>
      </c>
      <c r="B8884">
        <v>8882</v>
      </c>
      <c r="C8884" t="s">
        <v>8</v>
      </c>
      <c r="D8884" t="s">
        <v>7457</v>
      </c>
      <c r="E8884">
        <v>365</v>
      </c>
      <c r="F8884">
        <v>3</v>
      </c>
      <c r="G8884" t="b">
        <v>0</v>
      </c>
      <c r="H8884" t="b">
        <v>0</v>
      </c>
      <c r="I8884" t="s">
        <v>7417</v>
      </c>
      <c r="S8884" t="str" cm="1">
        <f t="array" ref="S8884">[1]!GTranslate(I8884,"ru","en")</f>
        <v>want alcohol</v>
      </c>
    </row>
    <row r="8885" spans="1:19" x14ac:dyDescent="0.25">
      <c r="A8885" s="1">
        <v>8883</v>
      </c>
      <c r="B8885">
        <v>8883</v>
      </c>
      <c r="C8885" t="s">
        <v>8</v>
      </c>
      <c r="D8885" t="s">
        <v>7457</v>
      </c>
      <c r="E8885">
        <v>420</v>
      </c>
      <c r="F8885">
        <v>0</v>
      </c>
      <c r="G8885" t="b">
        <v>0</v>
      </c>
      <c r="H8885" t="b">
        <v>0</v>
      </c>
      <c r="I8885" t="s">
        <v>7462</v>
      </c>
      <c r="S8885" t="str" cm="1">
        <f t="array" ref="S8885">[1]!GTranslate(I8885,"ru","en")</f>
        <v>desire to die sincere your love scum</v>
      </c>
    </row>
    <row r="8886" spans="1:19" x14ac:dyDescent="0.25">
      <c r="A8886" s="1">
        <v>8884</v>
      </c>
      <c r="B8886">
        <v>8884</v>
      </c>
      <c r="C8886" t="s">
        <v>8</v>
      </c>
      <c r="D8886" t="s">
        <v>7457</v>
      </c>
      <c r="E8886">
        <v>318</v>
      </c>
      <c r="F8886">
        <v>7</v>
      </c>
      <c r="G8886" t="b">
        <v>0</v>
      </c>
      <c r="H8886" t="b">
        <v>0</v>
      </c>
      <c r="I8886" t="s">
        <v>7463</v>
      </c>
      <c r="S8886" t="str" cm="1">
        <f t="array" ref="S8886">[1]!GTranslate(I8886,"ru","en")</f>
        <v>want to make a gift nga just commit suicide</v>
      </c>
    </row>
    <row r="8887" spans="1:19" x14ac:dyDescent="0.25">
      <c r="A8887" s="1">
        <v>8885</v>
      </c>
      <c r="B8887">
        <v>8885</v>
      </c>
      <c r="C8887" t="s">
        <v>8</v>
      </c>
      <c r="D8887" t="s">
        <v>7457</v>
      </c>
      <c r="E8887">
        <v>485</v>
      </c>
      <c r="F8887">
        <v>7</v>
      </c>
      <c r="G8887" t="b">
        <v>0</v>
      </c>
      <c r="H8887" t="b">
        <v>0</v>
      </c>
      <c r="I8887" t="s">
        <v>7464</v>
      </c>
      <c r="S8887" t="str" cm="1">
        <f t="array" ref="S8887">[1]!GTranslate(I8887,"ru","en")</f>
        <v>want to become a pimp kill a man rob a bank be shy</v>
      </c>
    </row>
    <row r="8888" spans="1:19" x14ac:dyDescent="0.25">
      <c r="A8888" s="1">
        <v>8886</v>
      </c>
      <c r="B8888">
        <v>8886</v>
      </c>
      <c r="C8888" t="s">
        <v>8</v>
      </c>
      <c r="D8888" t="s">
        <v>7457</v>
      </c>
      <c r="E8888">
        <v>384</v>
      </c>
      <c r="F8888">
        <v>3</v>
      </c>
      <c r="G8888" t="b">
        <v>0</v>
      </c>
      <c r="H8888" t="b">
        <v>0</v>
      </c>
      <c r="I8888" t="s">
        <v>7465</v>
      </c>
      <c r="S8888" t="str" cm="1">
        <f t="array" ref="S8888">[1]!GTranslate(I8888,"ru","en")</f>
        <v>suffer bitch see</v>
      </c>
    </row>
    <row r="8889" spans="1:19" x14ac:dyDescent="0.25">
      <c r="A8889" s="1">
        <v>8887</v>
      </c>
      <c r="B8889">
        <v>8887</v>
      </c>
      <c r="C8889" t="s">
        <v>8</v>
      </c>
      <c r="D8889" t="s">
        <v>7457</v>
      </c>
      <c r="E8889">
        <v>321</v>
      </c>
      <c r="F8889">
        <v>1</v>
      </c>
      <c r="G8889" t="b">
        <v>0</v>
      </c>
      <c r="H8889" t="b">
        <v>0</v>
      </c>
      <c r="I8889" t="s">
        <v>7466</v>
      </c>
      <c r="S8889" t="str" cm="1">
        <f t="array" ref="S8889">[1]!GTranslate(I8889,"ru","en")</f>
        <v>get to know your fuck a thousand</v>
      </c>
    </row>
    <row r="8890" spans="1:19" x14ac:dyDescent="0.25">
      <c r="A8890" s="1">
        <v>8888</v>
      </c>
      <c r="B8890">
        <v>8888</v>
      </c>
      <c r="C8890" t="s">
        <v>8</v>
      </c>
      <c r="D8890" t="s">
        <v>7457</v>
      </c>
      <c r="E8890">
        <v>372</v>
      </c>
      <c r="F8890">
        <v>2</v>
      </c>
      <c r="G8890" t="b">
        <v>0</v>
      </c>
      <c r="H8890" t="b">
        <v>0</v>
      </c>
      <c r="I8890" t="s">
        <v>6773</v>
      </c>
      <c r="S8890" t="str" cm="1">
        <f t="array" ref="S8890">[1]!GTranslate(I8890,"ru","en")</f>
        <v>fuck</v>
      </c>
    </row>
    <row r="8891" spans="1:19" x14ac:dyDescent="0.25">
      <c r="A8891" s="1">
        <v>8889</v>
      </c>
      <c r="B8891">
        <v>8889</v>
      </c>
      <c r="C8891" t="s">
        <v>8</v>
      </c>
      <c r="D8891" t="s">
        <v>7457</v>
      </c>
      <c r="E8891">
        <v>234</v>
      </c>
      <c r="F8891">
        <v>0</v>
      </c>
      <c r="G8891" t="b">
        <v>1</v>
      </c>
      <c r="H8891" t="b">
        <v>0</v>
      </c>
      <c r="I8891" t="s">
        <v>7467</v>
      </c>
      <c r="S8891" t="str" cm="1">
        <f t="array" ref="S8891">[1]!GTranslate(I8891,"ru","en")</f>
        <v>like your group dying lovelovelove</v>
      </c>
    </row>
    <row r="8892" spans="1:19" x14ac:dyDescent="0.25">
      <c r="A8892" s="1">
        <v>8890</v>
      </c>
      <c r="B8892">
        <v>8890</v>
      </c>
      <c r="C8892" t="s">
        <v>8</v>
      </c>
      <c r="D8892" t="s">
        <v>7457</v>
      </c>
      <c r="E8892">
        <v>228</v>
      </c>
      <c r="F8892">
        <v>6</v>
      </c>
      <c r="G8892" t="b">
        <v>0</v>
      </c>
      <c r="H8892" t="b">
        <v>0</v>
      </c>
      <c r="I8892" t="s">
        <v>7468</v>
      </c>
      <c r="S8892" t="str" cm="1">
        <f t="array" ref="S8892">[1]!GTranslate(I8892,"ru","en")</f>
        <v>holiday coming 3</v>
      </c>
    </row>
    <row r="8893" spans="1:19" x14ac:dyDescent="0.25">
      <c r="A8893" s="1">
        <v>8891</v>
      </c>
      <c r="B8893">
        <v>8891</v>
      </c>
      <c r="C8893" t="s">
        <v>8</v>
      </c>
      <c r="D8893" t="s">
        <v>7457</v>
      </c>
      <c r="E8893">
        <v>371</v>
      </c>
      <c r="F8893">
        <v>3</v>
      </c>
      <c r="G8893" t="b">
        <v>0</v>
      </c>
      <c r="H8893" t="b">
        <v>0</v>
      </c>
      <c r="I8893" t="s">
        <v>7469</v>
      </c>
      <c r="S8893" t="str" cm="1">
        <f t="array" ref="S8893">[1]!GTranslate(I8893,"ru","en")</f>
        <v>be patient a little soon die</v>
      </c>
    </row>
    <row r="8894" spans="1:19" x14ac:dyDescent="0.25">
      <c r="A8894" s="1">
        <v>8892</v>
      </c>
      <c r="B8894">
        <v>8892</v>
      </c>
      <c r="C8894" t="s">
        <v>8</v>
      </c>
      <c r="D8894" t="s">
        <v>7457</v>
      </c>
      <c r="E8894">
        <v>636</v>
      </c>
      <c r="F8894">
        <v>9</v>
      </c>
      <c r="G8894" t="b">
        <v>0</v>
      </c>
      <c r="H8894" t="b">
        <v>0</v>
      </c>
      <c r="I8894" t="s">
        <v>7470</v>
      </c>
      <c r="S8894" t="str" cm="1">
        <f t="array" ref="S8894">[1]!GTranslate(I8894,"ru","en")</f>
        <v>regular class 2005 15 boy 13 girl regular class 2014 3 photographer 6 rapper 12 hipster 4 slasher 3 whore</v>
      </c>
    </row>
    <row r="8895" spans="1:19" x14ac:dyDescent="0.25">
      <c r="A8895" s="1">
        <v>8893</v>
      </c>
      <c r="B8895">
        <v>8893</v>
      </c>
      <c r="C8895" t="s">
        <v>8</v>
      </c>
      <c r="D8895" t="s">
        <v>7457</v>
      </c>
      <c r="E8895">
        <v>352</v>
      </c>
      <c r="F8895">
        <v>3</v>
      </c>
      <c r="G8895" t="b">
        <v>0</v>
      </c>
      <c r="H8895" t="b">
        <v>0</v>
      </c>
      <c r="I8895" t="s">
        <v>7471</v>
      </c>
      <c r="S8895" t="str" cm="1">
        <f t="array" ref="S8895">[1]!GTranslate(I8895,"ru","en")</f>
        <v>go devour</v>
      </c>
    </row>
    <row r="8896" spans="1:19" x14ac:dyDescent="0.25">
      <c r="A8896" s="1">
        <v>8894</v>
      </c>
      <c r="B8896">
        <v>8894</v>
      </c>
      <c r="C8896" t="s">
        <v>8</v>
      </c>
      <c r="D8896" t="s">
        <v>7457</v>
      </c>
      <c r="E8896">
        <v>417</v>
      </c>
      <c r="F8896">
        <v>9</v>
      </c>
      <c r="G8896" t="b">
        <v>0</v>
      </c>
      <c r="H8896" t="b">
        <v>0</v>
      </c>
      <c r="I8896" t="s">
        <v>7472</v>
      </c>
      <c r="S8896" t="str" cm="1">
        <f t="array" ref="S8896">[1]!GTranslate(I8896,"ru","en")</f>
        <v>the most severe form of depression is an unwillingness to drink</v>
      </c>
    </row>
    <row r="8897" spans="1:19" x14ac:dyDescent="0.25">
      <c r="A8897" s="1">
        <v>8895</v>
      </c>
      <c r="B8897">
        <v>8895</v>
      </c>
      <c r="C8897" t="s">
        <v>8</v>
      </c>
      <c r="D8897" t="s">
        <v>7457</v>
      </c>
      <c r="E8897">
        <v>399</v>
      </c>
      <c r="F8897">
        <v>5</v>
      </c>
      <c r="G8897" t="b">
        <v>0</v>
      </c>
      <c r="H8897" t="b">
        <v>0</v>
      </c>
      <c r="I8897" t="s">
        <v>7473</v>
      </c>
      <c r="S8897" t="str" cm="1">
        <f t="array" ref="S8897">[1]!GTranslate(I8897,"ru","en")</f>
        <v>fucking moment stay cigarette morning</v>
      </c>
    </row>
    <row r="8898" spans="1:19" x14ac:dyDescent="0.25">
      <c r="A8898" s="1">
        <v>8896</v>
      </c>
      <c r="B8898">
        <v>8896</v>
      </c>
      <c r="C8898" t="s">
        <v>8</v>
      </c>
      <c r="D8898" t="s">
        <v>7474</v>
      </c>
      <c r="E8898">
        <v>326</v>
      </c>
      <c r="F8898">
        <v>3</v>
      </c>
      <c r="G8898" t="b">
        <v>0</v>
      </c>
      <c r="H8898" t="b">
        <v>0</v>
      </c>
      <c r="I8898" t="s">
        <v>7475</v>
      </c>
      <c r="S8898" t="str" cm="1">
        <f t="array" ref="S8898">[1]!GTranslate(I8898,"ru","en")</f>
        <v>think the future start looking for hata nga straight</v>
      </c>
    </row>
    <row r="8899" spans="1:19" x14ac:dyDescent="0.25">
      <c r="A8899" s="1">
        <v>8897</v>
      </c>
      <c r="B8899">
        <v>8897</v>
      </c>
      <c r="C8899" t="s">
        <v>8</v>
      </c>
      <c r="D8899" t="s">
        <v>7474</v>
      </c>
      <c r="E8899">
        <v>479</v>
      </c>
      <c r="F8899">
        <v>1</v>
      </c>
      <c r="G8899" t="b">
        <v>0</v>
      </c>
      <c r="H8899" t="b">
        <v>0</v>
      </c>
      <c r="I8899" t="s">
        <v>7476</v>
      </c>
      <c r="S8899" t="str" cm="1">
        <f t="array" ref="S8899">[1]!GTranslate(I8899,"ru","en")</f>
        <v>listen to be able to meet the heart to occupy boozy</v>
      </c>
    </row>
    <row r="8900" spans="1:19" x14ac:dyDescent="0.25">
      <c r="A8900" s="1">
        <v>8898</v>
      </c>
      <c r="B8900">
        <v>8898</v>
      </c>
      <c r="C8900" t="s">
        <v>8</v>
      </c>
      <c r="D8900" t="s">
        <v>7474</v>
      </c>
      <c r="E8900">
        <v>422</v>
      </c>
      <c r="F8900">
        <v>6</v>
      </c>
      <c r="G8900" t="b">
        <v>0</v>
      </c>
      <c r="H8900" t="b">
        <v>0</v>
      </c>
      <c r="I8900" t="s">
        <v>7477</v>
      </c>
      <c r="S8900" t="str" cm="1">
        <f t="array" ref="S8900">[1]!GTranslate(I8900,"ru","en")</f>
        <v>finger wench inject trans anti kuni hooligans</v>
      </c>
    </row>
    <row r="8901" spans="1:19" x14ac:dyDescent="0.25">
      <c r="A8901" s="1">
        <v>8899</v>
      </c>
      <c r="B8901">
        <v>8899</v>
      </c>
      <c r="C8901" t="s">
        <v>8</v>
      </c>
      <c r="D8901" t="s">
        <v>7474</v>
      </c>
      <c r="E8901">
        <v>617</v>
      </c>
      <c r="F8901">
        <v>6</v>
      </c>
      <c r="G8901" t="b">
        <v>0</v>
      </c>
      <c r="H8901" t="b">
        <v>0</v>
      </c>
      <c r="I8901" t="s">
        <v>7478</v>
      </c>
      <c r="S8901" t="str" cm="1">
        <f t="array" ref="S8901">[1]!GTranslate(I8901,"ru","en")</f>
        <v>regular teenager have sex take drug walk party parent do utensils parent cross the whole border ruin family</v>
      </c>
    </row>
    <row r="8902" spans="1:19" x14ac:dyDescent="0.25">
      <c r="A8902" s="1">
        <v>8900</v>
      </c>
      <c r="B8902">
        <v>8900</v>
      </c>
      <c r="C8902" t="s">
        <v>8</v>
      </c>
      <c r="D8902" t="s">
        <v>7474</v>
      </c>
      <c r="E8902">
        <v>523</v>
      </c>
      <c r="F8902">
        <v>10</v>
      </c>
      <c r="G8902" t="b">
        <v>0</v>
      </c>
      <c r="H8902" t="b">
        <v>0</v>
      </c>
      <c r="I8902" t="s">
        <v>7479</v>
      </c>
      <c r="S8902" t="str" cm="1">
        <f t="array" ref="S8902">[1]!GTranslate(I8902,"ru","en")</f>
        <v>wake up sit vk go school sit vk stay school sit vk go home sit vk come home sit vk go to bed sit vk nga sit vk</v>
      </c>
    </row>
    <row r="8903" spans="1:19" x14ac:dyDescent="0.25">
      <c r="A8903" s="1">
        <v>8901</v>
      </c>
      <c r="B8903">
        <v>8901</v>
      </c>
      <c r="C8903" t="s">
        <v>8</v>
      </c>
      <c r="D8903" t="s">
        <v>7474</v>
      </c>
      <c r="E8903">
        <v>218</v>
      </c>
      <c r="F8903">
        <v>0</v>
      </c>
      <c r="G8903" t="b">
        <v>0</v>
      </c>
      <c r="H8903" t="b">
        <v>0</v>
      </c>
      <c r="I8903" t="s">
        <v>7480</v>
      </c>
      <c r="S8903" t="str" cm="1">
        <f t="array" ref="S8903">[1]!GTranslate(I8903,"ru","en")</f>
        <v>16k izya 3</v>
      </c>
    </row>
    <row r="8904" spans="1:19" x14ac:dyDescent="0.25">
      <c r="A8904" s="1">
        <v>8902</v>
      </c>
      <c r="B8904">
        <v>8902</v>
      </c>
      <c r="C8904" t="s">
        <v>8</v>
      </c>
      <c r="D8904" t="s">
        <v>7474</v>
      </c>
      <c r="E8904">
        <v>207</v>
      </c>
      <c r="F8904">
        <v>0</v>
      </c>
      <c r="G8904" t="b">
        <v>0</v>
      </c>
      <c r="H8904" t="b">
        <v>0</v>
      </c>
      <c r="I8904" t="s">
        <v>7481</v>
      </c>
      <c r="S8904" t="str" cm="1">
        <f t="array" ref="S8904">[1]!GTranslate(I8904,"ru","en")</f>
        <v>16000 3 thanks our subscriber!!! be in love !!! new year karoch</v>
      </c>
    </row>
    <row r="8905" spans="1:19" x14ac:dyDescent="0.25">
      <c r="A8905" s="1">
        <v>8903</v>
      </c>
      <c r="B8905">
        <v>8903</v>
      </c>
      <c r="C8905" t="s">
        <v>8</v>
      </c>
      <c r="D8905" t="s">
        <v>7474</v>
      </c>
      <c r="E8905">
        <v>505</v>
      </c>
      <c r="F8905">
        <v>5</v>
      </c>
      <c r="G8905" t="b">
        <v>0</v>
      </c>
      <c r="H8905" t="b">
        <v>0</v>
      </c>
      <c r="I8905" t="s">
        <v>7482</v>
      </c>
      <c r="S8905" t="str" cm="1">
        <f t="array" ref="S8905">[1]!GTranslate(I8905,"ru","en")</f>
        <v>lord grow up normal baby happen</v>
      </c>
    </row>
    <row r="8906" spans="1:19" x14ac:dyDescent="0.25">
      <c r="A8906" s="1">
        <v>8904</v>
      </c>
      <c r="B8906">
        <v>8904</v>
      </c>
      <c r="C8906" t="s">
        <v>8</v>
      </c>
      <c r="D8906" t="s">
        <v>7474</v>
      </c>
      <c r="E8906">
        <v>423</v>
      </c>
      <c r="F8906">
        <v>5</v>
      </c>
      <c r="G8906" t="b">
        <v>0</v>
      </c>
      <c r="H8906" t="b">
        <v>0</v>
      </c>
      <c r="I8906" t="s">
        <v>7483</v>
      </c>
      <c r="S8906" t="str" cm="1">
        <f t="array" ref="S8906">[1]!GTranslate(I8906,"ru","en")</f>
        <v>childhood mom talk bad news come uncle pick up uncle ready bad news</v>
      </c>
    </row>
    <row r="8907" spans="1:19" x14ac:dyDescent="0.25">
      <c r="A8907" s="1">
        <v>8905</v>
      </c>
      <c r="B8907">
        <v>8905</v>
      </c>
      <c r="C8907" t="s">
        <v>8</v>
      </c>
      <c r="D8907" t="s">
        <v>7474</v>
      </c>
      <c r="E8907">
        <v>495</v>
      </c>
      <c r="F8907">
        <v>4</v>
      </c>
      <c r="G8907" t="b">
        <v>0</v>
      </c>
      <c r="H8907" t="b">
        <v>0</v>
      </c>
      <c r="I8907" t="s">
        <v>7484</v>
      </c>
      <c r="S8907" t="str" cm="1">
        <f t="array" ref="S8907">[1]!GTranslate(I8907,"ru","en")</f>
        <v>love stake hide your whiskey</v>
      </c>
    </row>
    <row r="8908" spans="1:19" x14ac:dyDescent="0.25">
      <c r="A8908" s="1">
        <v>8906</v>
      </c>
      <c r="B8908">
        <v>8906</v>
      </c>
      <c r="C8908" t="s">
        <v>8</v>
      </c>
      <c r="D8908" t="s">
        <v>7474</v>
      </c>
      <c r="E8908">
        <v>268</v>
      </c>
      <c r="F8908">
        <v>0</v>
      </c>
      <c r="G8908" t="b">
        <v>0</v>
      </c>
      <c r="H8908" t="b">
        <v>0</v>
      </c>
      <c r="I8908" t="s">
        <v>7485</v>
      </c>
      <c r="S8908" t="str" cm="1">
        <f t="array" ref="S8908">[1]!GTranslate(I8908,"ru","en")</f>
        <v>think to go</v>
      </c>
    </row>
    <row r="8909" spans="1:19" x14ac:dyDescent="0.25">
      <c r="A8909" s="1">
        <v>8907</v>
      </c>
      <c r="B8909">
        <v>8907</v>
      </c>
      <c r="C8909" t="s">
        <v>8</v>
      </c>
      <c r="D8909" t="s">
        <v>7474</v>
      </c>
      <c r="E8909">
        <v>483</v>
      </c>
      <c r="F8909">
        <v>3</v>
      </c>
      <c r="G8909" t="b">
        <v>0</v>
      </c>
      <c r="H8909" t="b">
        <v>0</v>
      </c>
      <c r="I8909" t="s">
        <v>4977</v>
      </c>
      <c r="S8909" t="str" cm="1">
        <f t="array" ref="S8909">[1]!GTranslate(I8909,"ru","en")</f>
        <v>love 1 eat 2 eat 3 eat 4 eat 5 save picture</v>
      </c>
    </row>
    <row r="8910" spans="1:19" x14ac:dyDescent="0.25">
      <c r="A8910" s="1">
        <v>8908</v>
      </c>
      <c r="B8910">
        <v>8908</v>
      </c>
      <c r="C8910" t="s">
        <v>8</v>
      </c>
      <c r="D8910" t="s">
        <v>7474</v>
      </c>
      <c r="E8910">
        <v>543</v>
      </c>
      <c r="F8910">
        <v>0</v>
      </c>
      <c r="G8910" t="b">
        <v>0</v>
      </c>
      <c r="H8910" t="b">
        <v>0</v>
      </c>
      <c r="I8910" t="s">
        <v>7486</v>
      </c>
      <c r="S8910" t="str" cm="1">
        <f t="array" ref="S8910">[1]!GTranslate(I8910,"ru","en")</f>
        <v>like find hata nga</v>
      </c>
    </row>
    <row r="8911" spans="1:19" x14ac:dyDescent="0.25">
      <c r="A8911" s="1">
        <v>8909</v>
      </c>
      <c r="B8911">
        <v>8909</v>
      </c>
      <c r="C8911" t="s">
        <v>8</v>
      </c>
      <c r="D8911" t="s">
        <v>7474</v>
      </c>
      <c r="E8911">
        <v>84</v>
      </c>
      <c r="F8911">
        <v>0</v>
      </c>
      <c r="G8911" t="b">
        <v>0</v>
      </c>
      <c r="H8911" t="b">
        <v>0</v>
      </c>
      <c r="I8911" t="s">
        <v>7487</v>
      </c>
      <c r="S8911" t="str" cm="1">
        <f t="array" ref="S8911">[1]!GTranslate(I8911,"ru","en")</f>
        <v>it's hard for a kid to make a signal our public is good to hit the wall of the public the rest</v>
      </c>
    </row>
    <row r="8912" spans="1:19" x14ac:dyDescent="0.25">
      <c r="A8912" s="1">
        <v>8910</v>
      </c>
      <c r="B8912">
        <v>8910</v>
      </c>
      <c r="C8912" t="s">
        <v>8</v>
      </c>
      <c r="D8912" t="s">
        <v>7474</v>
      </c>
      <c r="E8912">
        <v>298</v>
      </c>
      <c r="F8912">
        <v>1</v>
      </c>
      <c r="G8912" t="b">
        <v>0</v>
      </c>
      <c r="H8912" t="b">
        <v>0</v>
      </c>
      <c r="I8912" t="s">
        <v>7488</v>
      </c>
      <c r="S8912" t="str" cm="1">
        <f t="array" ref="S8912">[1]!GTranslate(I8912,"ru","en")</f>
        <v>plump nerd</v>
      </c>
    </row>
    <row r="8913" spans="1:19" x14ac:dyDescent="0.25">
      <c r="A8913" s="1">
        <v>8911</v>
      </c>
      <c r="B8913">
        <v>8911</v>
      </c>
      <c r="C8913" t="s">
        <v>8</v>
      </c>
      <c r="D8913" t="s">
        <v>7474</v>
      </c>
      <c r="E8913">
        <v>406</v>
      </c>
      <c r="F8913">
        <v>2</v>
      </c>
      <c r="G8913" t="b">
        <v>0</v>
      </c>
      <c r="H8913" t="b">
        <v>0</v>
      </c>
      <c r="I8913" t="s">
        <v>7489</v>
      </c>
      <c r="S8913" t="str" cm="1">
        <f t="array" ref="S8913">[1]!GTranslate(I8913,"ru","en")</f>
        <v>dear grandfather frost nga want to become huckster</v>
      </c>
    </row>
    <row r="8914" spans="1:19" x14ac:dyDescent="0.25">
      <c r="A8914" s="1">
        <v>8912</v>
      </c>
      <c r="B8914">
        <v>8912</v>
      </c>
      <c r="C8914" t="s">
        <v>8</v>
      </c>
      <c r="D8914" t="s">
        <v>7474</v>
      </c>
      <c r="E8914">
        <v>311</v>
      </c>
      <c r="F8914">
        <v>5</v>
      </c>
      <c r="G8914" t="b">
        <v>0</v>
      </c>
      <c r="H8914" t="b">
        <v>0</v>
      </c>
      <c r="I8914" t="s">
        <v>7490</v>
      </c>
      <c r="S8914" t="str" cm="1">
        <f t="array" ref="S8914">[1]!GTranslate(I8914,"ru","en")</f>
        <v>life starts shit</v>
      </c>
    </row>
    <row r="8915" spans="1:19" x14ac:dyDescent="0.25">
      <c r="A8915" s="1">
        <v>8913</v>
      </c>
      <c r="B8915">
        <v>8913</v>
      </c>
      <c r="C8915" t="s">
        <v>8</v>
      </c>
      <c r="D8915" t="s">
        <v>7474</v>
      </c>
      <c r="E8915">
        <v>439</v>
      </c>
      <c r="F8915">
        <v>0</v>
      </c>
      <c r="G8915" t="b">
        <v>0</v>
      </c>
      <c r="H8915" t="b">
        <v>0</v>
      </c>
      <c r="I8915" t="s">
        <v>7491</v>
      </c>
      <c r="S8915" t="str" cm="1">
        <f t="array" ref="S8915">[1]!GTranslate(I8915,"ru","en")</f>
        <v>normal group loys</v>
      </c>
    </row>
    <row r="8916" spans="1:19" x14ac:dyDescent="0.25">
      <c r="A8916" s="1">
        <v>8914</v>
      </c>
      <c r="B8916">
        <v>8914</v>
      </c>
      <c r="C8916" t="s">
        <v>8</v>
      </c>
      <c r="D8916" t="s">
        <v>7474</v>
      </c>
      <c r="E8916">
        <v>563</v>
      </c>
      <c r="F8916">
        <v>11</v>
      </c>
      <c r="G8916" t="b">
        <v>0</v>
      </c>
      <c r="H8916" t="b">
        <v>0</v>
      </c>
      <c r="I8916" t="s">
        <v>4435</v>
      </c>
      <c r="S8916" t="str" cm="1">
        <f t="array" ref="S8916">[1]!GTranslate(I8916,"ru","en")</f>
        <v>be a psychologist someone else's life your sucker</v>
      </c>
    </row>
    <row r="8917" spans="1:19" x14ac:dyDescent="0.25">
      <c r="A8917" s="1">
        <v>8915</v>
      </c>
      <c r="B8917">
        <v>8915</v>
      </c>
      <c r="C8917" t="s">
        <v>8</v>
      </c>
      <c r="D8917" t="s">
        <v>7474</v>
      </c>
      <c r="E8917">
        <v>296</v>
      </c>
      <c r="F8917">
        <v>1</v>
      </c>
      <c r="G8917" t="b">
        <v>0</v>
      </c>
      <c r="H8917" t="b">
        <v>0</v>
      </c>
      <c r="I8917" t="s">
        <v>7492</v>
      </c>
      <c r="S8917" t="str" cm="1">
        <f t="array" ref="S8917">[1]!GTranslate(I8917,"ru","en")</f>
        <v>drug to replace love</v>
      </c>
    </row>
    <row r="8918" spans="1:19" x14ac:dyDescent="0.25">
      <c r="A8918" s="1">
        <v>8916</v>
      </c>
      <c r="B8918">
        <v>8916</v>
      </c>
      <c r="C8918" t="s">
        <v>8</v>
      </c>
      <c r="D8918" t="s">
        <v>7474</v>
      </c>
      <c r="E8918">
        <v>362</v>
      </c>
      <c r="F8918">
        <v>2</v>
      </c>
      <c r="G8918" t="b">
        <v>0</v>
      </c>
      <c r="H8918" t="b">
        <v>0</v>
      </c>
      <c r="I8918" t="s">
        <v>7461</v>
      </c>
      <c r="S8918" t="str" cm="1">
        <f t="array" ref="S8918">[1]!GTranslate(I8918,"ru","en")</f>
        <v>schmuck who is able to love</v>
      </c>
    </row>
    <row r="8919" spans="1:19" x14ac:dyDescent="0.25">
      <c r="A8919" s="1">
        <v>8917</v>
      </c>
      <c r="B8919">
        <v>8917</v>
      </c>
      <c r="C8919" t="s">
        <v>8</v>
      </c>
      <c r="D8919" t="s">
        <v>7474</v>
      </c>
      <c r="E8919">
        <v>290</v>
      </c>
      <c r="F8919">
        <v>0</v>
      </c>
      <c r="G8919" t="b">
        <v>0</v>
      </c>
      <c r="H8919" t="b">
        <v>0</v>
      </c>
      <c r="I8919" t="s">
        <v>5668</v>
      </c>
      <c r="S8919" t="str" cm="1">
        <f t="array" ref="S8919">[1]!GTranslate(I8919,"ru","en")</f>
        <v>spice love</v>
      </c>
    </row>
    <row r="8920" spans="1:19" x14ac:dyDescent="0.25">
      <c r="A8920" s="1">
        <v>8918</v>
      </c>
      <c r="B8920">
        <v>8918</v>
      </c>
      <c r="C8920" t="s">
        <v>8</v>
      </c>
      <c r="D8920" t="s">
        <v>7474</v>
      </c>
      <c r="E8920">
        <v>379</v>
      </c>
      <c r="F8920">
        <v>8</v>
      </c>
      <c r="G8920" t="b">
        <v>0</v>
      </c>
      <c r="H8920" t="b">
        <v>0</v>
      </c>
      <c r="I8920" t="s">
        <v>7493</v>
      </c>
      <c r="S8920" t="str" cm="1">
        <f t="array" ref="S8920">[1]!GTranslate(I8920,"ru","en")</f>
        <v>quit alcohol</v>
      </c>
    </row>
    <row r="8921" spans="1:19" x14ac:dyDescent="0.25">
      <c r="A8921" s="1">
        <v>8919</v>
      </c>
      <c r="B8921">
        <v>8919</v>
      </c>
      <c r="C8921" t="s">
        <v>8</v>
      </c>
      <c r="D8921" t="s">
        <v>7474</v>
      </c>
      <c r="E8921">
        <v>521</v>
      </c>
      <c r="F8921">
        <v>7</v>
      </c>
      <c r="G8921" t="b">
        <v>0</v>
      </c>
      <c r="H8921" t="b">
        <v>0</v>
      </c>
      <c r="I8921" t="s">
        <v>7494</v>
      </c>
      <c r="S8921" t="str" cm="1">
        <f t="array" ref="S8921">[1]!GTranslate(I8921,"ru","en")</f>
        <v>love is embarrassing go hand your asshole</v>
      </c>
    </row>
    <row r="8922" spans="1:19" x14ac:dyDescent="0.25">
      <c r="A8922" s="1">
        <v>8920</v>
      </c>
      <c r="B8922">
        <v>8920</v>
      </c>
      <c r="C8922" t="s">
        <v>8</v>
      </c>
      <c r="D8922" t="s">
        <v>7474</v>
      </c>
      <c r="E8922">
        <v>434</v>
      </c>
      <c r="F8922">
        <v>2</v>
      </c>
      <c r="G8922" t="b">
        <v>0</v>
      </c>
      <c r="H8922" t="b">
        <v>0</v>
      </c>
      <c r="I8922" t="s">
        <v>7495</v>
      </c>
      <c r="S8922" t="str" cm="1">
        <f t="array" ref="S8922">[1]!GTranslate(I8922,"ru","en")</f>
        <v>nga day 5 sad</v>
      </c>
    </row>
    <row r="8923" spans="1:19" x14ac:dyDescent="0.25">
      <c r="A8923" s="1">
        <v>8921</v>
      </c>
      <c r="B8923">
        <v>8921</v>
      </c>
      <c r="C8923" t="s">
        <v>8</v>
      </c>
      <c r="D8923" t="s">
        <v>7474</v>
      </c>
      <c r="E8923">
        <v>607</v>
      </c>
      <c r="F8923">
        <v>3</v>
      </c>
      <c r="G8923" t="b">
        <v>0</v>
      </c>
      <c r="H8923" t="b">
        <v>0</v>
      </c>
      <c r="I8923" t="s">
        <v>7496</v>
      </c>
      <c r="S8923" t="str" cm="1">
        <f t="array" ref="S8923">[1]!GTranslate(I8923,"ru","en")</f>
        <v>princess drinking alcoholic drink</v>
      </c>
    </row>
    <row r="8924" spans="1:19" x14ac:dyDescent="0.25">
      <c r="A8924" s="1">
        <v>8922</v>
      </c>
      <c r="B8924">
        <v>8922</v>
      </c>
      <c r="C8924" t="s">
        <v>8</v>
      </c>
      <c r="D8924" t="s">
        <v>7474</v>
      </c>
      <c r="E8924">
        <v>721</v>
      </c>
      <c r="F8924">
        <v>3</v>
      </c>
      <c r="G8924" t="b">
        <v>0</v>
      </c>
      <c r="H8924" t="b">
        <v>0</v>
      </c>
      <c r="I8924" t="s">
        <v>7497</v>
      </c>
      <c r="S8924" t="str" cm="1">
        <f t="array" ref="S8924">[1]!GTranslate(I8924,"ru","en")</f>
        <v>like count fairy</v>
      </c>
    </row>
    <row r="8925" spans="1:19" x14ac:dyDescent="0.25">
      <c r="A8925" s="1">
        <v>8923</v>
      </c>
      <c r="B8925">
        <v>8923</v>
      </c>
      <c r="C8925" t="s">
        <v>8</v>
      </c>
      <c r="D8925" t="s">
        <v>7474</v>
      </c>
      <c r="E8925">
        <v>434</v>
      </c>
      <c r="F8925">
        <v>4</v>
      </c>
      <c r="G8925" t="b">
        <v>0</v>
      </c>
      <c r="H8925" t="b">
        <v>0</v>
      </c>
      <c r="I8925" t="s">
        <v>7498</v>
      </c>
      <c r="S8925" t="str" cm="1">
        <f t="array" ref="S8925">[1]!GTranslate(I8925,"ru","en")</f>
        <v>by the way sad many girlfriend turn out to be shit</v>
      </c>
    </row>
    <row r="8926" spans="1:19" x14ac:dyDescent="0.25">
      <c r="A8926" s="1">
        <v>8924</v>
      </c>
      <c r="B8926">
        <v>8924</v>
      </c>
      <c r="C8926" t="s">
        <v>8</v>
      </c>
      <c r="D8926" t="s">
        <v>7474</v>
      </c>
      <c r="E8926">
        <v>365</v>
      </c>
      <c r="F8926">
        <v>1</v>
      </c>
      <c r="G8926" t="b">
        <v>0</v>
      </c>
      <c r="H8926" t="b">
        <v>0</v>
      </c>
      <c r="I8926" t="s">
        <v>7499</v>
      </c>
      <c r="S8926" t="str" cm="1">
        <f t="array" ref="S8926">[1]!GTranslate(I8926,"ru","en")</f>
        <v>whore pussy</v>
      </c>
    </row>
    <row r="8927" spans="1:19" x14ac:dyDescent="0.25">
      <c r="A8927" s="1">
        <v>8925</v>
      </c>
      <c r="B8927">
        <v>8925</v>
      </c>
      <c r="C8927" t="s">
        <v>8</v>
      </c>
      <c r="D8927" t="s">
        <v>7474</v>
      </c>
      <c r="E8927">
        <v>318</v>
      </c>
      <c r="F8927">
        <v>1</v>
      </c>
      <c r="G8927" t="b">
        <v>0</v>
      </c>
      <c r="H8927" t="b">
        <v>0</v>
      </c>
      <c r="I8927" t="s">
        <v>7500</v>
      </c>
      <c r="S8927" t="str" cm="1">
        <f t="array" ref="S8927">[1]!GTranslate(I8927,"ru","en")</f>
        <v>your red eye girl</v>
      </c>
    </row>
    <row r="8928" spans="1:19" x14ac:dyDescent="0.25">
      <c r="A8928" s="1">
        <v>8926</v>
      </c>
      <c r="B8928">
        <v>8926</v>
      </c>
      <c r="C8928" t="s">
        <v>8</v>
      </c>
      <c r="D8928" t="s">
        <v>7474</v>
      </c>
      <c r="E8928">
        <v>432</v>
      </c>
      <c r="F8928">
        <v>5</v>
      </c>
      <c r="G8928" t="b">
        <v>0</v>
      </c>
      <c r="H8928" t="b">
        <v>0</v>
      </c>
      <c r="I8928" t="s">
        <v>7501</v>
      </c>
      <c r="S8928" t="str" cm="1">
        <f t="array" ref="S8928">[1]!GTranslate(I8928,"ru","en")</f>
        <v>guess Santa Claus nga</v>
      </c>
    </row>
    <row r="8929" spans="1:19" x14ac:dyDescent="0.25">
      <c r="A8929" s="1">
        <v>8927</v>
      </c>
      <c r="B8929">
        <v>8927</v>
      </c>
      <c r="C8929" t="s">
        <v>8</v>
      </c>
      <c r="D8929" t="s">
        <v>7474</v>
      </c>
      <c r="E8929">
        <v>296</v>
      </c>
      <c r="F8929">
        <v>2</v>
      </c>
      <c r="G8929" t="b">
        <v>0</v>
      </c>
      <c r="H8929" t="b">
        <v>0</v>
      </c>
      <c r="I8929" t="s">
        <v>7502</v>
      </c>
      <c r="S8929" t="str" cm="1">
        <f t="array" ref="S8929">[1]!GTranslate(I8929,"ru","en")</f>
        <v>just special</v>
      </c>
    </row>
    <row r="8930" spans="1:19" x14ac:dyDescent="0.25">
      <c r="A8930" s="1">
        <v>8928</v>
      </c>
      <c r="B8930">
        <v>8928</v>
      </c>
      <c r="C8930" t="s">
        <v>8</v>
      </c>
      <c r="D8930" t="s">
        <v>7474</v>
      </c>
      <c r="E8930">
        <v>351</v>
      </c>
      <c r="F8930">
        <v>0</v>
      </c>
      <c r="G8930" t="b">
        <v>0</v>
      </c>
      <c r="H8930" t="b">
        <v>0</v>
      </c>
      <c r="I8930" t="s">
        <v>7503</v>
      </c>
      <c r="S8930" t="str" cm="1">
        <f t="array" ref="S8930">[1]!GTranslate(I8930,"ru","en")</f>
        <v>kiss your talk</v>
      </c>
    </row>
    <row r="8931" spans="1:19" x14ac:dyDescent="0.25">
      <c r="A8931" s="1">
        <v>8929</v>
      </c>
      <c r="B8931">
        <v>8929</v>
      </c>
      <c r="C8931" t="s">
        <v>8</v>
      </c>
      <c r="D8931" t="s">
        <v>7504</v>
      </c>
      <c r="E8931">
        <v>671</v>
      </c>
      <c r="F8931">
        <v>12</v>
      </c>
      <c r="G8931" t="b">
        <v>0</v>
      </c>
      <c r="H8931" t="b">
        <v>0</v>
      </c>
      <c r="I8931" t="s">
        <v>7505</v>
      </c>
      <c r="S8931" t="str" cm="1">
        <f t="array" ref="S8931">[1]!GTranslate(I8931,"ru","en")</f>
        <v>good mood showing up</v>
      </c>
    </row>
    <row r="8932" spans="1:19" x14ac:dyDescent="0.25">
      <c r="A8932" s="1">
        <v>8930</v>
      </c>
      <c r="B8932">
        <v>8930</v>
      </c>
      <c r="C8932" t="s">
        <v>8</v>
      </c>
      <c r="D8932" t="s">
        <v>7504</v>
      </c>
      <c r="E8932">
        <v>598</v>
      </c>
      <c r="F8932">
        <v>6</v>
      </c>
      <c r="G8932" t="b">
        <v>0</v>
      </c>
      <c r="H8932" t="b">
        <v>0</v>
      </c>
      <c r="I8932" t="s">
        <v>7506</v>
      </c>
      <c r="S8932" t="str" cm="1">
        <f t="array" ref="S8932">[1]!GTranslate(I8932,"ru","en")</f>
        <v>promise to write shit who keep your promise</v>
      </c>
    </row>
    <row r="8933" spans="1:19" x14ac:dyDescent="0.25">
      <c r="A8933" s="1">
        <v>8931</v>
      </c>
      <c r="B8933">
        <v>8931</v>
      </c>
      <c r="C8933" t="s">
        <v>8</v>
      </c>
      <c r="D8933" t="s">
        <v>7504</v>
      </c>
      <c r="E8933">
        <v>881</v>
      </c>
      <c r="F8933">
        <v>12</v>
      </c>
      <c r="G8933" t="b">
        <v>0</v>
      </c>
      <c r="H8933" t="b">
        <v>0</v>
      </c>
      <c r="I8933" t="s">
        <v>7507</v>
      </c>
      <c r="S8933" t="str" cm="1">
        <f t="array" ref="S8933">[1]!GTranslate(I8933,"ru","en")</f>
        <v>old lonely woman 15</v>
      </c>
    </row>
    <row r="8934" spans="1:19" x14ac:dyDescent="0.25">
      <c r="A8934" s="1">
        <v>8932</v>
      </c>
      <c r="B8934">
        <v>8932</v>
      </c>
      <c r="C8934" t="s">
        <v>8</v>
      </c>
      <c r="D8934" t="s">
        <v>7504</v>
      </c>
      <c r="E8934">
        <v>442</v>
      </c>
      <c r="F8934">
        <v>1</v>
      </c>
      <c r="G8934" t="b">
        <v>0</v>
      </c>
      <c r="H8934" t="b">
        <v>0</v>
      </c>
      <c r="I8934" t="s">
        <v>7508</v>
      </c>
      <c r="S8934" t="str" cm="1">
        <f t="array" ref="S8934">[1]!GTranslate(I8934,"ru","en")</f>
        <v>wait for someone to give a flower go cemetery steal silly giggle</v>
      </c>
    </row>
    <row r="8935" spans="1:19" x14ac:dyDescent="0.25">
      <c r="A8935" s="1">
        <v>8933</v>
      </c>
      <c r="B8935">
        <v>8933</v>
      </c>
      <c r="C8935" t="s">
        <v>8</v>
      </c>
      <c r="D8935" t="s">
        <v>7504</v>
      </c>
      <c r="E8935">
        <v>587</v>
      </c>
      <c r="F8935">
        <v>3</v>
      </c>
      <c r="G8935" t="b">
        <v>0</v>
      </c>
      <c r="H8935" t="b">
        <v>0</v>
      </c>
      <c r="I8935" t="s">
        <v>7509</v>
      </c>
      <c r="S8935" t="str" cm="1">
        <f t="array" ref="S8935">[1]!GTranslate(I8935,"ru","en")</f>
        <v>your boyfriend suck while watching winx</v>
      </c>
    </row>
    <row r="8936" spans="1:19" x14ac:dyDescent="0.25">
      <c r="A8936" s="1">
        <v>8934</v>
      </c>
      <c r="B8936">
        <v>8934</v>
      </c>
      <c r="C8936" t="s">
        <v>8</v>
      </c>
      <c r="D8936" t="s">
        <v>7504</v>
      </c>
      <c r="E8936">
        <v>425</v>
      </c>
      <c r="F8936">
        <v>8</v>
      </c>
      <c r="G8936" t="b">
        <v>0</v>
      </c>
      <c r="H8936" t="b">
        <v>0</v>
      </c>
      <c r="I8936" t="s">
        <v>7345</v>
      </c>
      <c r="S8936" t="str" cm="1">
        <f t="array" ref="S8936">[1]!GTranslate(I8936,"ru","en")</f>
        <v>new year spend either or tear</v>
      </c>
    </row>
    <row r="8937" spans="1:19" x14ac:dyDescent="0.25">
      <c r="A8937" s="1">
        <v>8935</v>
      </c>
      <c r="B8937">
        <v>8935</v>
      </c>
      <c r="C8937" t="s">
        <v>8</v>
      </c>
      <c r="D8937" t="s">
        <v>7504</v>
      </c>
      <c r="E8937">
        <v>652</v>
      </c>
      <c r="F8937">
        <v>7</v>
      </c>
      <c r="G8937" t="b">
        <v>0</v>
      </c>
      <c r="H8937" t="b">
        <v>0</v>
      </c>
      <c r="I8937" t="s">
        <v>7510</v>
      </c>
      <c r="S8937" t="str" cm="1">
        <f t="array" ref="S8937">[1]!GTranslate(I8937,"ru","en")</f>
        <v>maam balcony star beautiful</v>
      </c>
    </row>
    <row r="8938" spans="1:19" x14ac:dyDescent="0.25">
      <c r="A8938" s="1">
        <v>8936</v>
      </c>
      <c r="B8938">
        <v>8936</v>
      </c>
      <c r="C8938" t="s">
        <v>8</v>
      </c>
      <c r="D8938" t="s">
        <v>7504</v>
      </c>
      <c r="E8938">
        <v>442</v>
      </c>
      <c r="F8938">
        <v>4</v>
      </c>
      <c r="G8938" t="b">
        <v>0</v>
      </c>
      <c r="H8938" t="b">
        <v>0</v>
      </c>
      <c r="I8938" t="s">
        <v>7511</v>
      </c>
      <c r="S8938" t="str" cm="1">
        <f t="array" ref="S8938">[1]!GTranslate(I8938,"ru","en")</f>
        <v>think good friend forever</v>
      </c>
    </row>
    <row r="8939" spans="1:19" x14ac:dyDescent="0.25">
      <c r="A8939" s="1">
        <v>8937</v>
      </c>
      <c r="B8939">
        <v>8937</v>
      </c>
      <c r="C8939" t="s">
        <v>8</v>
      </c>
      <c r="D8939" t="s">
        <v>7504</v>
      </c>
      <c r="E8939">
        <v>711</v>
      </c>
      <c r="F8939">
        <v>9</v>
      </c>
      <c r="G8939" t="b">
        <v>0</v>
      </c>
      <c r="H8939" t="b">
        <v>0</v>
      </c>
      <c r="I8939" t="s">
        <v>7512</v>
      </c>
      <c r="S8939" t="str" cm="1">
        <f t="array" ref="S8939">[1]!GTranslate(I8939,"ru","en")</f>
        <v>nga 6 day snow guy hut friend money life boob</v>
      </c>
    </row>
    <row r="8940" spans="1:19" x14ac:dyDescent="0.25">
      <c r="A8940" s="1">
        <v>8938</v>
      </c>
      <c r="B8940">
        <v>8938</v>
      </c>
      <c r="C8940" t="s">
        <v>8</v>
      </c>
      <c r="D8940" t="s">
        <v>7504</v>
      </c>
      <c r="E8940">
        <v>683</v>
      </c>
      <c r="F8940">
        <v>8</v>
      </c>
      <c r="G8940" t="b">
        <v>0</v>
      </c>
      <c r="H8940" t="b">
        <v>0</v>
      </c>
      <c r="I8940" t="s">
        <v>7513</v>
      </c>
      <c r="S8940" t="str" cm="1">
        <f t="array" ref="S8940">[1]!GTranslate(I8940,"ru","en")</f>
        <v>mom buy spice nga</v>
      </c>
    </row>
    <row r="8941" spans="1:19" x14ac:dyDescent="0.25">
      <c r="A8941" s="1">
        <v>8939</v>
      </c>
      <c r="B8941">
        <v>8939</v>
      </c>
      <c r="C8941" t="s">
        <v>8</v>
      </c>
      <c r="D8941" t="s">
        <v>7504</v>
      </c>
      <c r="E8941">
        <v>434</v>
      </c>
      <c r="F8941">
        <v>4</v>
      </c>
      <c r="G8941" t="b">
        <v>0</v>
      </c>
      <c r="H8941" t="b">
        <v>0</v>
      </c>
      <c r="I8941" t="s">
        <v>7514</v>
      </c>
      <c r="S8941" t="str" cm="1">
        <f t="array" ref="S8941">[1]!GTranslate(I8941,"ru","en")</f>
        <v>nga ass</v>
      </c>
    </row>
    <row r="8942" spans="1:19" x14ac:dyDescent="0.25">
      <c r="A8942" s="1">
        <v>8940</v>
      </c>
      <c r="B8942">
        <v>8940</v>
      </c>
      <c r="C8942" t="s">
        <v>8</v>
      </c>
      <c r="D8942" t="s">
        <v>7504</v>
      </c>
      <c r="E8942">
        <v>448</v>
      </c>
      <c r="F8942">
        <v>5</v>
      </c>
      <c r="G8942" t="b">
        <v>0</v>
      </c>
      <c r="H8942" t="b">
        <v>0</v>
      </c>
      <c r="I8942" t="s">
        <v>5321</v>
      </c>
      <c r="S8942" t="str" cm="1">
        <f t="array" ref="S8942">[1]!GTranslate(I8942,"ru","en")</f>
        <v>god damn</v>
      </c>
    </row>
    <row r="8943" spans="1:19" x14ac:dyDescent="0.25">
      <c r="A8943" s="1">
        <v>8941</v>
      </c>
      <c r="B8943">
        <v>8941</v>
      </c>
      <c r="C8943" t="s">
        <v>8</v>
      </c>
      <c r="D8943" t="s">
        <v>7504</v>
      </c>
      <c r="E8943">
        <v>442</v>
      </c>
      <c r="F8943">
        <v>4</v>
      </c>
      <c r="G8943" t="b">
        <v>0</v>
      </c>
      <c r="H8943" t="b">
        <v>0</v>
      </c>
      <c r="I8943" t="s">
        <v>7515</v>
      </c>
      <c r="S8943" t="str" cm="1">
        <f t="array" ref="S8943">[1]!GTranslate(I8943,"ru","en")</f>
        <v>shovel all the snow</v>
      </c>
    </row>
    <row r="8944" spans="1:19" x14ac:dyDescent="0.25">
      <c r="A8944" s="1">
        <v>8942</v>
      </c>
      <c r="B8944">
        <v>8942</v>
      </c>
      <c r="C8944" t="s">
        <v>8</v>
      </c>
      <c r="D8944" t="s">
        <v>7504</v>
      </c>
      <c r="E8944">
        <v>281</v>
      </c>
      <c r="F8944">
        <v>4</v>
      </c>
      <c r="G8944" t="b">
        <v>0</v>
      </c>
      <c r="H8944" t="b">
        <v>0</v>
      </c>
      <c r="I8944" t="s">
        <v>7516</v>
      </c>
      <c r="S8944" t="str" cm="1">
        <f t="array" ref="S8944">[1]!GTranslate(I8944,"ru","en")</f>
        <v>garbage can smell your life</v>
      </c>
    </row>
    <row r="8945" spans="1:19" x14ac:dyDescent="0.25">
      <c r="A8945" s="1">
        <v>8943</v>
      </c>
      <c r="B8945">
        <v>8943</v>
      </c>
      <c r="C8945" t="s">
        <v>8</v>
      </c>
      <c r="D8945" t="s">
        <v>7504</v>
      </c>
      <c r="E8945">
        <v>309</v>
      </c>
      <c r="F8945">
        <v>5</v>
      </c>
      <c r="G8945" t="b">
        <v>0</v>
      </c>
      <c r="H8945" t="b">
        <v>0</v>
      </c>
      <c r="I8945" t="s">
        <v>7517</v>
      </c>
      <c r="S8945" t="str" cm="1">
        <f t="array" ref="S8945">[1]!GTranslate(I8945,"ru","en")</f>
        <v>go to bed wake up</v>
      </c>
    </row>
    <row r="8946" spans="1:19" x14ac:dyDescent="0.25">
      <c r="A8946" s="1">
        <v>8944</v>
      </c>
      <c r="B8946">
        <v>8944</v>
      </c>
      <c r="C8946" t="s">
        <v>8</v>
      </c>
      <c r="D8946" t="s">
        <v>7504</v>
      </c>
      <c r="E8946">
        <v>400</v>
      </c>
      <c r="F8946">
        <v>7</v>
      </c>
      <c r="G8946" t="b">
        <v>0</v>
      </c>
      <c r="H8946" t="b">
        <v>0</v>
      </c>
      <c r="I8946" t="s">
        <v>7518</v>
      </c>
      <c r="S8946" t="str" cm="1">
        <f t="array" ref="S8946">[1]!GTranslate(I8946,"ru","en")</f>
        <v>just want your cat</v>
      </c>
    </row>
    <row r="8947" spans="1:19" x14ac:dyDescent="0.25">
      <c r="A8947" s="1">
        <v>8945</v>
      </c>
      <c r="B8947">
        <v>8945</v>
      </c>
      <c r="C8947" t="s">
        <v>8</v>
      </c>
      <c r="D8947" t="s">
        <v>7504</v>
      </c>
      <c r="E8947">
        <v>463</v>
      </c>
      <c r="F8947">
        <v>1</v>
      </c>
      <c r="G8947" t="b">
        <v>0</v>
      </c>
      <c r="H8947" t="b">
        <v>0</v>
      </c>
      <c r="I8947" t="s">
        <v>7519</v>
      </c>
      <c r="S8947" t="str" cm="1">
        <f t="array" ref="S8947">[1]!GTranslate(I8947,"ru","en")</f>
        <v>nga 6 day watch the series absolutely don't give a fuck</v>
      </c>
    </row>
    <row r="8948" spans="1:19" x14ac:dyDescent="0.25">
      <c r="A8948" s="1">
        <v>8946</v>
      </c>
      <c r="B8948">
        <v>8946</v>
      </c>
      <c r="C8948" t="s">
        <v>8</v>
      </c>
      <c r="D8948" t="s">
        <v>7504</v>
      </c>
      <c r="E8948">
        <v>238</v>
      </c>
      <c r="F8948">
        <v>2</v>
      </c>
      <c r="G8948" t="b">
        <v>0</v>
      </c>
      <c r="H8948" t="b">
        <v>0</v>
      </c>
      <c r="I8948" t="s">
        <v>7520</v>
      </c>
      <c r="S8948" t="str" cm="1">
        <f t="array" ref="S8948">[1]!GTranslate(I8948,"ru","en")</f>
        <v>want pussy</v>
      </c>
    </row>
    <row r="8949" spans="1:19" x14ac:dyDescent="0.25">
      <c r="A8949" s="1">
        <v>8947</v>
      </c>
      <c r="B8949">
        <v>8947</v>
      </c>
      <c r="C8949" t="s">
        <v>8</v>
      </c>
      <c r="D8949" t="s">
        <v>7504</v>
      </c>
      <c r="E8949">
        <v>349</v>
      </c>
      <c r="F8949">
        <v>4</v>
      </c>
      <c r="G8949" t="b">
        <v>0</v>
      </c>
      <c r="H8949" t="b">
        <v>0</v>
      </c>
      <c r="I8949" t="s">
        <v>7521</v>
      </c>
      <c r="S8949" t="str" cm="1">
        <f t="array" ref="S8949">[1]!GTranslate(I8949,"ru","en")</f>
        <v>die nobody cry</v>
      </c>
    </row>
    <row r="8950" spans="1:19" x14ac:dyDescent="0.25">
      <c r="A8950" s="1">
        <v>8948</v>
      </c>
      <c r="B8950">
        <v>8948</v>
      </c>
      <c r="C8950" t="s">
        <v>8</v>
      </c>
      <c r="D8950" t="s">
        <v>7504</v>
      </c>
      <c r="E8950">
        <v>388</v>
      </c>
      <c r="F8950">
        <v>4</v>
      </c>
      <c r="G8950" t="b">
        <v>0</v>
      </c>
      <c r="H8950" t="b">
        <v>0</v>
      </c>
      <c r="I8950" t="s">
        <v>7522</v>
      </c>
      <c r="S8950" t="str" cm="1">
        <f t="array" ref="S8950">[1]!GTranslate(I8950,"ru","en")</f>
        <v>final chord space fall earth moan alien game</v>
      </c>
    </row>
    <row r="8951" spans="1:19" x14ac:dyDescent="0.25">
      <c r="A8951" s="1">
        <v>8949</v>
      </c>
      <c r="B8951">
        <v>8949</v>
      </c>
      <c r="C8951" t="s">
        <v>8</v>
      </c>
      <c r="D8951" t="s">
        <v>7504</v>
      </c>
      <c r="E8951">
        <v>369</v>
      </c>
      <c r="F8951">
        <v>2</v>
      </c>
      <c r="G8951" t="b">
        <v>0</v>
      </c>
      <c r="H8951" t="b">
        <v>0</v>
      </c>
      <c r="I8951" t="s">
        <v>7523</v>
      </c>
      <c r="S8951" t="str" cm="1">
        <f t="array" ref="S8951">[1]!GTranslate(I8951,"ru","en")</f>
        <v>240 seconds later no one remembers</v>
      </c>
    </row>
    <row r="8952" spans="1:19" x14ac:dyDescent="0.25">
      <c r="A8952" s="1">
        <v>8950</v>
      </c>
      <c r="B8952">
        <v>8950</v>
      </c>
      <c r="C8952" t="s">
        <v>8</v>
      </c>
      <c r="D8952" t="s">
        <v>7504</v>
      </c>
      <c r="E8952">
        <v>297</v>
      </c>
      <c r="F8952">
        <v>0</v>
      </c>
      <c r="G8952" t="b">
        <v>0</v>
      </c>
      <c r="H8952" t="b">
        <v>0</v>
      </c>
      <c r="I8952" t="s">
        <v>7524</v>
      </c>
      <c r="S8952" t="str" cm="1">
        <f t="array" ref="S8952">[1]!GTranslate(I8952,"ru","en")</f>
        <v>sweet dream</v>
      </c>
    </row>
    <row r="8953" spans="1:19" x14ac:dyDescent="0.25">
      <c r="A8953" s="1">
        <v>8951</v>
      </c>
      <c r="B8953">
        <v>8951</v>
      </c>
      <c r="C8953" t="s">
        <v>8</v>
      </c>
      <c r="D8953" t="s">
        <v>7525</v>
      </c>
      <c r="E8953">
        <v>1075</v>
      </c>
      <c r="F8953">
        <v>16</v>
      </c>
      <c r="G8953" t="b">
        <v>0</v>
      </c>
      <c r="H8953" t="b">
        <v>0</v>
      </c>
      <c r="I8953" t="s">
        <v>7526</v>
      </c>
      <c r="S8953" t="str" cm="1">
        <f t="array" ref="S8953">[1]!GTranslate(I8953,"ru","en")</f>
        <v>new year guy</v>
      </c>
    </row>
    <row r="8954" spans="1:19" x14ac:dyDescent="0.25">
      <c r="A8954" s="1">
        <v>8952</v>
      </c>
      <c r="B8954">
        <v>8952</v>
      </c>
      <c r="C8954" t="s">
        <v>8</v>
      </c>
      <c r="D8954" t="s">
        <v>7525</v>
      </c>
      <c r="E8954">
        <v>296</v>
      </c>
      <c r="F8954">
        <v>4</v>
      </c>
      <c r="G8954" t="b">
        <v>0</v>
      </c>
      <c r="H8954" t="b">
        <v>0</v>
      </c>
      <c r="I8954" t="s">
        <v>7527</v>
      </c>
      <c r="S8954" t="str" cm="1">
        <f t="array" ref="S8954">[1]!GTranslate(I8954,"ru","en")</f>
        <v>new year girl</v>
      </c>
    </row>
    <row r="8955" spans="1:19" x14ac:dyDescent="0.25">
      <c r="A8955" s="1">
        <v>8953</v>
      </c>
      <c r="B8955">
        <v>8953</v>
      </c>
      <c r="C8955" t="s">
        <v>8</v>
      </c>
      <c r="D8955" t="s">
        <v>7525</v>
      </c>
      <c r="E8955">
        <v>461</v>
      </c>
      <c r="F8955">
        <v>3</v>
      </c>
      <c r="G8955" t="b">
        <v>0</v>
      </c>
      <c r="H8955" t="b">
        <v>0</v>
      </c>
      <c r="I8955" t="s">
        <v>7528</v>
      </c>
      <c r="S8955" t="str" cm="1">
        <f t="array" ref="S8955">[1]!GTranslate(I8955,"ru","en")</f>
        <v>love to eat</v>
      </c>
    </row>
    <row r="8956" spans="1:19" x14ac:dyDescent="0.25">
      <c r="A8956" s="1">
        <v>8954</v>
      </c>
      <c r="B8956">
        <v>8954</v>
      </c>
      <c r="C8956" t="s">
        <v>8</v>
      </c>
      <c r="D8956" t="s">
        <v>7525</v>
      </c>
      <c r="E8956">
        <v>488</v>
      </c>
      <c r="F8956">
        <v>9</v>
      </c>
      <c r="G8956" t="b">
        <v>0</v>
      </c>
      <c r="H8956" t="b">
        <v>0</v>
      </c>
      <c r="I8956" t="s">
        <v>7382</v>
      </c>
      <c r="S8956" t="str" cm="1">
        <f t="array" ref="S8956">[1]!GTranslate(I8956,"ru","en")</f>
        <v>make a gift nga clean chs</v>
      </c>
    </row>
    <row r="8957" spans="1:19" x14ac:dyDescent="0.25">
      <c r="A8957" s="1">
        <v>8955</v>
      </c>
      <c r="B8957">
        <v>8955</v>
      </c>
      <c r="C8957" t="s">
        <v>8</v>
      </c>
      <c r="D8957" t="s">
        <v>7525</v>
      </c>
      <c r="E8957">
        <v>521</v>
      </c>
      <c r="F8957">
        <v>9</v>
      </c>
      <c r="G8957" t="b">
        <v>0</v>
      </c>
      <c r="H8957" t="b">
        <v>0</v>
      </c>
      <c r="I8957" t="s">
        <v>7529</v>
      </c>
      <c r="S8957" t="str" cm="1">
        <f t="array" ref="S8957">[1]!GTranslate(I8957,"ru","en")</f>
        <v>man share type loving spice love unicorn</v>
      </c>
    </row>
    <row r="8958" spans="1:19" x14ac:dyDescent="0.25">
      <c r="A8958" s="1">
        <v>8956</v>
      </c>
      <c r="B8958">
        <v>8956</v>
      </c>
      <c r="C8958" t="s">
        <v>8</v>
      </c>
      <c r="D8958" t="s">
        <v>7525</v>
      </c>
      <c r="E8958">
        <v>362</v>
      </c>
      <c r="F8958">
        <v>4</v>
      </c>
      <c r="G8958" t="b">
        <v>0</v>
      </c>
      <c r="H8958" t="b">
        <v>0</v>
      </c>
      <c r="I8958" t="s">
        <v>7530</v>
      </c>
      <c r="S8958" t="str" cm="1">
        <f t="array" ref="S8958">[1]!GTranslate(I8958,"ru","en")</f>
        <v>baba man</v>
      </c>
    </row>
    <row r="8959" spans="1:19" x14ac:dyDescent="0.25">
      <c r="A8959" s="1">
        <v>8957</v>
      </c>
      <c r="B8959">
        <v>8957</v>
      </c>
      <c r="C8959" t="s">
        <v>8</v>
      </c>
      <c r="D8959" t="s">
        <v>7525</v>
      </c>
      <c r="E8959">
        <v>282</v>
      </c>
      <c r="F8959">
        <v>0</v>
      </c>
      <c r="G8959" t="b">
        <v>0</v>
      </c>
      <c r="H8959" t="b">
        <v>0</v>
      </c>
      <c r="I8959" t="s">
        <v>7521</v>
      </c>
      <c r="S8959" t="str" cm="1">
        <f t="array" ref="S8959">[1]!GTranslate(I8959,"ru","en")</f>
        <v>die nobody cry</v>
      </c>
    </row>
    <row r="8960" spans="1:19" x14ac:dyDescent="0.25">
      <c r="A8960" s="1">
        <v>8958</v>
      </c>
      <c r="B8960">
        <v>8958</v>
      </c>
      <c r="C8960" t="s">
        <v>8</v>
      </c>
      <c r="D8960" t="s">
        <v>7525</v>
      </c>
      <c r="E8960">
        <v>327</v>
      </c>
      <c r="F8960">
        <v>4</v>
      </c>
      <c r="G8960" t="b">
        <v>0</v>
      </c>
      <c r="H8960" t="b">
        <v>0</v>
      </c>
      <c r="I8960" t="s">
        <v>7531</v>
      </c>
      <c r="S8960" t="str" cm="1">
        <f t="array" ref="S8960">[1]!GTranslate(I8960,"ru","en")</f>
        <v>hold nga dota</v>
      </c>
    </row>
    <row r="8961" spans="1:19" x14ac:dyDescent="0.25">
      <c r="A8961" s="1">
        <v>8959</v>
      </c>
      <c r="B8961">
        <v>8959</v>
      </c>
      <c r="C8961" t="s">
        <v>8</v>
      </c>
      <c r="D8961" t="s">
        <v>7525</v>
      </c>
      <c r="E8961">
        <v>531</v>
      </c>
      <c r="F8961">
        <v>5</v>
      </c>
      <c r="G8961" t="b">
        <v>0</v>
      </c>
      <c r="H8961" t="b">
        <v>0</v>
      </c>
      <c r="I8961" t="s">
        <v>7532</v>
      </c>
      <c r="S8961" t="str" cm="1">
        <f t="array" ref="S8961">[1]!GTranslate(I8961,"ru","en")</f>
        <v>nga chick hut whole pzzzz life</v>
      </c>
    </row>
    <row r="8962" spans="1:19" x14ac:dyDescent="0.25">
      <c r="A8962" s="1">
        <v>8960</v>
      </c>
      <c r="B8962">
        <v>8960</v>
      </c>
      <c r="C8962" t="s">
        <v>8</v>
      </c>
      <c r="D8962" t="s">
        <v>7525</v>
      </c>
      <c r="E8962">
        <v>808</v>
      </c>
      <c r="F8962">
        <v>7</v>
      </c>
      <c r="G8962" t="b">
        <v>0</v>
      </c>
      <c r="H8962" t="b">
        <v>0</v>
      </c>
      <c r="I8962" t="s">
        <v>7533</v>
      </c>
      <c r="S8962" t="str" cm="1">
        <f t="array" ref="S8962">[1]!GTranslate(I8962,"ru","en")</f>
        <v>the only thing you want to do vacation is to get drunk shit Nastya 5</v>
      </c>
    </row>
    <row r="8963" spans="1:19" x14ac:dyDescent="0.25">
      <c r="A8963" s="1">
        <v>8961</v>
      </c>
      <c r="B8963">
        <v>8961</v>
      </c>
      <c r="C8963" t="s">
        <v>8</v>
      </c>
      <c r="D8963" t="s">
        <v>7525</v>
      </c>
      <c r="E8963">
        <v>385</v>
      </c>
      <c r="F8963">
        <v>3</v>
      </c>
      <c r="G8963" t="b">
        <v>0</v>
      </c>
      <c r="H8963" t="b">
        <v>0</v>
      </c>
      <c r="I8963" t="s">
        <v>7534</v>
      </c>
      <c r="S8963" t="str" cm="1">
        <f t="array" ref="S8963">[1]!GTranslate(I8963,"ru","en")</f>
        <v>very good</v>
      </c>
    </row>
    <row r="8964" spans="1:19" x14ac:dyDescent="0.25">
      <c r="A8964" s="1">
        <v>8962</v>
      </c>
      <c r="B8964">
        <v>8962</v>
      </c>
      <c r="C8964" t="s">
        <v>8</v>
      </c>
      <c r="D8964" t="s">
        <v>7525</v>
      </c>
      <c r="E8964">
        <v>636</v>
      </c>
      <c r="F8964">
        <v>6</v>
      </c>
      <c r="G8964" t="b">
        <v>0</v>
      </c>
      <c r="H8964" t="b">
        <v>0</v>
      </c>
      <c r="I8964" t="s">
        <v>7535</v>
      </c>
      <c r="S8964" t="str" cm="1">
        <f t="array" ref="S8964">[1]!GTranslate(I8964,"ru","en")</f>
        <v>nga 7 day snow guy hut friend</v>
      </c>
    </row>
    <row r="8965" spans="1:19" x14ac:dyDescent="0.25">
      <c r="A8965" s="1">
        <v>8963</v>
      </c>
      <c r="B8965">
        <v>8963</v>
      </c>
      <c r="C8965" t="s">
        <v>8</v>
      </c>
      <c r="D8965" t="s">
        <v>7525</v>
      </c>
      <c r="E8965">
        <v>857</v>
      </c>
      <c r="F8965">
        <v>12</v>
      </c>
      <c r="G8965" t="b">
        <v>0</v>
      </c>
      <c r="H8965" t="b">
        <v>0</v>
      </c>
      <c r="I8965" t="s">
        <v>3989</v>
      </c>
      <c r="S8965" t="str" cm="1">
        <f t="array" ref="S8965">[1]!GTranslate(I8965,"ru","en")</f>
        <v>sniff glue fuck fairy</v>
      </c>
    </row>
    <row r="8966" spans="1:19" x14ac:dyDescent="0.25">
      <c r="A8966" s="1">
        <v>8964</v>
      </c>
      <c r="B8966">
        <v>8964</v>
      </c>
      <c r="C8966" t="s">
        <v>8</v>
      </c>
      <c r="D8966" t="s">
        <v>7525</v>
      </c>
      <c r="E8966">
        <v>627</v>
      </c>
      <c r="F8966">
        <v>12</v>
      </c>
      <c r="G8966" t="b">
        <v>0</v>
      </c>
      <c r="H8966" t="b">
        <v>0</v>
      </c>
      <c r="I8966" t="s">
        <v>7536</v>
      </c>
      <c r="S8966" t="str" cm="1">
        <f t="array" ref="S8966">[1]!GTranslate(I8966,"ru","en")</f>
        <v>mom is a dumbass</v>
      </c>
    </row>
    <row r="8967" spans="1:19" x14ac:dyDescent="0.25">
      <c r="A8967" s="1">
        <v>8965</v>
      </c>
      <c r="B8967">
        <v>8965</v>
      </c>
      <c r="C8967" t="s">
        <v>8</v>
      </c>
      <c r="D8967" t="s">
        <v>7525</v>
      </c>
      <c r="E8967">
        <v>662</v>
      </c>
      <c r="F8967">
        <v>11</v>
      </c>
      <c r="G8967" t="b">
        <v>0</v>
      </c>
      <c r="H8967" t="b">
        <v>0</v>
      </c>
      <c r="I8967" t="s">
        <v>7537</v>
      </c>
      <c r="S8967" t="str" cm="1">
        <f t="array" ref="S8967">[1]!GTranslate(I8967,"ru","en")</f>
        <v>embrace internal fracture</v>
      </c>
    </row>
    <row r="8968" spans="1:19" x14ac:dyDescent="0.25">
      <c r="A8968" s="1">
        <v>8966</v>
      </c>
      <c r="B8968">
        <v>8966</v>
      </c>
      <c r="C8968" t="s">
        <v>8</v>
      </c>
      <c r="D8968" t="s">
        <v>7525</v>
      </c>
      <c r="E8968">
        <v>323</v>
      </c>
      <c r="F8968">
        <v>2</v>
      </c>
      <c r="G8968" t="b">
        <v>0</v>
      </c>
      <c r="H8968" t="b">
        <v>0</v>
      </c>
      <c r="I8968" t="s">
        <v>7538</v>
      </c>
      <c r="S8968" t="str" cm="1">
        <f t="array" ref="S8968">[1]!GTranslate(I8968,"ru","en")</f>
        <v>it's lonely it's lonely</v>
      </c>
    </row>
    <row r="8969" spans="1:19" x14ac:dyDescent="0.25">
      <c r="A8969" s="1">
        <v>8967</v>
      </c>
      <c r="B8969">
        <v>8967</v>
      </c>
      <c r="C8969" t="s">
        <v>8</v>
      </c>
      <c r="D8969" t="s">
        <v>7525</v>
      </c>
      <c r="E8969">
        <v>633</v>
      </c>
      <c r="F8969">
        <v>6</v>
      </c>
      <c r="G8969" t="b">
        <v>0</v>
      </c>
      <c r="H8969" t="b">
        <v>0</v>
      </c>
      <c r="I8969" t="s">
        <v>7539</v>
      </c>
      <c r="S8969" t="str" cm="1">
        <f t="array" ref="S8969">[1]!GTranslate(I8969,"ru","en")</f>
        <v>love is liking your fucking photo</v>
      </c>
    </row>
    <row r="8970" spans="1:19" x14ac:dyDescent="0.25">
      <c r="A8970" s="1">
        <v>8968</v>
      </c>
      <c r="B8970">
        <v>8968</v>
      </c>
      <c r="C8970" t="s">
        <v>8</v>
      </c>
      <c r="D8970" t="s">
        <v>7525</v>
      </c>
      <c r="E8970">
        <v>383</v>
      </c>
      <c r="F8970">
        <v>3</v>
      </c>
      <c r="G8970" t="b">
        <v>0</v>
      </c>
      <c r="H8970" t="b">
        <v>0</v>
      </c>
      <c r="I8970" t="s">
        <v>7540</v>
      </c>
      <c r="S8970" t="str" cm="1">
        <f t="array" ref="S8970">[1]!GTranslate(I8970,"ru","en")</f>
        <v>little pussy</v>
      </c>
    </row>
    <row r="8971" spans="1:19" x14ac:dyDescent="0.25">
      <c r="A8971" s="1">
        <v>8969</v>
      </c>
      <c r="B8971">
        <v>8969</v>
      </c>
      <c r="C8971" t="s">
        <v>8</v>
      </c>
      <c r="D8971" t="s">
        <v>7525</v>
      </c>
      <c r="E8971">
        <v>682</v>
      </c>
      <c r="F8971">
        <v>6</v>
      </c>
      <c r="G8971" t="b">
        <v>0</v>
      </c>
      <c r="H8971" t="b">
        <v>0</v>
      </c>
      <c r="I8971" t="s">
        <v>7541</v>
      </c>
      <c r="S8971" t="str" cm="1">
        <f t="array" ref="S8971">[1]!GTranslate(I8971,"ru","en")</f>
        <v>princess fat</v>
      </c>
    </row>
    <row r="8972" spans="1:19" x14ac:dyDescent="0.25">
      <c r="A8972" s="1">
        <v>8970</v>
      </c>
      <c r="B8972">
        <v>8970</v>
      </c>
      <c r="C8972" t="s">
        <v>8</v>
      </c>
      <c r="D8972" t="s">
        <v>7525</v>
      </c>
      <c r="E8972">
        <v>396</v>
      </c>
      <c r="F8972">
        <v>1</v>
      </c>
      <c r="G8972" t="b">
        <v>0</v>
      </c>
      <c r="H8972" t="b">
        <v>0</v>
      </c>
      <c r="I8972" t="s">
        <v>7542</v>
      </c>
      <c r="S8972" t="str" cm="1">
        <f t="array" ref="S8972">[1]!GTranslate(I8972,"ru","en")</f>
        <v>let the lie know the coolest</v>
      </c>
    </row>
    <row r="8973" spans="1:19" x14ac:dyDescent="0.25">
      <c r="A8973" s="1">
        <v>8971</v>
      </c>
      <c r="B8973">
        <v>8971</v>
      </c>
      <c r="C8973" t="s">
        <v>8</v>
      </c>
      <c r="D8973" t="s">
        <v>7525</v>
      </c>
      <c r="E8973">
        <v>398</v>
      </c>
      <c r="F8973">
        <v>1</v>
      </c>
      <c r="G8973" t="b">
        <v>0</v>
      </c>
      <c r="H8973" t="b">
        <v>0</v>
      </c>
      <c r="I8973" t="s">
        <v>7543</v>
      </c>
      <c r="S8973" t="str" cm="1">
        <f t="array" ref="S8973">[1]!GTranslate(I8973,"ru","en")</f>
        <v>blasphemy vashcha like</v>
      </c>
    </row>
    <row r="8974" spans="1:19" x14ac:dyDescent="0.25">
      <c r="A8974" s="1">
        <v>8972</v>
      </c>
      <c r="B8974">
        <v>8972</v>
      </c>
      <c r="C8974" t="s">
        <v>8</v>
      </c>
      <c r="D8974" t="s">
        <v>7525</v>
      </c>
      <c r="E8974">
        <v>417</v>
      </c>
      <c r="F8974">
        <v>3</v>
      </c>
      <c r="G8974" t="b">
        <v>0</v>
      </c>
      <c r="H8974" t="b">
        <v>0</v>
      </c>
      <c r="I8974" t="s">
        <v>827</v>
      </c>
      <c r="S8974" t="str" cm="1">
        <f t="array" ref="S8974">[1]!GTranslate(I8974,"ru","en")</f>
        <v>like to hug</v>
      </c>
    </row>
    <row r="8975" spans="1:19" x14ac:dyDescent="0.25">
      <c r="A8975" s="1">
        <v>8973</v>
      </c>
      <c r="B8975">
        <v>8973</v>
      </c>
      <c r="C8975" t="s">
        <v>8</v>
      </c>
      <c r="D8975" t="s">
        <v>7544</v>
      </c>
      <c r="E8975">
        <v>770</v>
      </c>
      <c r="F8975">
        <v>6</v>
      </c>
      <c r="G8975" t="b">
        <v>0</v>
      </c>
      <c r="H8975" t="b">
        <v>0</v>
      </c>
      <c r="I8975" t="s">
        <v>7545</v>
      </c>
      <c r="S8975" t="str" cm="1">
        <f t="array" ref="S8975">[1]!GTranslate(I8975,"ru","en")</f>
        <v>be afraid to lose</v>
      </c>
    </row>
    <row r="8976" spans="1:19" x14ac:dyDescent="0.25">
      <c r="A8976" s="1">
        <v>8974</v>
      </c>
      <c r="B8976">
        <v>8974</v>
      </c>
      <c r="C8976" t="s">
        <v>8</v>
      </c>
      <c r="D8976" t="s">
        <v>7544</v>
      </c>
      <c r="E8976">
        <v>590</v>
      </c>
      <c r="F8976">
        <v>7</v>
      </c>
      <c r="G8976" t="b">
        <v>0</v>
      </c>
      <c r="H8976" t="b">
        <v>0</v>
      </c>
      <c r="I8976" t="s">
        <v>7546</v>
      </c>
      <c r="S8976" t="str" cm="1">
        <f t="array" ref="S8976">[1]!GTranslate(I8976,"ru","en")</f>
        <v>the guy is exactly a whore</v>
      </c>
    </row>
    <row r="8977" spans="1:19" x14ac:dyDescent="0.25">
      <c r="A8977" s="1">
        <v>8975</v>
      </c>
      <c r="B8977">
        <v>8975</v>
      </c>
      <c r="C8977" t="s">
        <v>8</v>
      </c>
      <c r="D8977" t="s">
        <v>7544</v>
      </c>
      <c r="E8977">
        <v>682</v>
      </c>
      <c r="F8977">
        <v>3</v>
      </c>
      <c r="G8977" t="b">
        <v>0</v>
      </c>
      <c r="H8977" t="b">
        <v>0</v>
      </c>
      <c r="I8977" t="s">
        <v>7547</v>
      </c>
      <c r="S8977" t="str" cm="1">
        <f t="array" ref="S8977">[1]!GTranslate(I8977,"ru","en")</f>
        <v>mom janitor</v>
      </c>
    </row>
    <row r="8978" spans="1:19" x14ac:dyDescent="0.25">
      <c r="A8978" s="1">
        <v>8976</v>
      </c>
      <c r="B8978">
        <v>8976</v>
      </c>
      <c r="C8978" t="s">
        <v>8</v>
      </c>
      <c r="D8978" t="s">
        <v>7544</v>
      </c>
      <c r="E8978">
        <v>837</v>
      </c>
      <c r="F8978">
        <v>11</v>
      </c>
      <c r="G8978" t="b">
        <v>0</v>
      </c>
      <c r="H8978" t="b">
        <v>0</v>
      </c>
      <c r="I8978" t="s">
        <v>7548</v>
      </c>
      <c r="S8978" t="str" cm="1">
        <f t="array" ref="S8978">[1]!GTranslate(I8978,"ru","en")</f>
        <v>meet simple</v>
      </c>
    </row>
    <row r="8979" spans="1:19" x14ac:dyDescent="0.25">
      <c r="A8979" s="1">
        <v>8977</v>
      </c>
      <c r="B8979">
        <v>8977</v>
      </c>
      <c r="C8979" t="s">
        <v>8</v>
      </c>
      <c r="D8979" t="s">
        <v>7544</v>
      </c>
      <c r="E8979">
        <v>390</v>
      </c>
      <c r="F8979">
        <v>2</v>
      </c>
      <c r="G8979" t="b">
        <v>0</v>
      </c>
      <c r="H8979" t="b">
        <v>0</v>
      </c>
      <c r="I8979" t="s">
        <v>7549</v>
      </c>
      <c r="S8979" t="str" cm="1">
        <f t="array" ref="S8979">[1]!GTranslate(I8979,"ru","en")</f>
        <v>forgive love</v>
      </c>
    </row>
    <row r="8980" spans="1:19" x14ac:dyDescent="0.25">
      <c r="A8980" s="1">
        <v>8978</v>
      </c>
      <c r="B8980">
        <v>8978</v>
      </c>
      <c r="C8980" t="s">
        <v>8</v>
      </c>
      <c r="D8980" t="s">
        <v>7544</v>
      </c>
      <c r="E8980">
        <v>396</v>
      </c>
      <c r="F8980">
        <v>0</v>
      </c>
      <c r="G8980" t="b">
        <v>0</v>
      </c>
      <c r="H8980" t="b">
        <v>0</v>
      </c>
      <c r="I8980" t="s">
        <v>7550</v>
      </c>
      <c r="S8980" t="str" cm="1">
        <f t="array" ref="S8980">[1]!GTranslate(I8980,"ru","en")</f>
        <v>church walk</v>
      </c>
    </row>
    <row r="8981" spans="1:19" x14ac:dyDescent="0.25">
      <c r="A8981" s="1">
        <v>8979</v>
      </c>
      <c r="B8981">
        <v>8979</v>
      </c>
      <c r="C8981" t="s">
        <v>8</v>
      </c>
      <c r="D8981" t="s">
        <v>7544</v>
      </c>
      <c r="E8981">
        <v>372</v>
      </c>
      <c r="F8981">
        <v>4</v>
      </c>
      <c r="G8981" t="b">
        <v>0</v>
      </c>
      <c r="H8981" t="b">
        <v>0</v>
      </c>
      <c r="I8981" t="s">
        <v>7551</v>
      </c>
      <c r="S8981" t="str" cm="1">
        <f t="array" ref="S8981">[1]!GTranslate(I8981,"ru","en")</f>
        <v>love spice</v>
      </c>
    </row>
    <row r="8982" spans="1:19" x14ac:dyDescent="0.25">
      <c r="A8982" s="1">
        <v>8980</v>
      </c>
      <c r="B8982">
        <v>8980</v>
      </c>
      <c r="C8982" t="s">
        <v>8</v>
      </c>
      <c r="D8982" t="s">
        <v>7544</v>
      </c>
      <c r="E8982">
        <v>970</v>
      </c>
      <c r="F8982">
        <v>1</v>
      </c>
      <c r="G8982" t="b">
        <v>0</v>
      </c>
      <c r="H8982" t="b">
        <v>0</v>
      </c>
      <c r="I8982" t="s">
        <v>7552</v>
      </c>
      <c r="S8982" t="str" cm="1">
        <f t="array" ref="S8982">[1]!GTranslate(I8982,"ru","en")</f>
        <v>princess husky</v>
      </c>
    </row>
    <row r="8983" spans="1:19" x14ac:dyDescent="0.25">
      <c r="A8983" s="1">
        <v>8981</v>
      </c>
      <c r="B8983">
        <v>8981</v>
      </c>
      <c r="C8983" t="s">
        <v>8</v>
      </c>
      <c r="D8983" t="s">
        <v>7544</v>
      </c>
      <c r="E8983">
        <v>588</v>
      </c>
      <c r="F8983">
        <v>4</v>
      </c>
      <c r="G8983" t="b">
        <v>0</v>
      </c>
      <c r="H8983" t="b">
        <v>0</v>
      </c>
      <c r="I8983" t="s">
        <v>7553</v>
      </c>
      <c r="S8983" t="str" cm="1">
        <f t="array" ref="S8983">[1]!GTranslate(I8983,"ru","en")</f>
        <v>thanks 2014 all the way</v>
      </c>
    </row>
    <row r="8984" spans="1:19" x14ac:dyDescent="0.25">
      <c r="A8984" s="1">
        <v>8982</v>
      </c>
      <c r="B8984">
        <v>8982</v>
      </c>
      <c r="C8984" t="s">
        <v>8</v>
      </c>
      <c r="D8984" t="s">
        <v>7544</v>
      </c>
      <c r="E8984">
        <v>358</v>
      </c>
      <c r="F8984">
        <v>5</v>
      </c>
      <c r="G8984" t="b">
        <v>0</v>
      </c>
      <c r="H8984" t="b">
        <v>0</v>
      </c>
      <c r="I8984" t="s">
        <v>7554</v>
      </c>
      <c r="S8984" t="str" cm="1">
        <f t="array" ref="S8984">[1]!GTranslate(I8984,"ru","en")</f>
        <v>mentally ill</v>
      </c>
    </row>
    <row r="8985" spans="1:19" x14ac:dyDescent="0.25">
      <c r="A8985" s="1">
        <v>8983</v>
      </c>
      <c r="B8985">
        <v>8983</v>
      </c>
      <c r="C8985" t="s">
        <v>8</v>
      </c>
      <c r="D8985" t="s">
        <v>7544</v>
      </c>
      <c r="E8985">
        <v>383</v>
      </c>
      <c r="F8985">
        <v>0</v>
      </c>
      <c r="G8985" t="b">
        <v>0</v>
      </c>
      <c r="H8985" t="b">
        <v>0</v>
      </c>
      <c r="I8985" t="s">
        <v>7555</v>
      </c>
      <c r="S8985" t="str" cm="1">
        <f t="array" ref="S8985">[1]!GTranslate(I8985,"ru","en")</f>
        <v>forget your eye</v>
      </c>
    </row>
    <row r="8986" spans="1:19" x14ac:dyDescent="0.25">
      <c r="A8986" s="1">
        <v>8984</v>
      </c>
      <c r="B8986">
        <v>8984</v>
      </c>
      <c r="C8986" t="s">
        <v>8</v>
      </c>
      <c r="D8986" t="s">
        <v>7544</v>
      </c>
      <c r="E8986">
        <v>420</v>
      </c>
      <c r="F8986">
        <v>4</v>
      </c>
      <c r="G8986" t="b">
        <v>0</v>
      </c>
      <c r="H8986" t="b">
        <v>0</v>
      </c>
      <c r="I8986" t="s">
        <v>7556</v>
      </c>
      <c r="S8986" t="str" cm="1">
        <f t="array" ref="S8986">[1]!GTranslate(I8986,"ru","en")</f>
        <v>cover a plaid corpse our fellowship</v>
      </c>
    </row>
    <row r="8987" spans="1:19" x14ac:dyDescent="0.25">
      <c r="A8987" s="1">
        <v>8985</v>
      </c>
      <c r="B8987">
        <v>8985</v>
      </c>
      <c r="C8987" t="s">
        <v>8</v>
      </c>
      <c r="D8987" t="s">
        <v>7544</v>
      </c>
      <c r="E8987">
        <v>333</v>
      </c>
      <c r="F8987">
        <v>3</v>
      </c>
      <c r="G8987" t="b">
        <v>0</v>
      </c>
      <c r="H8987" t="b">
        <v>0</v>
      </c>
      <c r="I8987" t="s">
        <v>7557</v>
      </c>
      <c r="S8987" t="str" cm="1">
        <f t="array" ref="S8987">[1]!GTranslate(I8987,"ru","en")</f>
        <v>fucking no holiday mood</v>
      </c>
    </row>
    <row r="8988" spans="1:19" x14ac:dyDescent="0.25">
      <c r="A8988" s="1">
        <v>8986</v>
      </c>
      <c r="B8988">
        <v>8986</v>
      </c>
      <c r="C8988" t="s">
        <v>8</v>
      </c>
      <c r="D8988" t="s">
        <v>7544</v>
      </c>
      <c r="E8988">
        <v>526</v>
      </c>
      <c r="F8988">
        <v>5</v>
      </c>
      <c r="G8988" t="b">
        <v>0</v>
      </c>
      <c r="H8988" t="b">
        <v>0</v>
      </c>
      <c r="I8988" t="s">
        <v>6675</v>
      </c>
      <c r="S8988" t="str" cm="1">
        <f t="array" ref="S8988">[1]!GTranslate(I8988,"ru","en")</f>
        <v>love nobody needed sweet dream good night</v>
      </c>
    </row>
    <row r="8989" spans="1:19" x14ac:dyDescent="0.25">
      <c r="A8989" s="1">
        <v>8987</v>
      </c>
      <c r="B8989">
        <v>8987</v>
      </c>
      <c r="C8989" t="s">
        <v>8</v>
      </c>
      <c r="D8989" t="s">
        <v>7544</v>
      </c>
      <c r="E8989">
        <v>628</v>
      </c>
      <c r="F8989">
        <v>6</v>
      </c>
      <c r="G8989" t="b">
        <v>0</v>
      </c>
      <c r="H8989" t="b">
        <v>0</v>
      </c>
      <c r="I8989" t="s">
        <v>7558</v>
      </c>
      <c r="S8989" t="str" cm="1">
        <f t="array" ref="S8989">[1]!GTranslate(I8989,"ru","en")</f>
        <v>nobody your phone</v>
      </c>
    </row>
    <row r="8990" spans="1:19" x14ac:dyDescent="0.25">
      <c r="A8990" s="1">
        <v>8988</v>
      </c>
      <c r="B8990">
        <v>8988</v>
      </c>
      <c r="C8990" t="s">
        <v>8</v>
      </c>
      <c r="D8990" t="s">
        <v>7544</v>
      </c>
      <c r="E8990">
        <v>479</v>
      </c>
      <c r="F8990">
        <v>3</v>
      </c>
      <c r="G8990" t="b">
        <v>0</v>
      </c>
      <c r="H8990" t="b">
        <v>0</v>
      </c>
      <c r="I8990" t="s">
        <v>4398</v>
      </c>
      <c r="S8990" t="str" cm="1">
        <f t="array" ref="S8990">[1]!GTranslate(I8990,"ru","en")</f>
        <v>want glasses help see man scum</v>
      </c>
    </row>
    <row r="8991" spans="1:19" x14ac:dyDescent="0.25">
      <c r="A8991" s="1">
        <v>8989</v>
      </c>
      <c r="B8991">
        <v>8989</v>
      </c>
      <c r="C8991" t="s">
        <v>8</v>
      </c>
      <c r="D8991" t="s">
        <v>7544</v>
      </c>
      <c r="E8991">
        <v>681</v>
      </c>
      <c r="F8991">
        <v>7</v>
      </c>
      <c r="G8991" t="b">
        <v>0</v>
      </c>
      <c r="H8991" t="b">
        <v>0</v>
      </c>
      <c r="I8991" t="s">
        <v>5055</v>
      </c>
      <c r="S8991" t="str" cm="1">
        <f t="array" ref="S8991">[1]!GTranslate(I8991,"ru","en")</f>
        <v>mom fat</v>
      </c>
    </row>
    <row r="8992" spans="1:19" x14ac:dyDescent="0.25">
      <c r="A8992" s="1">
        <v>8990</v>
      </c>
      <c r="B8992">
        <v>8990</v>
      </c>
      <c r="C8992" t="s">
        <v>8</v>
      </c>
      <c r="D8992" t="s">
        <v>7544</v>
      </c>
      <c r="E8992">
        <v>468</v>
      </c>
      <c r="F8992">
        <v>1</v>
      </c>
      <c r="G8992" t="b">
        <v>0</v>
      </c>
      <c r="H8992" t="b">
        <v>0</v>
      </c>
      <c r="I8992" t="s">
        <v>7559</v>
      </c>
      <c r="S8992" t="str" cm="1">
        <f t="array" ref="S8992">[1]!GTranslate(I8992,"ru","en")</f>
        <v>our school is just getting drug lettuce mayonnaise</v>
      </c>
    </row>
    <row r="8993" spans="1:19" x14ac:dyDescent="0.25">
      <c r="A8993" s="1">
        <v>8991</v>
      </c>
      <c r="B8993">
        <v>8991</v>
      </c>
      <c r="C8993" t="s">
        <v>8</v>
      </c>
      <c r="D8993" t="s">
        <v>7544</v>
      </c>
      <c r="E8993">
        <v>578</v>
      </c>
      <c r="F8993">
        <v>5</v>
      </c>
      <c r="G8993" t="b">
        <v>0</v>
      </c>
      <c r="H8993" t="b">
        <v>0</v>
      </c>
      <c r="I8993" t="s">
        <v>7560</v>
      </c>
      <c r="S8993" t="str" cm="1">
        <f t="array" ref="S8993">[1]!GTranslate(I8993,"ru","en")</f>
        <v>nga day 8 sad</v>
      </c>
    </row>
    <row r="8994" spans="1:19" x14ac:dyDescent="0.25">
      <c r="A8994" s="1">
        <v>8992</v>
      </c>
      <c r="B8994">
        <v>8992</v>
      </c>
      <c r="C8994" t="s">
        <v>8</v>
      </c>
      <c r="D8994" t="s">
        <v>7544</v>
      </c>
      <c r="E8994">
        <v>588</v>
      </c>
      <c r="F8994">
        <v>4</v>
      </c>
      <c r="G8994" t="b">
        <v>0</v>
      </c>
      <c r="H8994" t="b">
        <v>0</v>
      </c>
      <c r="I8994" t="s">
        <v>7561</v>
      </c>
      <c r="S8994" t="str" cm="1">
        <f t="array" ref="S8994">[1]!GTranslate(I8994,"ru","en")</f>
        <v>ok google get up morning desire to die 404 Not Found</v>
      </c>
    </row>
    <row r="8995" spans="1:19" x14ac:dyDescent="0.25">
      <c r="A8995" s="1">
        <v>8993</v>
      </c>
      <c r="B8995">
        <v>8993</v>
      </c>
      <c r="C8995" t="s">
        <v>8</v>
      </c>
      <c r="D8995" t="s">
        <v>7544</v>
      </c>
      <c r="E8995">
        <v>469</v>
      </c>
      <c r="F8995">
        <v>1</v>
      </c>
      <c r="G8995" t="b">
        <v>0</v>
      </c>
      <c r="H8995" t="b">
        <v>0</v>
      </c>
      <c r="I8995" t="s">
        <v>7562</v>
      </c>
      <c r="S8995" t="str" cm="1">
        <f t="array" ref="S8995">[1]!GTranslate(I8995,"ru","en")</f>
        <v>time to fly slut skyscraper (( 0</v>
      </c>
    </row>
    <row r="8996" spans="1:19" x14ac:dyDescent="0.25">
      <c r="A8996" s="1">
        <v>8994</v>
      </c>
      <c r="B8996">
        <v>8994</v>
      </c>
      <c r="C8996" t="s">
        <v>8</v>
      </c>
      <c r="D8996" t="s">
        <v>7544</v>
      </c>
      <c r="E8996">
        <v>344</v>
      </c>
      <c r="F8996">
        <v>6</v>
      </c>
      <c r="G8996" t="b">
        <v>0</v>
      </c>
      <c r="H8996" t="b">
        <v>0</v>
      </c>
      <c r="I8996" t="s">
        <v>7563</v>
      </c>
      <c r="S8996" t="str" cm="1">
        <f t="array" ref="S8996">[1]!GTranslate(I8996,"ru","en")</f>
        <v>today is just your life</v>
      </c>
    </row>
    <row r="8997" spans="1:19" x14ac:dyDescent="0.25">
      <c r="A8997" s="1">
        <v>8995</v>
      </c>
      <c r="B8997">
        <v>8995</v>
      </c>
      <c r="C8997" t="s">
        <v>8</v>
      </c>
      <c r="D8997" t="s">
        <v>7544</v>
      </c>
      <c r="E8997">
        <v>434</v>
      </c>
      <c r="F8997">
        <v>7</v>
      </c>
      <c r="G8997" t="b">
        <v>0</v>
      </c>
      <c r="H8997" t="b">
        <v>0</v>
      </c>
      <c r="I8997" t="s">
        <v>1804</v>
      </c>
      <c r="S8997" t="str" cm="1">
        <f t="array" ref="S8997">[1]!GTranslate(I8997,"ru","en")</f>
        <v>alas love</v>
      </c>
    </row>
    <row r="8998" spans="1:19" x14ac:dyDescent="0.25">
      <c r="A8998" s="1">
        <v>8996</v>
      </c>
      <c r="B8998">
        <v>8996</v>
      </c>
      <c r="C8998" t="s">
        <v>8</v>
      </c>
      <c r="D8998" t="s">
        <v>7544</v>
      </c>
      <c r="E8998">
        <v>508</v>
      </c>
      <c r="F8998">
        <v>7</v>
      </c>
      <c r="G8998" t="b">
        <v>0</v>
      </c>
      <c r="H8998" t="b">
        <v>0</v>
      </c>
      <c r="I8998" t="s">
        <v>7564</v>
      </c>
      <c r="S8998" t="str" cm="1">
        <f t="array" ref="S8998">[1]!GTranslate(I8998,"ru","en")</f>
        <v>winter snow oh</v>
      </c>
    </row>
    <row r="8999" spans="1:19" x14ac:dyDescent="0.25">
      <c r="A8999" s="1">
        <v>8997</v>
      </c>
      <c r="B8999">
        <v>8997</v>
      </c>
      <c r="C8999" t="s">
        <v>8</v>
      </c>
      <c r="D8999" t="s">
        <v>7544</v>
      </c>
      <c r="E8999">
        <v>423</v>
      </c>
      <c r="F8999">
        <v>1</v>
      </c>
      <c r="G8999" t="b">
        <v>0</v>
      </c>
      <c r="H8999" t="b">
        <v>0</v>
      </c>
      <c r="I8999" t="s">
        <v>7565</v>
      </c>
      <c r="S8999" t="str" cm="1">
        <f t="array" ref="S8999">[1]!GTranslate(I8999,"ru","en")</f>
        <v>chs sps all</v>
      </c>
    </row>
    <row r="9000" spans="1:19" x14ac:dyDescent="0.25">
      <c r="A9000" s="1">
        <v>8998</v>
      </c>
      <c r="B9000">
        <v>8998</v>
      </c>
      <c r="C9000" t="s">
        <v>8</v>
      </c>
      <c r="D9000" t="s">
        <v>7544</v>
      </c>
      <c r="E9000">
        <v>679</v>
      </c>
      <c r="F9000">
        <v>0</v>
      </c>
      <c r="G9000" t="b">
        <v>0</v>
      </c>
      <c r="H9000" t="b">
        <v>0</v>
      </c>
      <c r="I9000" t="s">
        <v>7566</v>
      </c>
      <c r="S9000" t="str" cm="1">
        <f t="array" ref="S9000">[1]!GTranslate(I9000,"ru","en")</f>
        <v>like nga</v>
      </c>
    </row>
    <row r="9001" spans="1:19" x14ac:dyDescent="0.25">
      <c r="A9001" s="1">
        <v>8999</v>
      </c>
      <c r="B9001">
        <v>8999</v>
      </c>
      <c r="C9001" t="s">
        <v>8</v>
      </c>
      <c r="D9001" t="s">
        <v>7544</v>
      </c>
      <c r="E9001">
        <v>476</v>
      </c>
      <c r="F9001">
        <v>2</v>
      </c>
      <c r="G9001" t="b">
        <v>0</v>
      </c>
      <c r="H9001" t="b">
        <v>0</v>
      </c>
      <c r="I9001" t="s">
        <v>7398</v>
      </c>
      <c r="S9001" t="str" cm="1">
        <f t="array" ref="S9001">[1]!GTranslate(I9001,"ru","en")</f>
        <v>today spice buy easy bread</v>
      </c>
    </row>
    <row r="9002" spans="1:19" x14ac:dyDescent="0.25">
      <c r="A9002" s="1">
        <v>9000</v>
      </c>
      <c r="B9002">
        <v>9000</v>
      </c>
      <c r="C9002" t="s">
        <v>8</v>
      </c>
      <c r="D9002" t="s">
        <v>7544</v>
      </c>
      <c r="E9002">
        <v>303</v>
      </c>
      <c r="F9002">
        <v>4</v>
      </c>
      <c r="G9002" t="b">
        <v>0</v>
      </c>
      <c r="H9002" t="b">
        <v>0</v>
      </c>
      <c r="I9002" t="s">
        <v>7567</v>
      </c>
      <c r="S9002" t="str" cm="1">
        <f t="array" ref="S9002">[1]!GTranslate(I9002,"ru","en")</f>
        <v>gray word</v>
      </c>
    </row>
    <row r="9003" spans="1:19" x14ac:dyDescent="0.25">
      <c r="A9003" s="1">
        <v>9001</v>
      </c>
      <c r="B9003">
        <v>9001</v>
      </c>
      <c r="C9003" t="s">
        <v>8</v>
      </c>
      <c r="D9003" t="s">
        <v>7544</v>
      </c>
      <c r="E9003">
        <v>508</v>
      </c>
      <c r="F9003">
        <v>2</v>
      </c>
      <c r="G9003" t="b">
        <v>0</v>
      </c>
      <c r="H9003" t="b">
        <v>0</v>
      </c>
      <c r="I9003" t="s">
        <v>7568</v>
      </c>
      <c r="S9003" t="str" cm="1">
        <f t="array" ref="S9003">[1]!GTranslate(I9003,"ru","en")</f>
        <v>shy woman</v>
      </c>
    </row>
    <row r="9004" spans="1:19" x14ac:dyDescent="0.25">
      <c r="A9004" s="1">
        <v>9002</v>
      </c>
      <c r="B9004">
        <v>9002</v>
      </c>
      <c r="C9004" t="s">
        <v>8</v>
      </c>
      <c r="D9004" t="s">
        <v>7544</v>
      </c>
      <c r="E9004">
        <v>351</v>
      </c>
      <c r="F9004">
        <v>5</v>
      </c>
      <c r="G9004" t="b">
        <v>0</v>
      </c>
      <c r="H9004" t="b">
        <v>0</v>
      </c>
      <c r="I9004" t="s">
        <v>7569</v>
      </c>
      <c r="S9004" t="str" cm="1">
        <f t="array" ref="S9004">[1]!GTranslate(I9004,"ru","en")</f>
        <v>advice get up stretch walk airport climb plane return</v>
      </c>
    </row>
    <row r="9005" spans="1:19" x14ac:dyDescent="0.25">
      <c r="A9005" s="1">
        <v>9003</v>
      </c>
      <c r="B9005">
        <v>9003</v>
      </c>
      <c r="C9005" t="s">
        <v>8</v>
      </c>
      <c r="D9005" t="s">
        <v>7544</v>
      </c>
      <c r="E9005">
        <v>308</v>
      </c>
      <c r="F9005">
        <v>3</v>
      </c>
      <c r="G9005" t="b">
        <v>0</v>
      </c>
      <c r="H9005" t="b">
        <v>0</v>
      </c>
      <c r="I9005" t="s">
        <v>7570</v>
      </c>
      <c r="S9005" t="str" cm="1">
        <f t="array" ref="S9005">[1]!GTranslate(I9005,"ru","en")</f>
        <v>go fuck yourself</v>
      </c>
    </row>
    <row r="9006" spans="1:19" x14ac:dyDescent="0.25">
      <c r="A9006" s="1">
        <v>9004</v>
      </c>
      <c r="B9006">
        <v>9004</v>
      </c>
      <c r="C9006" t="s">
        <v>8</v>
      </c>
      <c r="D9006" t="s">
        <v>7571</v>
      </c>
      <c r="E9006">
        <v>529</v>
      </c>
      <c r="F9006">
        <v>4</v>
      </c>
      <c r="G9006" t="b">
        <v>0</v>
      </c>
      <c r="H9006" t="b">
        <v>0</v>
      </c>
      <c r="I9006" t="s">
        <v>7572</v>
      </c>
      <c r="S9006" t="str" cm="1">
        <f t="array" ref="S9006">[1]!GTranslate(I9006,"ru","en")</f>
        <v>want to drink</v>
      </c>
    </row>
    <row r="9007" spans="1:19" x14ac:dyDescent="0.25">
      <c r="A9007" s="1">
        <v>9005</v>
      </c>
      <c r="B9007">
        <v>9005</v>
      </c>
      <c r="C9007" t="s">
        <v>8</v>
      </c>
      <c r="D9007" t="s">
        <v>7571</v>
      </c>
      <c r="E9007">
        <v>556</v>
      </c>
      <c r="F9007">
        <v>5</v>
      </c>
      <c r="G9007" t="b">
        <v>0</v>
      </c>
      <c r="H9007" t="b">
        <v>0</v>
      </c>
      <c r="I9007" t="s">
        <v>7573</v>
      </c>
      <c r="S9007" t="str" cm="1">
        <f t="array" ref="S9007">[1]!GTranslate(I9007,"ru","en")</f>
        <v>headphone shitty</v>
      </c>
    </row>
    <row r="9008" spans="1:19" x14ac:dyDescent="0.25">
      <c r="A9008" s="1">
        <v>9006</v>
      </c>
      <c r="B9008">
        <v>9006</v>
      </c>
      <c r="C9008" t="s">
        <v>8</v>
      </c>
      <c r="D9008" t="s">
        <v>7571</v>
      </c>
      <c r="E9008">
        <v>232</v>
      </c>
      <c r="F9008">
        <v>0</v>
      </c>
      <c r="G9008" t="b">
        <v>0</v>
      </c>
      <c r="H9008" t="b">
        <v>0</v>
      </c>
      <c r="I9008" t="s">
        <v>7574</v>
      </c>
      <c r="S9008" t="str" cm="1">
        <f t="array" ref="S9008">[1]!GTranslate(I9008,"ru","en")</f>
        <v>15000 3 thanks our subscriber!!! be in love !!!</v>
      </c>
    </row>
    <row r="9009" spans="1:19" x14ac:dyDescent="0.25">
      <c r="A9009" s="1">
        <v>9007</v>
      </c>
      <c r="B9009">
        <v>9007</v>
      </c>
      <c r="C9009" t="s">
        <v>8</v>
      </c>
      <c r="D9009" t="s">
        <v>7571</v>
      </c>
      <c r="E9009">
        <v>584</v>
      </c>
      <c r="F9009">
        <v>6</v>
      </c>
      <c r="G9009" t="b">
        <v>0</v>
      </c>
      <c r="H9009" t="b">
        <v>0</v>
      </c>
      <c r="I9009" t="s">
        <v>7466</v>
      </c>
      <c r="S9009" t="str" cm="1">
        <f t="array" ref="S9009">[1]!GTranslate(I9009,"ru","en")</f>
        <v>get to know your fuck a thousand</v>
      </c>
    </row>
    <row r="9010" spans="1:19" x14ac:dyDescent="0.25">
      <c r="A9010" s="1">
        <v>9008</v>
      </c>
      <c r="B9010">
        <v>9008</v>
      </c>
      <c r="C9010" t="s">
        <v>8</v>
      </c>
      <c r="D9010" t="s">
        <v>7571</v>
      </c>
      <c r="E9010">
        <v>416</v>
      </c>
      <c r="F9010">
        <v>3</v>
      </c>
      <c r="G9010" t="b">
        <v>0</v>
      </c>
      <c r="H9010" t="b">
        <v>0</v>
      </c>
      <c r="I9010" t="s">
        <v>7575</v>
      </c>
      <c r="S9010" t="str" cm="1">
        <f t="array" ref="S9010">[1]!GTranslate(I9010,"ru","en")</f>
        <v>cig tight your love</v>
      </c>
    </row>
    <row r="9011" spans="1:19" x14ac:dyDescent="0.25">
      <c r="A9011" s="1">
        <v>9009</v>
      </c>
      <c r="B9011">
        <v>9009</v>
      </c>
      <c r="C9011" t="s">
        <v>8</v>
      </c>
      <c r="D9011" t="s">
        <v>7571</v>
      </c>
      <c r="E9011">
        <v>508</v>
      </c>
      <c r="F9011">
        <v>7</v>
      </c>
      <c r="G9011" t="b">
        <v>0</v>
      </c>
      <c r="H9011" t="b">
        <v>0</v>
      </c>
      <c r="I9011" t="s">
        <v>7576</v>
      </c>
      <c r="S9011" t="str" cm="1">
        <f t="array" ref="S9011">[1]!GTranslate(I9011,"ru","en")</f>
        <v>love the fuck</v>
      </c>
    </row>
    <row r="9012" spans="1:19" x14ac:dyDescent="0.25">
      <c r="A9012" s="1">
        <v>9010</v>
      </c>
      <c r="B9012">
        <v>9010</v>
      </c>
      <c r="C9012" t="s">
        <v>8</v>
      </c>
      <c r="D9012" t="s">
        <v>7571</v>
      </c>
      <c r="E9012">
        <v>359</v>
      </c>
      <c r="F9012">
        <v>1</v>
      </c>
      <c r="G9012" t="b">
        <v>0</v>
      </c>
      <c r="H9012" t="b">
        <v>0</v>
      </c>
      <c r="I9012" t="s">
        <v>7577</v>
      </c>
      <c r="S9012" t="str" cm="1">
        <f t="array" ref="S9012">[1]!GTranslate(I9012,"ru","en")</f>
        <v>believe whore betray</v>
      </c>
    </row>
    <row r="9013" spans="1:19" x14ac:dyDescent="0.25">
      <c r="A9013" s="1">
        <v>9011</v>
      </c>
      <c r="B9013">
        <v>9011</v>
      </c>
      <c r="C9013" t="s">
        <v>8</v>
      </c>
      <c r="D9013" t="s">
        <v>7571</v>
      </c>
      <c r="E9013">
        <v>408</v>
      </c>
      <c r="F9013">
        <v>1</v>
      </c>
      <c r="G9013" t="b">
        <v>0</v>
      </c>
      <c r="H9013" t="b">
        <v>0</v>
      </c>
      <c r="I9013" t="s">
        <v>7578</v>
      </c>
      <c r="S9013" t="str" cm="1">
        <f t="array" ref="S9013">[1]!GTranslate(I9013,"ru","en")</f>
        <v>sorry to fuck around</v>
      </c>
    </row>
    <row r="9014" spans="1:19" x14ac:dyDescent="0.25">
      <c r="A9014" s="1">
        <v>9012</v>
      </c>
      <c r="B9014">
        <v>9012</v>
      </c>
      <c r="C9014" t="s">
        <v>8</v>
      </c>
      <c r="D9014" t="s">
        <v>7571</v>
      </c>
      <c r="E9014">
        <v>309</v>
      </c>
      <c r="F9014">
        <v>2</v>
      </c>
      <c r="G9014" t="b">
        <v>0</v>
      </c>
      <c r="H9014" t="b">
        <v>0</v>
      </c>
      <c r="I9014" t="s">
        <v>7579</v>
      </c>
      <c r="S9014" t="str" cm="1">
        <f t="array" ref="S9014">[1]!GTranslate(I9014,"ru","en")</f>
        <v>want to cry play video game</v>
      </c>
    </row>
    <row r="9015" spans="1:19" x14ac:dyDescent="0.25">
      <c r="A9015" s="1">
        <v>9013</v>
      </c>
      <c r="B9015">
        <v>9013</v>
      </c>
      <c r="C9015" t="s">
        <v>8</v>
      </c>
      <c r="D9015" t="s">
        <v>7571</v>
      </c>
      <c r="E9015">
        <v>372</v>
      </c>
      <c r="F9015">
        <v>2</v>
      </c>
      <c r="G9015" t="b">
        <v>0</v>
      </c>
      <c r="H9015" t="b">
        <v>0</v>
      </c>
      <c r="I9015" t="s">
        <v>7580</v>
      </c>
      <c r="S9015" t="str" cm="1">
        <f t="array" ref="S9015">[1]!GTranslate(I9015,"ru","en")</f>
        <v>age live age depress</v>
      </c>
    </row>
    <row r="9016" spans="1:19" x14ac:dyDescent="0.25">
      <c r="A9016" s="1">
        <v>9014</v>
      </c>
      <c r="B9016">
        <v>9014</v>
      </c>
      <c r="C9016" t="s">
        <v>8</v>
      </c>
      <c r="D9016" t="s">
        <v>7571</v>
      </c>
      <c r="E9016">
        <v>791</v>
      </c>
      <c r="F9016">
        <v>7</v>
      </c>
      <c r="G9016" t="b">
        <v>0</v>
      </c>
      <c r="H9016" t="b">
        <v>0</v>
      </c>
      <c r="I9016" t="s">
        <v>4335</v>
      </c>
      <c r="S9016" t="str" cm="1">
        <f t="array" ref="S9016">[1]!GTranslate(I9016,"ru","en")</f>
        <v>love your rich inner world asshole</v>
      </c>
    </row>
    <row r="9017" spans="1:19" x14ac:dyDescent="0.25">
      <c r="A9017" s="1">
        <v>9015</v>
      </c>
      <c r="B9017">
        <v>9015</v>
      </c>
      <c r="C9017" t="s">
        <v>8</v>
      </c>
      <c r="D9017" t="s">
        <v>7571</v>
      </c>
      <c r="E9017">
        <v>373</v>
      </c>
      <c r="F9017">
        <v>6</v>
      </c>
      <c r="G9017" t="b">
        <v>0</v>
      </c>
      <c r="H9017" t="b">
        <v>0</v>
      </c>
      <c r="I9017" t="s">
        <v>7581</v>
      </c>
      <c r="S9017" t="str" cm="1">
        <f t="array" ref="S9017">[1]!GTranslate(I9017,"ru","en")</f>
        <v>butterfly belly</v>
      </c>
    </row>
    <row r="9018" spans="1:19" x14ac:dyDescent="0.25">
      <c r="A9018" s="1">
        <v>9016</v>
      </c>
      <c r="B9018">
        <v>9016</v>
      </c>
      <c r="C9018" t="s">
        <v>8</v>
      </c>
      <c r="D9018" t="s">
        <v>7571</v>
      </c>
      <c r="E9018">
        <v>323</v>
      </c>
      <c r="F9018">
        <v>1</v>
      </c>
      <c r="G9018" t="b">
        <v>0</v>
      </c>
      <c r="H9018" t="b">
        <v>0</v>
      </c>
      <c r="I9018" t="s">
        <v>7582</v>
      </c>
      <c r="S9018" t="str" cm="1">
        <f t="array" ref="S9018">[1]!GTranslate(I9018,"ru","en")</f>
        <v>fuck chs at all to come up with</v>
      </c>
    </row>
    <row r="9019" spans="1:19" x14ac:dyDescent="0.25">
      <c r="A9019" s="1">
        <v>9017</v>
      </c>
      <c r="B9019">
        <v>9017</v>
      </c>
      <c r="C9019" t="s">
        <v>8</v>
      </c>
      <c r="D9019" t="s">
        <v>7571</v>
      </c>
      <c r="E9019">
        <v>394</v>
      </c>
      <c r="F9019">
        <v>3</v>
      </c>
      <c r="G9019" t="b">
        <v>0</v>
      </c>
      <c r="H9019" t="b">
        <v>0</v>
      </c>
      <c r="I9019" t="s">
        <v>7583</v>
      </c>
      <c r="S9019" t="str" cm="1">
        <f t="array" ref="S9019">[1]!GTranslate(I9019,"ru","en")</f>
        <v>new year mood</v>
      </c>
    </row>
    <row r="9020" spans="1:19" x14ac:dyDescent="0.25">
      <c r="A9020" s="1">
        <v>9018</v>
      </c>
      <c r="B9020">
        <v>9018</v>
      </c>
      <c r="C9020" t="s">
        <v>8</v>
      </c>
      <c r="D9020" t="s">
        <v>7571</v>
      </c>
      <c r="E9020">
        <v>359</v>
      </c>
      <c r="F9020">
        <v>2</v>
      </c>
      <c r="G9020" t="b">
        <v>0</v>
      </c>
      <c r="H9020" t="b">
        <v>0</v>
      </c>
      <c r="I9020" t="s">
        <v>6670</v>
      </c>
      <c r="S9020" t="str" cm="1">
        <f t="array" ref="S9020">[1]!GTranslate(I9020,"ru","en")</f>
        <v>it's just a bad day it's just a bad month it's just a bad life</v>
      </c>
    </row>
    <row r="9021" spans="1:19" x14ac:dyDescent="0.25">
      <c r="A9021" s="1">
        <v>9019</v>
      </c>
      <c r="B9021">
        <v>9019</v>
      </c>
      <c r="C9021" t="s">
        <v>8</v>
      </c>
      <c r="D9021" t="s">
        <v>7571</v>
      </c>
      <c r="E9021">
        <v>460</v>
      </c>
      <c r="F9021">
        <v>7</v>
      </c>
      <c r="G9021" t="b">
        <v>0</v>
      </c>
      <c r="H9021" t="b">
        <v>0</v>
      </c>
      <c r="I9021" t="s">
        <v>7501</v>
      </c>
      <c r="S9021" t="str" cm="1">
        <f t="array" ref="S9021">[1]!GTranslate(I9021,"ru","en")</f>
        <v>guess Santa Claus nga</v>
      </c>
    </row>
    <row r="9022" spans="1:19" x14ac:dyDescent="0.25">
      <c r="A9022" s="1">
        <v>9020</v>
      </c>
      <c r="B9022">
        <v>9020</v>
      </c>
      <c r="C9022" t="s">
        <v>8</v>
      </c>
      <c r="D9022" t="s">
        <v>7571</v>
      </c>
      <c r="E9022">
        <v>550</v>
      </c>
      <c r="F9022">
        <v>4</v>
      </c>
      <c r="G9022" t="b">
        <v>0</v>
      </c>
      <c r="H9022" t="b">
        <v>0</v>
      </c>
      <c r="I9022" t="s">
        <v>7584</v>
      </c>
      <c r="S9022" t="str" cm="1">
        <f t="array" ref="S9022">[1]!GTranslate(I9022,"ru","en")</f>
        <v>Ouch</v>
      </c>
    </row>
    <row r="9023" spans="1:19" x14ac:dyDescent="0.25">
      <c r="A9023" s="1">
        <v>9021</v>
      </c>
      <c r="B9023">
        <v>9021</v>
      </c>
      <c r="C9023" t="s">
        <v>8</v>
      </c>
      <c r="D9023" t="s">
        <v>7571</v>
      </c>
      <c r="E9023">
        <v>330</v>
      </c>
      <c r="F9023">
        <v>1</v>
      </c>
      <c r="G9023" t="b">
        <v>0</v>
      </c>
      <c r="H9023" t="b">
        <v>0</v>
      </c>
      <c r="I9023" t="s">
        <v>7585</v>
      </c>
      <c r="S9023" t="str" cm="1">
        <f t="array" ref="S9023">[1]!GTranslate(I9023,"ru","en")</f>
        <v>look bad get used to</v>
      </c>
    </row>
    <row r="9024" spans="1:19" x14ac:dyDescent="0.25">
      <c r="A9024" s="1">
        <v>9022</v>
      </c>
      <c r="B9024">
        <v>9022</v>
      </c>
      <c r="C9024" t="s">
        <v>8</v>
      </c>
      <c r="D9024" t="s">
        <v>7571</v>
      </c>
      <c r="E9024">
        <v>433</v>
      </c>
      <c r="F9024">
        <v>5</v>
      </c>
      <c r="G9024" t="b">
        <v>0</v>
      </c>
      <c r="H9024" t="b">
        <v>0</v>
      </c>
      <c r="I9024" t="s">
        <v>7586</v>
      </c>
      <c r="S9024" t="str" cm="1">
        <f t="array" ref="S9024">[1]!GTranslate(I9024,"ru","en")</f>
        <v>want to die a little</v>
      </c>
    </row>
    <row r="9025" spans="1:19" x14ac:dyDescent="0.25">
      <c r="A9025" s="1">
        <v>9023</v>
      </c>
      <c r="B9025">
        <v>9023</v>
      </c>
      <c r="C9025" t="s">
        <v>8</v>
      </c>
      <c r="D9025" t="s">
        <v>7571</v>
      </c>
      <c r="E9025">
        <v>408</v>
      </c>
      <c r="F9025">
        <v>3</v>
      </c>
      <c r="G9025" t="b">
        <v>0</v>
      </c>
      <c r="H9025" t="b">
        <v>0</v>
      </c>
      <c r="I9025" t="s">
        <v>7587</v>
      </c>
      <c r="S9025" t="str" cm="1">
        <f t="array" ref="S9025">[1]!GTranslate(I9025,"ru","en")</f>
        <v>screen phone bright future</v>
      </c>
    </row>
    <row r="9026" spans="1:19" x14ac:dyDescent="0.25">
      <c r="A9026" s="1">
        <v>9024</v>
      </c>
      <c r="B9026">
        <v>9024</v>
      </c>
      <c r="C9026" t="s">
        <v>8</v>
      </c>
      <c r="D9026" t="s">
        <v>7571</v>
      </c>
      <c r="E9026">
        <v>406</v>
      </c>
      <c r="F9026">
        <v>5</v>
      </c>
      <c r="G9026" t="b">
        <v>0</v>
      </c>
      <c r="H9026" t="b">
        <v>0</v>
      </c>
      <c r="I9026" t="s">
        <v>4333</v>
      </c>
      <c r="S9026" t="str" cm="1">
        <f t="array" ref="S9026">[1]!GTranslate(I9026,"ru","en")</f>
        <v>ok google download love registration fuck</v>
      </c>
    </row>
    <row r="9027" spans="1:19" x14ac:dyDescent="0.25">
      <c r="A9027" s="1">
        <v>9025</v>
      </c>
      <c r="B9027">
        <v>9025</v>
      </c>
      <c r="C9027" t="s">
        <v>8</v>
      </c>
      <c r="D9027" t="s">
        <v>7571</v>
      </c>
      <c r="E9027">
        <v>316</v>
      </c>
      <c r="F9027">
        <v>2</v>
      </c>
      <c r="G9027" t="b">
        <v>0</v>
      </c>
      <c r="H9027" t="b">
        <v>0</v>
      </c>
      <c r="I9027" t="s">
        <v>7588</v>
      </c>
      <c r="S9027" t="str" cm="1">
        <f t="array" ref="S9027">[1]!GTranslate(I9027,"ru","en")</f>
        <v>lola lal lulz loala lulz piss off</v>
      </c>
    </row>
    <row r="9028" spans="1:19" x14ac:dyDescent="0.25">
      <c r="A9028" s="1">
        <v>9026</v>
      </c>
      <c r="B9028">
        <v>9026</v>
      </c>
      <c r="C9028" t="s">
        <v>8</v>
      </c>
      <c r="D9028" t="s">
        <v>7571</v>
      </c>
      <c r="E9028">
        <v>389</v>
      </c>
      <c r="F9028">
        <v>2</v>
      </c>
      <c r="G9028" t="b">
        <v>0</v>
      </c>
      <c r="H9028" t="b">
        <v>0</v>
      </c>
      <c r="I9028" t="s">
        <v>7589</v>
      </c>
      <c r="S9028" t="str" cm="1">
        <f t="array" ref="S9028">[1]!GTranslate(I9028,"ru","en")</f>
        <v>be sad shit</v>
      </c>
    </row>
    <row r="9029" spans="1:19" x14ac:dyDescent="0.25">
      <c r="A9029" s="1">
        <v>9027</v>
      </c>
      <c r="B9029">
        <v>9027</v>
      </c>
      <c r="C9029" t="s">
        <v>8</v>
      </c>
      <c r="D9029" t="s">
        <v>7571</v>
      </c>
      <c r="E9029">
        <v>265</v>
      </c>
      <c r="F9029">
        <v>2</v>
      </c>
      <c r="G9029" t="b">
        <v>0</v>
      </c>
      <c r="H9029" t="b">
        <v>0</v>
      </c>
      <c r="I9029" t="s">
        <v>7590</v>
      </c>
      <c r="S9029" t="str" cm="1">
        <f t="array" ref="S9029">[1]!GTranslate(I9029,"ru","en")</f>
        <v>sometimes i want to breathe</v>
      </c>
    </row>
    <row r="9030" spans="1:19" x14ac:dyDescent="0.25">
      <c r="A9030" s="1">
        <v>9028</v>
      </c>
      <c r="B9030">
        <v>9028</v>
      </c>
      <c r="C9030" t="s">
        <v>8</v>
      </c>
      <c r="D9030" t="s">
        <v>7571</v>
      </c>
      <c r="E9030">
        <v>434</v>
      </c>
      <c r="F9030">
        <v>6</v>
      </c>
      <c r="G9030" t="b">
        <v>0</v>
      </c>
      <c r="H9030" t="b">
        <v>0</v>
      </c>
      <c r="I9030" t="s">
        <v>4331</v>
      </c>
      <c r="S9030" t="str" cm="1">
        <f t="array" ref="S9030">[1]!GTranslate(I9030,"ru","en")</f>
        <v>mom dad fu</v>
      </c>
    </row>
    <row r="9031" spans="1:19" x14ac:dyDescent="0.25">
      <c r="A9031" s="1">
        <v>9029</v>
      </c>
      <c r="B9031">
        <v>9029</v>
      </c>
      <c r="C9031" t="s">
        <v>8</v>
      </c>
      <c r="D9031" t="s">
        <v>7571</v>
      </c>
      <c r="E9031">
        <v>357</v>
      </c>
      <c r="F9031">
        <v>5</v>
      </c>
      <c r="G9031" t="b">
        <v>0</v>
      </c>
      <c r="H9031" t="b">
        <v>0</v>
      </c>
      <c r="I9031" t="s">
        <v>7591</v>
      </c>
      <c r="S9031" t="str" cm="1">
        <f t="array" ref="S9031">[1]!GTranslate(I9031,"ru","en")</f>
        <v>love scary web</v>
      </c>
    </row>
    <row r="9032" spans="1:19" x14ac:dyDescent="0.25">
      <c r="A9032" s="1">
        <v>9030</v>
      </c>
      <c r="B9032">
        <v>9030</v>
      </c>
      <c r="C9032" t="s">
        <v>8</v>
      </c>
      <c r="D9032" t="s">
        <v>7571</v>
      </c>
      <c r="E9032">
        <v>443</v>
      </c>
      <c r="F9032">
        <v>2</v>
      </c>
      <c r="G9032" t="b">
        <v>0</v>
      </c>
      <c r="H9032" t="b">
        <v>0</v>
      </c>
      <c r="I9032" t="s">
        <v>7592</v>
      </c>
      <c r="S9032" t="str" cm="1">
        <f t="array" ref="S9032">[1]!GTranslate(I9032,"ru","en")</f>
        <v>think quit suck dick just free life presence shit</v>
      </c>
    </row>
    <row r="9033" spans="1:19" x14ac:dyDescent="0.25">
      <c r="A9033" s="1">
        <v>9031</v>
      </c>
      <c r="B9033">
        <v>9031</v>
      </c>
      <c r="C9033" t="s">
        <v>8</v>
      </c>
      <c r="D9033" t="s">
        <v>7571</v>
      </c>
      <c r="E9033">
        <v>402</v>
      </c>
      <c r="F9033">
        <v>7</v>
      </c>
      <c r="G9033" t="b">
        <v>0</v>
      </c>
      <c r="H9033" t="b">
        <v>0</v>
      </c>
      <c r="I9033" t="s">
        <v>7593</v>
      </c>
      <c r="S9033" t="str" cm="1">
        <f t="array" ref="S9033">[1]!GTranslate(I9033,"ru","en")</f>
        <v>live your world</v>
      </c>
    </row>
    <row r="9034" spans="1:19" x14ac:dyDescent="0.25">
      <c r="A9034" s="1">
        <v>9032</v>
      </c>
      <c r="B9034">
        <v>9032</v>
      </c>
      <c r="C9034" t="s">
        <v>8</v>
      </c>
      <c r="D9034" t="s">
        <v>7594</v>
      </c>
      <c r="E9034">
        <v>792</v>
      </c>
      <c r="F9034">
        <v>12</v>
      </c>
      <c r="G9034" t="b">
        <v>0</v>
      </c>
      <c r="H9034" t="b">
        <v>0</v>
      </c>
      <c r="I9034" t="s">
        <v>7595</v>
      </c>
      <c r="S9034" t="str" cm="1">
        <f t="array" ref="S9034">[1]!GTranslate(I9034,"ru","en")</f>
        <v>algebra wake up ama mom crime</v>
      </c>
    </row>
    <row r="9035" spans="1:19" x14ac:dyDescent="0.25">
      <c r="A9035" s="1">
        <v>9033</v>
      </c>
      <c r="B9035">
        <v>9033</v>
      </c>
      <c r="C9035" t="s">
        <v>8</v>
      </c>
      <c r="D9035" t="s">
        <v>7594</v>
      </c>
      <c r="E9035">
        <v>468</v>
      </c>
      <c r="F9035">
        <v>3</v>
      </c>
      <c r="G9035" t="b">
        <v>0</v>
      </c>
      <c r="H9035" t="b">
        <v>0</v>
      </c>
      <c r="I9035" t="s">
        <v>7596</v>
      </c>
      <c r="S9035" t="str" cm="1">
        <f t="array" ref="S9035">[1]!GTranslate(I9035,"ru","en")</f>
        <v>to the second lesson the very first fuck mom</v>
      </c>
    </row>
    <row r="9036" spans="1:19" x14ac:dyDescent="0.25">
      <c r="A9036" s="1">
        <v>9034</v>
      </c>
      <c r="B9036">
        <v>9034</v>
      </c>
      <c r="C9036" t="s">
        <v>8</v>
      </c>
      <c r="D9036" t="s">
        <v>7594</v>
      </c>
      <c r="E9036">
        <v>527</v>
      </c>
      <c r="F9036">
        <v>7</v>
      </c>
      <c r="G9036" t="b">
        <v>0</v>
      </c>
      <c r="H9036" t="b">
        <v>0</v>
      </c>
      <c r="I9036" t="s">
        <v>7597</v>
      </c>
      <c r="S9036" t="str" cm="1">
        <f t="array" ref="S9036">[1]!GTranslate(I9036,"ru","en")</f>
        <v>fucking will fucker birth norm choose</v>
      </c>
    </row>
    <row r="9037" spans="1:19" x14ac:dyDescent="0.25">
      <c r="A9037" s="1">
        <v>9035</v>
      </c>
      <c r="B9037">
        <v>9035</v>
      </c>
      <c r="C9037" t="s">
        <v>8</v>
      </c>
      <c r="D9037" t="s">
        <v>7594</v>
      </c>
      <c r="E9037">
        <v>430</v>
      </c>
      <c r="F9037">
        <v>3</v>
      </c>
      <c r="G9037" t="b">
        <v>0</v>
      </c>
      <c r="H9037" t="b">
        <v>0</v>
      </c>
      <c r="I9037" t="s">
        <v>7598</v>
      </c>
      <c r="S9037" t="str" cm="1">
        <f t="array" ref="S9037">[1]!GTranslate(I9037,"ru","en")</f>
        <v>nice girl spice boy</v>
      </c>
    </row>
    <row r="9038" spans="1:19" x14ac:dyDescent="0.25">
      <c r="A9038" s="1">
        <v>9036</v>
      </c>
      <c r="B9038">
        <v>9036</v>
      </c>
      <c r="C9038" t="s">
        <v>8</v>
      </c>
      <c r="D9038" t="s">
        <v>7594</v>
      </c>
      <c r="E9038">
        <v>532</v>
      </c>
      <c r="F9038">
        <v>4</v>
      </c>
      <c r="G9038" t="b">
        <v>0</v>
      </c>
      <c r="H9038" t="b">
        <v>0</v>
      </c>
      <c r="I9038" t="s">
        <v>4340</v>
      </c>
      <c r="S9038" t="str" cm="1">
        <f t="array" ref="S9038">[1]!GTranslate(I9038,"ru","en")</f>
        <v>fall in love</v>
      </c>
    </row>
    <row r="9039" spans="1:19" x14ac:dyDescent="0.25">
      <c r="A9039" s="1">
        <v>9037</v>
      </c>
      <c r="B9039">
        <v>9037</v>
      </c>
      <c r="C9039" t="s">
        <v>8</v>
      </c>
      <c r="D9039" t="s">
        <v>7594</v>
      </c>
      <c r="E9039">
        <v>1032</v>
      </c>
      <c r="F9039">
        <v>16</v>
      </c>
      <c r="G9039" t="b">
        <v>0</v>
      </c>
      <c r="H9039" t="b">
        <v>0</v>
      </c>
      <c r="I9039" t="s">
        <v>7599</v>
      </c>
      <c r="S9039" t="str" cm="1">
        <f t="array" ref="S9039">[1]!GTranslate(I9039,"ru","en")</f>
        <v>reposten become winx 3</v>
      </c>
    </row>
    <row r="9040" spans="1:19" x14ac:dyDescent="0.25">
      <c r="A9040" s="1">
        <v>9038</v>
      </c>
      <c r="B9040">
        <v>9038</v>
      </c>
      <c r="C9040" t="s">
        <v>8</v>
      </c>
      <c r="D9040" t="s">
        <v>7594</v>
      </c>
      <c r="E9040">
        <v>605</v>
      </c>
      <c r="F9040">
        <v>2</v>
      </c>
      <c r="G9040" t="b">
        <v>0</v>
      </c>
      <c r="H9040" t="b">
        <v>0</v>
      </c>
      <c r="I9040" t="s">
        <v>7600</v>
      </c>
      <c r="S9040" t="str" cm="1">
        <f t="array" ref="S9040">[1]!GTranslate(I9040,"ru","en")</f>
        <v>every due hata nga</v>
      </c>
    </row>
    <row r="9041" spans="1:19" x14ac:dyDescent="0.25">
      <c r="A9041" s="1">
        <v>9039</v>
      </c>
      <c r="B9041">
        <v>9039</v>
      </c>
      <c r="C9041" t="s">
        <v>8</v>
      </c>
      <c r="D9041" t="s">
        <v>7594</v>
      </c>
      <c r="E9041">
        <v>621</v>
      </c>
      <c r="F9041">
        <v>9</v>
      </c>
      <c r="G9041" t="b">
        <v>0</v>
      </c>
      <c r="H9041" t="b">
        <v>0</v>
      </c>
      <c r="I9041" t="s">
        <v>7601</v>
      </c>
      <c r="S9041" t="str" cm="1">
        <f t="array" ref="S9041">[1]!GTranslate(I9041,"ru","en")</f>
        <v>say say baby</v>
      </c>
    </row>
    <row r="9042" spans="1:19" x14ac:dyDescent="0.25">
      <c r="A9042" s="1">
        <v>9040</v>
      </c>
      <c r="B9042">
        <v>9040</v>
      </c>
      <c r="C9042" t="s">
        <v>8</v>
      </c>
      <c r="D9042" t="s">
        <v>7594</v>
      </c>
      <c r="E9042">
        <v>381</v>
      </c>
      <c r="F9042">
        <v>3</v>
      </c>
      <c r="G9042" t="b">
        <v>0</v>
      </c>
      <c r="H9042" t="b">
        <v>0</v>
      </c>
      <c r="I9042" t="s">
        <v>7602</v>
      </c>
      <c r="S9042" t="str" cm="1">
        <f t="array" ref="S9042">[1]!GTranslate(I9042,"ru","en")</f>
        <v>parting small death</v>
      </c>
    </row>
    <row r="9043" spans="1:19" x14ac:dyDescent="0.25">
      <c r="A9043" s="1">
        <v>9041</v>
      </c>
      <c r="B9043">
        <v>9041</v>
      </c>
      <c r="C9043" t="s">
        <v>8</v>
      </c>
      <c r="D9043" t="s">
        <v>7594</v>
      </c>
      <c r="E9043">
        <v>485</v>
      </c>
      <c r="F9043">
        <v>3</v>
      </c>
      <c r="G9043" t="b">
        <v>0</v>
      </c>
      <c r="H9043" t="b">
        <v>0</v>
      </c>
      <c r="I9043" t="s">
        <v>7603</v>
      </c>
      <c r="S9043" t="str" cm="1">
        <f t="array" ref="S9043">[1]!GTranslate(I9043,"ru","en")</f>
        <v>marital status whiskey van lava</v>
      </c>
    </row>
    <row r="9044" spans="1:19" x14ac:dyDescent="0.25">
      <c r="A9044" s="1">
        <v>9042</v>
      </c>
      <c r="B9044">
        <v>9042</v>
      </c>
      <c r="C9044" t="s">
        <v>8</v>
      </c>
      <c r="D9044" t="s">
        <v>7594</v>
      </c>
      <c r="E9044">
        <v>421</v>
      </c>
      <c r="F9044">
        <v>0</v>
      </c>
      <c r="G9044" t="b">
        <v>0</v>
      </c>
      <c r="H9044" t="b">
        <v>0</v>
      </c>
      <c r="I9044" t="s">
        <v>7604</v>
      </c>
      <c r="S9044" t="str" cm="1">
        <f t="array" ref="S9044">[1]!GTranslate(I9044,"ru","en")</f>
        <v>mom talk fuck eh</v>
      </c>
    </row>
    <row r="9045" spans="1:19" x14ac:dyDescent="0.25">
      <c r="A9045" s="1">
        <v>9043</v>
      </c>
      <c r="B9045">
        <v>9043</v>
      </c>
      <c r="C9045" t="s">
        <v>8</v>
      </c>
      <c r="D9045" t="s">
        <v>7594</v>
      </c>
      <c r="E9045">
        <v>414</v>
      </c>
      <c r="F9045">
        <v>1</v>
      </c>
      <c r="G9045" t="b">
        <v>0</v>
      </c>
      <c r="H9045" t="b">
        <v>0</v>
      </c>
      <c r="I9045" t="s">
        <v>7605</v>
      </c>
      <c r="S9045" t="str" cm="1">
        <f t="array" ref="S9045">[1]!GTranslate(I9045,"ru","en")</f>
        <v>main problem december 1 die time session 2 celebrate nga 3 take power money first paragraph</v>
      </c>
    </row>
    <row r="9046" spans="1:19" x14ac:dyDescent="0.25">
      <c r="A9046" s="1">
        <v>9044</v>
      </c>
      <c r="B9046">
        <v>9044</v>
      </c>
      <c r="C9046" t="s">
        <v>8</v>
      </c>
      <c r="D9046" t="s">
        <v>7594</v>
      </c>
      <c r="E9046">
        <v>423</v>
      </c>
      <c r="F9046">
        <v>0</v>
      </c>
      <c r="G9046" t="b">
        <v>0</v>
      </c>
      <c r="H9046" t="b">
        <v>0</v>
      </c>
      <c r="I9046" t="s">
        <v>7606</v>
      </c>
      <c r="S9046" t="str" cm="1">
        <f t="array" ref="S9046">[1]!GTranslate(I9046,"ru","en")</f>
        <v>watching winx is going mainstream</v>
      </c>
    </row>
    <row r="9047" spans="1:19" x14ac:dyDescent="0.25">
      <c r="A9047" s="1">
        <v>9045</v>
      </c>
      <c r="B9047">
        <v>9045</v>
      </c>
      <c r="C9047" t="s">
        <v>8</v>
      </c>
      <c r="D9047" t="s">
        <v>7594</v>
      </c>
      <c r="E9047">
        <v>774</v>
      </c>
      <c r="F9047">
        <v>13</v>
      </c>
      <c r="G9047" t="b">
        <v>0</v>
      </c>
      <c r="H9047" t="b">
        <v>0</v>
      </c>
      <c r="I9047" t="s">
        <v>7607</v>
      </c>
      <c r="S9047" t="str" cm="1">
        <f t="array" ref="S9047">[1]!GTranslate(I9047,"ru","en")</f>
        <v>2014 teach a beautiful day man to leave shit soul forget all the beautiful moment tie</v>
      </c>
    </row>
    <row r="9048" spans="1:19" x14ac:dyDescent="0.25">
      <c r="A9048" s="1">
        <v>9046</v>
      </c>
      <c r="B9048">
        <v>9046</v>
      </c>
      <c r="C9048" t="s">
        <v>8</v>
      </c>
      <c r="D9048" t="s">
        <v>7594</v>
      </c>
      <c r="E9048">
        <v>240</v>
      </c>
      <c r="F9048">
        <v>4</v>
      </c>
      <c r="G9048" t="b">
        <v>0</v>
      </c>
      <c r="H9048" t="b">
        <v>0</v>
      </c>
      <c r="I9048" t="s">
        <v>7608</v>
      </c>
      <c r="S9048" t="str" cm="1">
        <f t="array" ref="S9048">[1]!GTranslate(I9048,"ru","en")</f>
        <v>pick up the wall let the New Year's mood ╯ ╰ ┳ ━ ━ ━ ━ ━ ┳ ╯ ╭ ┫ ╭ ╮ ╭ ╮ ┣ ╮ ╰ ┓ ╭ ╮ ┏ ╯ ╱ ▔ ▔ ╰ ━ ╯ ▔ ▔ ╲ ▏ ▕ ╲ ＿＿＿ ╱ ▏ ▕ ▏ ╲ ＿＿＿ ╱ ▕ ho ho ho ╲ ╱ ╲ ╲ ╮ ╭ ╭ ╱ ╱</v>
      </c>
    </row>
    <row r="9049" spans="1:19" x14ac:dyDescent="0.25">
      <c r="A9049" s="1">
        <v>9047</v>
      </c>
      <c r="B9049">
        <v>9047</v>
      </c>
      <c r="C9049" t="s">
        <v>8</v>
      </c>
      <c r="D9049" t="s">
        <v>7594</v>
      </c>
      <c r="E9049">
        <v>317</v>
      </c>
      <c r="F9049">
        <v>2</v>
      </c>
      <c r="G9049" t="b">
        <v>0</v>
      </c>
      <c r="H9049" t="b">
        <v>0</v>
      </c>
      <c r="I9049" t="s">
        <v>7609</v>
      </c>
      <c r="S9049" t="str" cm="1">
        <f t="array" ref="S9049">[1]!GTranslate(I9049,"ru","en")</f>
        <v>break a man with a word</v>
      </c>
    </row>
    <row r="9050" spans="1:19" x14ac:dyDescent="0.25">
      <c r="A9050" s="1">
        <v>9048</v>
      </c>
      <c r="B9050">
        <v>9048</v>
      </c>
      <c r="C9050" t="s">
        <v>8</v>
      </c>
      <c r="D9050" t="s">
        <v>7594</v>
      </c>
      <c r="E9050">
        <v>317</v>
      </c>
      <c r="F9050">
        <v>1</v>
      </c>
      <c r="G9050" t="b">
        <v>0</v>
      </c>
      <c r="H9050" t="b">
        <v>0</v>
      </c>
      <c r="I9050" t="s">
        <v>7610</v>
      </c>
      <c r="S9050" t="str" cm="1">
        <f t="array" ref="S9050">[1]!GTranslate(I9050,"ru","en")</f>
        <v>new fuck nga mission impossible</v>
      </c>
    </row>
    <row r="9051" spans="1:19" x14ac:dyDescent="0.25">
      <c r="A9051" s="1">
        <v>9049</v>
      </c>
      <c r="B9051">
        <v>9049</v>
      </c>
      <c r="C9051" t="s">
        <v>8</v>
      </c>
      <c r="D9051" t="s">
        <v>7594</v>
      </c>
      <c r="E9051">
        <v>312</v>
      </c>
      <c r="F9051">
        <v>5</v>
      </c>
      <c r="G9051" t="b">
        <v>0</v>
      </c>
      <c r="H9051" t="b">
        <v>0</v>
      </c>
      <c r="I9051" t="s">
        <v>4834</v>
      </c>
      <c r="S9051" t="str" cm="1">
        <f t="array" ref="S9051">[1]!GTranslate(I9051,"ru","en")</f>
        <v>missing you</v>
      </c>
    </row>
    <row r="9052" spans="1:19" x14ac:dyDescent="0.25">
      <c r="A9052" s="1">
        <v>9050</v>
      </c>
      <c r="B9052">
        <v>9050</v>
      </c>
      <c r="C9052" t="s">
        <v>8</v>
      </c>
      <c r="D9052" t="s">
        <v>7594</v>
      </c>
      <c r="E9052">
        <v>317</v>
      </c>
      <c r="F9052">
        <v>0</v>
      </c>
      <c r="G9052" t="b">
        <v>0</v>
      </c>
      <c r="H9052" t="b">
        <v>0</v>
      </c>
      <c r="I9052" t="s">
        <v>7611</v>
      </c>
      <c r="S9052" t="str" cm="1">
        <f t="array" ref="S9052">[1]!GTranslate(I9052,"ru","en")</f>
        <v>be able to fuck all</v>
      </c>
    </row>
    <row r="9053" spans="1:19" x14ac:dyDescent="0.25">
      <c r="A9053" s="1">
        <v>9051</v>
      </c>
      <c r="B9053">
        <v>9051</v>
      </c>
      <c r="C9053" t="s">
        <v>8</v>
      </c>
      <c r="D9053" t="s">
        <v>7594</v>
      </c>
      <c r="E9053">
        <v>361</v>
      </c>
      <c r="F9053">
        <v>7</v>
      </c>
      <c r="G9053" t="b">
        <v>0</v>
      </c>
      <c r="H9053" t="b">
        <v>0</v>
      </c>
      <c r="I9053" t="s">
        <v>7612</v>
      </c>
      <c r="S9053" t="str" cm="1">
        <f t="array" ref="S9053">[1]!GTranslate(I9053,"ru","en")</f>
        <v>write shit</v>
      </c>
    </row>
    <row r="9054" spans="1:19" x14ac:dyDescent="0.25">
      <c r="A9054" s="1">
        <v>9052</v>
      </c>
      <c r="B9054">
        <v>9052</v>
      </c>
      <c r="C9054" t="s">
        <v>8</v>
      </c>
      <c r="D9054" t="s">
        <v>7594</v>
      </c>
      <c r="E9054">
        <v>453</v>
      </c>
      <c r="F9054">
        <v>3</v>
      </c>
      <c r="G9054" t="b">
        <v>0</v>
      </c>
      <c r="H9054" t="b">
        <v>0</v>
      </c>
      <c r="I9054" t="s">
        <v>7613</v>
      </c>
      <c r="S9054" t="str" cm="1">
        <f t="array" ref="S9054">[1]!GTranslate(I9054,"ru","en")</f>
        <v>have fun</v>
      </c>
    </row>
    <row r="9055" spans="1:19" x14ac:dyDescent="0.25">
      <c r="A9055" s="1">
        <v>9053</v>
      </c>
      <c r="B9055">
        <v>9053</v>
      </c>
      <c r="C9055" t="s">
        <v>8</v>
      </c>
      <c r="D9055" t="s">
        <v>7594</v>
      </c>
      <c r="E9055">
        <v>585</v>
      </c>
      <c r="F9055">
        <v>10</v>
      </c>
      <c r="G9055" t="b">
        <v>0</v>
      </c>
      <c r="H9055" t="b">
        <v>0</v>
      </c>
      <c r="I9055" t="s">
        <v>7614</v>
      </c>
      <c r="S9055" t="str" cm="1">
        <f t="array" ref="S9055">[1]!GTranslate(I9055,"ru","en")</f>
        <v>shoot guy nga suck fight chimes</v>
      </c>
    </row>
    <row r="9056" spans="1:19" x14ac:dyDescent="0.25">
      <c r="A9056" s="1">
        <v>9054</v>
      </c>
      <c r="B9056">
        <v>9054</v>
      </c>
      <c r="C9056" t="s">
        <v>8</v>
      </c>
      <c r="D9056" t="s">
        <v>7594</v>
      </c>
      <c r="E9056">
        <v>248</v>
      </c>
      <c r="F9056">
        <v>1</v>
      </c>
      <c r="G9056" t="b">
        <v>0</v>
      </c>
      <c r="H9056" t="b">
        <v>0</v>
      </c>
      <c r="I9056" t="s">
        <v>7615</v>
      </c>
      <c r="S9056" t="str" cm="1">
        <f t="array" ref="S9056">[1]!GTranslate(I9056,"ru","en")</f>
        <v>sad dream</v>
      </c>
    </row>
    <row r="9057" spans="1:19" x14ac:dyDescent="0.25">
      <c r="A9057" s="1">
        <v>9055</v>
      </c>
      <c r="B9057">
        <v>9055</v>
      </c>
      <c r="C9057" t="s">
        <v>8</v>
      </c>
      <c r="D9057" t="s">
        <v>7594</v>
      </c>
      <c r="E9057">
        <v>482</v>
      </c>
      <c r="F9057">
        <v>8</v>
      </c>
      <c r="G9057" t="b">
        <v>0</v>
      </c>
      <c r="H9057" t="b">
        <v>0</v>
      </c>
      <c r="I9057" t="s">
        <v>7616</v>
      </c>
      <c r="S9057" t="str" cm="1">
        <f t="array" ref="S9057">[1]!GTranslate(I9057,"ru","en")</f>
        <v>Santa Claus give a guy</v>
      </c>
    </row>
    <row r="9058" spans="1:19" x14ac:dyDescent="0.25">
      <c r="A9058" s="1">
        <v>9056</v>
      </c>
      <c r="B9058">
        <v>9056</v>
      </c>
      <c r="C9058" t="s">
        <v>8</v>
      </c>
      <c r="D9058" t="s">
        <v>7594</v>
      </c>
      <c r="E9058">
        <v>503</v>
      </c>
      <c r="F9058">
        <v>4</v>
      </c>
      <c r="G9058" t="b">
        <v>0</v>
      </c>
      <c r="H9058" t="b">
        <v>0</v>
      </c>
      <c r="I9058" t="s">
        <v>7617</v>
      </c>
      <c r="S9058" t="str" cm="1">
        <f t="array" ref="S9058">[1]!GTranslate(I9058,"ru","en")</f>
        <v>keep the name handsome</v>
      </c>
    </row>
    <row r="9059" spans="1:19" x14ac:dyDescent="0.25">
      <c r="A9059" s="1">
        <v>9057</v>
      </c>
      <c r="B9059">
        <v>9057</v>
      </c>
      <c r="C9059" t="s">
        <v>8</v>
      </c>
      <c r="D9059" t="s">
        <v>7594</v>
      </c>
      <c r="E9059">
        <v>738</v>
      </c>
      <c r="F9059">
        <v>7</v>
      </c>
      <c r="G9059" t="b">
        <v>0</v>
      </c>
      <c r="H9059" t="b">
        <v>0</v>
      </c>
      <c r="I9059" t="s">
        <v>7618</v>
      </c>
      <c r="S9059" t="str" cm="1">
        <f t="array" ref="S9059">[1]!GTranslate(I9059,"ru","en")</f>
        <v>although a little bit of snow goof</v>
      </c>
    </row>
    <row r="9060" spans="1:19" x14ac:dyDescent="0.25">
      <c r="A9060" s="1">
        <v>9058</v>
      </c>
      <c r="B9060">
        <v>9058</v>
      </c>
      <c r="C9060" t="s">
        <v>8</v>
      </c>
      <c r="D9060" t="s">
        <v>7594</v>
      </c>
      <c r="E9060">
        <v>537</v>
      </c>
      <c r="F9060">
        <v>2</v>
      </c>
      <c r="G9060" t="b">
        <v>0</v>
      </c>
      <c r="H9060" t="b">
        <v>0</v>
      </c>
      <c r="I9060" t="s">
        <v>7619</v>
      </c>
      <c r="S9060" t="str" cm="1">
        <f t="array" ref="S9060">[1]!GTranslate(I9060,"ru","en")</f>
        <v>want beautiful</v>
      </c>
    </row>
    <row r="9061" spans="1:19" x14ac:dyDescent="0.25">
      <c r="A9061" s="1">
        <v>9059</v>
      </c>
      <c r="B9061">
        <v>9059</v>
      </c>
      <c r="C9061" t="s">
        <v>8</v>
      </c>
      <c r="D9061" t="s">
        <v>7594</v>
      </c>
      <c r="E9061">
        <v>372</v>
      </c>
      <c r="F9061">
        <v>0</v>
      </c>
      <c r="G9061" t="b">
        <v>0</v>
      </c>
      <c r="H9061" t="b">
        <v>0</v>
      </c>
      <c r="I9061" t="s">
        <v>7620</v>
      </c>
      <c r="S9061" t="str" cm="1">
        <f t="array" ref="S9061">[1]!GTranslate(I9061,"ru","en")</f>
        <v>pizdabol around</v>
      </c>
    </row>
    <row r="9062" spans="1:19" x14ac:dyDescent="0.25">
      <c r="A9062" s="1">
        <v>9060</v>
      </c>
      <c r="B9062">
        <v>9060</v>
      </c>
      <c r="C9062" t="s">
        <v>8</v>
      </c>
      <c r="D9062" t="s">
        <v>7594</v>
      </c>
      <c r="E9062">
        <v>451</v>
      </c>
      <c r="F9062">
        <v>2</v>
      </c>
      <c r="G9062" t="b">
        <v>0</v>
      </c>
      <c r="H9062" t="b">
        <v>0</v>
      </c>
      <c r="I9062" t="s">
        <v>7621</v>
      </c>
      <c r="S9062" t="str" cm="1">
        <f t="array" ref="S9062">[1]!GTranslate(I9062,"ru","en")</f>
        <v>ok google find hata nga</v>
      </c>
    </row>
    <row r="9063" spans="1:19" x14ac:dyDescent="0.25">
      <c r="A9063" s="1">
        <v>9061</v>
      </c>
      <c r="B9063">
        <v>9061</v>
      </c>
      <c r="C9063" t="s">
        <v>8</v>
      </c>
      <c r="D9063" t="s">
        <v>7594</v>
      </c>
      <c r="E9063">
        <v>388</v>
      </c>
      <c r="F9063">
        <v>4</v>
      </c>
      <c r="G9063" t="b">
        <v>0</v>
      </c>
      <c r="H9063" t="b">
        <v>0</v>
      </c>
      <c r="S9063" t="e" cm="1">
        <f t="array" ref="S9063">[1]!GTranslate(I9063,"ru","en")</f>
        <v>#VALUE!</v>
      </c>
    </row>
    <row r="9064" spans="1:19" x14ac:dyDescent="0.25">
      <c r="A9064" s="1">
        <v>9062</v>
      </c>
      <c r="B9064">
        <v>9062</v>
      </c>
      <c r="C9064" t="s">
        <v>8</v>
      </c>
      <c r="D9064" t="s">
        <v>7622</v>
      </c>
      <c r="E9064">
        <v>910</v>
      </c>
      <c r="F9064">
        <v>7</v>
      </c>
      <c r="G9064" t="b">
        <v>0</v>
      </c>
      <c r="H9064" t="b">
        <v>0</v>
      </c>
      <c r="I9064" t="s">
        <v>7623</v>
      </c>
      <c r="S9064" t="str" cm="1">
        <f t="array" ref="S9064">[1]!GTranslate(I9064,"ru","en")</f>
        <v>day 11 nga mood day 11 die</v>
      </c>
    </row>
    <row r="9065" spans="1:19" x14ac:dyDescent="0.25">
      <c r="A9065" s="1">
        <v>9063</v>
      </c>
      <c r="B9065">
        <v>9063</v>
      </c>
      <c r="C9065" t="s">
        <v>8</v>
      </c>
      <c r="D9065" t="s">
        <v>7622</v>
      </c>
      <c r="E9065">
        <v>526</v>
      </c>
      <c r="F9065">
        <v>4</v>
      </c>
      <c r="G9065" t="b">
        <v>0</v>
      </c>
      <c r="H9065" t="b">
        <v>0</v>
      </c>
      <c r="I9065" t="s">
        <v>7624</v>
      </c>
      <c r="S9065" t="str" cm="1">
        <f t="array" ref="S9065">[1]!GTranslate(I9065,"ru","en")</f>
        <v>ATP all booze</v>
      </c>
    </row>
    <row r="9066" spans="1:19" x14ac:dyDescent="0.25">
      <c r="A9066" s="1">
        <v>9064</v>
      </c>
      <c r="B9066">
        <v>9064</v>
      </c>
      <c r="C9066" t="s">
        <v>8</v>
      </c>
      <c r="D9066" t="s">
        <v>7622</v>
      </c>
      <c r="E9066">
        <v>442</v>
      </c>
      <c r="F9066">
        <v>1</v>
      </c>
      <c r="G9066" t="b">
        <v>0</v>
      </c>
      <c r="H9066" t="b">
        <v>0</v>
      </c>
      <c r="I9066" t="s">
        <v>4334</v>
      </c>
      <c r="S9066" t="str" cm="1">
        <f t="array" ref="S9066">[1]!GTranslate(I9066,"ru","en")</f>
        <v>mom depression</v>
      </c>
    </row>
    <row r="9067" spans="1:19" x14ac:dyDescent="0.25">
      <c r="A9067" s="1">
        <v>9065</v>
      </c>
      <c r="B9067">
        <v>9065</v>
      </c>
      <c r="C9067" t="s">
        <v>8</v>
      </c>
      <c r="D9067" t="s">
        <v>7622</v>
      </c>
      <c r="E9067">
        <v>362</v>
      </c>
      <c r="F9067">
        <v>1</v>
      </c>
      <c r="G9067" t="b">
        <v>0</v>
      </c>
      <c r="H9067" t="b">
        <v>0</v>
      </c>
      <c r="I9067" t="s">
        <v>7625</v>
      </c>
      <c r="S9067" t="str" cm="1">
        <f t="array" ref="S9067">[1]!GTranslate(I9067,"ru","en")</f>
        <v>hate word bitch love bitch</v>
      </c>
    </row>
    <row r="9068" spans="1:19" x14ac:dyDescent="0.25">
      <c r="A9068" s="1">
        <v>9066</v>
      </c>
      <c r="B9068">
        <v>9066</v>
      </c>
      <c r="C9068" t="s">
        <v>8</v>
      </c>
      <c r="D9068" t="s">
        <v>7622</v>
      </c>
      <c r="E9068">
        <v>316</v>
      </c>
      <c r="F9068">
        <v>1</v>
      </c>
      <c r="G9068" t="b">
        <v>0</v>
      </c>
      <c r="H9068" t="b">
        <v>0</v>
      </c>
      <c r="I9068" t="s">
        <v>6757</v>
      </c>
      <c r="S9068" t="str" cm="1">
        <f t="array" ref="S9068">[1]!GTranslate(I9068,"ru","en")</f>
        <v>fly out the window forget the oxygen</v>
      </c>
    </row>
    <row r="9069" spans="1:19" x14ac:dyDescent="0.25">
      <c r="A9069" s="1">
        <v>9067</v>
      </c>
      <c r="B9069">
        <v>9067</v>
      </c>
      <c r="C9069" t="s">
        <v>8</v>
      </c>
      <c r="D9069" t="s">
        <v>7622</v>
      </c>
      <c r="E9069">
        <v>308</v>
      </c>
      <c r="F9069">
        <v>3</v>
      </c>
      <c r="G9069" t="b">
        <v>0</v>
      </c>
      <c r="H9069" t="b">
        <v>0</v>
      </c>
      <c r="I9069" t="s">
        <v>7626</v>
      </c>
      <c r="S9069" t="str" cm="1">
        <f t="array" ref="S9069">[1]!GTranslate(I9069,"ru","en")</f>
        <v>soon again monday leave the day off fly away</v>
      </c>
    </row>
    <row r="9070" spans="1:19" x14ac:dyDescent="0.25">
      <c r="A9070" s="1">
        <v>9068</v>
      </c>
      <c r="B9070">
        <v>9068</v>
      </c>
      <c r="C9070" t="s">
        <v>8</v>
      </c>
      <c r="D9070" t="s">
        <v>7622</v>
      </c>
      <c r="E9070">
        <v>270</v>
      </c>
      <c r="F9070">
        <v>3</v>
      </c>
      <c r="G9070" t="b">
        <v>0</v>
      </c>
      <c r="H9070" t="b">
        <v>0</v>
      </c>
      <c r="I9070" t="s">
        <v>7627</v>
      </c>
      <c r="S9070" t="str" cm="1">
        <f t="array" ref="S9070">[1]!GTranslate(I9070,"ru","en")</f>
        <v>bury the rain</v>
      </c>
    </row>
    <row r="9071" spans="1:19" x14ac:dyDescent="0.25">
      <c r="A9071" s="1">
        <v>9069</v>
      </c>
      <c r="B9071">
        <v>9069</v>
      </c>
      <c r="C9071" t="s">
        <v>8</v>
      </c>
      <c r="D9071" t="s">
        <v>7622</v>
      </c>
      <c r="E9071">
        <v>410</v>
      </c>
      <c r="F9071">
        <v>2</v>
      </c>
      <c r="G9071" t="b">
        <v>0</v>
      </c>
      <c r="H9071" t="b">
        <v>0</v>
      </c>
      <c r="I9071" t="s">
        <v>7628</v>
      </c>
      <c r="S9071" t="str" cm="1">
        <f t="array" ref="S9071">[1]!GTranslate(I9071,"ru","en")</f>
        <v>fuck ignore bitch</v>
      </c>
    </row>
    <row r="9072" spans="1:19" x14ac:dyDescent="0.25">
      <c r="A9072" s="1">
        <v>9070</v>
      </c>
      <c r="B9072">
        <v>9070</v>
      </c>
      <c r="C9072" t="s">
        <v>8</v>
      </c>
      <c r="D9072" t="s">
        <v>7622</v>
      </c>
      <c r="E9072">
        <v>311</v>
      </c>
      <c r="F9072">
        <v>0</v>
      </c>
      <c r="G9072" t="b">
        <v>0</v>
      </c>
      <c r="H9072" t="b">
        <v>0</v>
      </c>
      <c r="I9072" t="s">
        <v>7629</v>
      </c>
      <c r="S9072" t="str" cm="1">
        <f t="array" ref="S9072">[1]!GTranslate(I9072,"ru","en")</f>
        <v>never stay up one day</v>
      </c>
    </row>
    <row r="9073" spans="1:19" x14ac:dyDescent="0.25">
      <c r="A9073" s="1">
        <v>9071</v>
      </c>
      <c r="B9073">
        <v>9071</v>
      </c>
      <c r="C9073" t="s">
        <v>8</v>
      </c>
      <c r="D9073" t="s">
        <v>7622</v>
      </c>
      <c r="E9073">
        <v>372</v>
      </c>
      <c r="F9073">
        <v>4</v>
      </c>
      <c r="G9073" t="b">
        <v>0</v>
      </c>
      <c r="H9073" t="b">
        <v>0</v>
      </c>
      <c r="I9073" t="s">
        <v>7630</v>
      </c>
      <c r="S9073" t="str" cm="1">
        <f t="array" ref="S9073">[1]!GTranslate(I9073,"ru","en")</f>
        <v>believe love betray leave</v>
      </c>
    </row>
    <row r="9074" spans="1:19" x14ac:dyDescent="0.25">
      <c r="A9074" s="1">
        <v>9072</v>
      </c>
      <c r="B9074">
        <v>9072</v>
      </c>
      <c r="C9074" t="s">
        <v>8</v>
      </c>
      <c r="D9074" t="s">
        <v>7622</v>
      </c>
      <c r="E9074">
        <v>411</v>
      </c>
      <c r="F9074">
        <v>4</v>
      </c>
      <c r="G9074" t="b">
        <v>0</v>
      </c>
      <c r="H9074" t="b">
        <v>0</v>
      </c>
      <c r="I9074" t="s">
        <v>7631</v>
      </c>
      <c r="S9074" t="str" cm="1">
        <f t="array" ref="S9074">[1]!GTranslate(I9074,"ru","en")</f>
        <v>fuck the word</v>
      </c>
    </row>
    <row r="9075" spans="1:19" x14ac:dyDescent="0.25">
      <c r="A9075" s="1">
        <v>9073</v>
      </c>
      <c r="B9075">
        <v>9073</v>
      </c>
      <c r="C9075" t="s">
        <v>8</v>
      </c>
      <c r="D9075" t="s">
        <v>7622</v>
      </c>
      <c r="E9075">
        <v>375</v>
      </c>
      <c r="F9075">
        <v>3</v>
      </c>
      <c r="G9075" t="b">
        <v>0</v>
      </c>
      <c r="H9075" t="b">
        <v>0</v>
      </c>
      <c r="I9075" t="s">
        <v>7632</v>
      </c>
      <c r="S9075" t="str" cm="1">
        <f t="array" ref="S9075">[1]!GTranslate(I9075,"ru","en")</f>
        <v>know to be bored</v>
      </c>
    </row>
    <row r="9076" spans="1:19" x14ac:dyDescent="0.25">
      <c r="A9076" s="1">
        <v>9074</v>
      </c>
      <c r="B9076">
        <v>9074</v>
      </c>
      <c r="C9076" t="s">
        <v>8</v>
      </c>
      <c r="D9076" t="s">
        <v>7622</v>
      </c>
      <c r="E9076">
        <v>342</v>
      </c>
      <c r="F9076">
        <v>1</v>
      </c>
      <c r="G9076" t="b">
        <v>0</v>
      </c>
      <c r="H9076" t="b">
        <v>0</v>
      </c>
      <c r="I9076" t="s">
        <v>7633</v>
      </c>
      <c r="S9076" t="str" cm="1">
        <f t="array" ref="S9076">[1]!GTranslate(I9076,"ru","en")</f>
        <v>to part a long time to fuck off head</v>
      </c>
    </row>
    <row r="9077" spans="1:19" x14ac:dyDescent="0.25">
      <c r="A9077" s="1">
        <v>9075</v>
      </c>
      <c r="B9077">
        <v>9075</v>
      </c>
      <c r="C9077" t="s">
        <v>8</v>
      </c>
      <c r="D9077" t="s">
        <v>7622</v>
      </c>
      <c r="E9077">
        <v>313</v>
      </c>
      <c r="F9077">
        <v>1</v>
      </c>
      <c r="G9077" t="b">
        <v>0</v>
      </c>
      <c r="H9077" t="b">
        <v>0</v>
      </c>
      <c r="I9077" t="s">
        <v>7634</v>
      </c>
      <c r="S9077" t="str" cm="1">
        <f t="array" ref="S9077">[1]!GTranslate(I9077,"ru","en")</f>
        <v>stop pretending to date</v>
      </c>
    </row>
    <row r="9078" spans="1:19" x14ac:dyDescent="0.25">
      <c r="A9078" s="1">
        <v>9076</v>
      </c>
      <c r="B9078">
        <v>9076</v>
      </c>
      <c r="C9078" t="s">
        <v>8</v>
      </c>
      <c r="D9078" t="s">
        <v>7622</v>
      </c>
      <c r="E9078">
        <v>586</v>
      </c>
      <c r="F9078">
        <v>9</v>
      </c>
      <c r="G9078" t="b">
        <v>0</v>
      </c>
      <c r="H9078" t="b">
        <v>0</v>
      </c>
      <c r="I9078" t="s">
        <v>7635</v>
      </c>
      <c r="S9078" t="str" cm="1">
        <f t="array" ref="S9078">[1]!GTranslate(I9078,"ru","en")</f>
        <v>mom hand-ass</v>
      </c>
    </row>
    <row r="9079" spans="1:19" x14ac:dyDescent="0.25">
      <c r="A9079" s="1">
        <v>9077</v>
      </c>
      <c r="B9079">
        <v>9077</v>
      </c>
      <c r="C9079" t="s">
        <v>8</v>
      </c>
      <c r="D9079" t="s">
        <v>7622</v>
      </c>
      <c r="E9079">
        <v>430</v>
      </c>
      <c r="F9079">
        <v>1</v>
      </c>
      <c r="G9079" t="b">
        <v>0</v>
      </c>
      <c r="H9079" t="b">
        <v>0</v>
      </c>
      <c r="I9079" t="s">
        <v>7636</v>
      </c>
      <c r="S9079" t="str" cm="1">
        <f t="array" ref="S9079">[1]!GTranslate(I9079,"ru","en")</f>
        <v>life is beautiful alcohol</v>
      </c>
    </row>
    <row r="9080" spans="1:19" x14ac:dyDescent="0.25">
      <c r="A9080" s="1">
        <v>9078</v>
      </c>
      <c r="B9080">
        <v>9078</v>
      </c>
      <c r="C9080" t="s">
        <v>8</v>
      </c>
      <c r="D9080" t="s">
        <v>7622</v>
      </c>
      <c r="E9080">
        <v>441</v>
      </c>
      <c r="F9080">
        <v>4</v>
      </c>
      <c r="G9080" t="b">
        <v>0</v>
      </c>
      <c r="H9080" t="b">
        <v>0</v>
      </c>
      <c r="I9080" t="s">
        <v>7637</v>
      </c>
      <c r="S9080" t="str" cm="1">
        <f t="array" ref="S9080">[1]!GTranslate(I9080,"ru","en")</f>
        <v>it's our fucking time to send tea to invite</v>
      </c>
    </row>
    <row r="9081" spans="1:19" x14ac:dyDescent="0.25">
      <c r="A9081" s="1">
        <v>9079</v>
      </c>
      <c r="B9081">
        <v>9079</v>
      </c>
      <c r="C9081" t="s">
        <v>8</v>
      </c>
      <c r="D9081" t="s">
        <v>7622</v>
      </c>
      <c r="E9081">
        <v>379</v>
      </c>
      <c r="F9081">
        <v>3</v>
      </c>
      <c r="G9081" t="b">
        <v>0</v>
      </c>
      <c r="H9081" t="b">
        <v>0</v>
      </c>
      <c r="I9081" t="s">
        <v>7638</v>
      </c>
      <c r="S9081" t="str" cm="1">
        <f t="array" ref="S9081">[1]!GTranslate(I9081,"ru","en")</f>
        <v>love is the entrance spice two</v>
      </c>
    </row>
    <row r="9082" spans="1:19" x14ac:dyDescent="0.25">
      <c r="A9082" s="1">
        <v>9080</v>
      </c>
      <c r="B9082">
        <v>9080</v>
      </c>
      <c r="C9082" t="s">
        <v>8</v>
      </c>
      <c r="D9082" t="s">
        <v>7622</v>
      </c>
      <c r="E9082">
        <v>423</v>
      </c>
      <c r="F9082">
        <v>4</v>
      </c>
      <c r="G9082" t="b">
        <v>0</v>
      </c>
      <c r="H9082" t="b">
        <v>0</v>
      </c>
      <c r="I9082" t="s">
        <v>4940</v>
      </c>
      <c r="S9082" t="str" cm="1">
        <f t="array" ref="S9082">[1]!GTranslate(I9082,"ru","en")</f>
        <v>drunk love</v>
      </c>
    </row>
    <row r="9083" spans="1:19" x14ac:dyDescent="0.25">
      <c r="A9083" s="1">
        <v>9081</v>
      </c>
      <c r="B9083">
        <v>9081</v>
      </c>
      <c r="C9083" t="s">
        <v>8</v>
      </c>
      <c r="D9083" t="s">
        <v>7622</v>
      </c>
      <c r="E9083">
        <v>444</v>
      </c>
      <c r="F9083">
        <v>6</v>
      </c>
      <c r="G9083" t="b">
        <v>0</v>
      </c>
      <c r="H9083" t="b">
        <v>0</v>
      </c>
      <c r="I9083" t="s">
        <v>7639</v>
      </c>
      <c r="S9083" t="str" cm="1">
        <f t="array" ref="S9083">[1]!GTranslate(I9083,"ru","en")</f>
        <v>happy man smoking</v>
      </c>
    </row>
    <row r="9084" spans="1:19" x14ac:dyDescent="0.25">
      <c r="A9084" s="1">
        <v>9082</v>
      </c>
      <c r="B9084">
        <v>9082</v>
      </c>
      <c r="C9084" t="s">
        <v>8</v>
      </c>
      <c r="D9084" t="s">
        <v>7622</v>
      </c>
      <c r="E9084">
        <v>268</v>
      </c>
      <c r="F9084">
        <v>0</v>
      </c>
      <c r="G9084" t="b">
        <v>1</v>
      </c>
      <c r="H9084" t="b">
        <v>0</v>
      </c>
      <c r="I9084" t="s">
        <v>7640</v>
      </c>
      <c r="S9084" t="str" cm="1">
        <f t="array" ref="S9084">[1]!GTranslate(I9084,"ru","en")</f>
        <v>http://vk.com id0 894083</v>
      </c>
    </row>
    <row r="9085" spans="1:19" x14ac:dyDescent="0.25">
      <c r="A9085" s="1">
        <v>9083</v>
      </c>
      <c r="B9085">
        <v>9083</v>
      </c>
      <c r="C9085" t="s">
        <v>8</v>
      </c>
      <c r="D9085" t="s">
        <v>7622</v>
      </c>
      <c r="E9085">
        <v>278</v>
      </c>
      <c r="F9085">
        <v>0</v>
      </c>
      <c r="G9085" t="b">
        <v>0</v>
      </c>
      <c r="H9085" t="b">
        <v>0</v>
      </c>
      <c r="I9085" t="s">
        <v>7641</v>
      </c>
      <c r="S9085" t="str" cm="1">
        <f t="array" ref="S9085">[1]!GTranslate(I9085,"ru","en")</f>
        <v>make tea sadness read book winter</v>
      </c>
    </row>
    <row r="9086" spans="1:19" x14ac:dyDescent="0.25">
      <c r="A9086" s="1">
        <v>9084</v>
      </c>
      <c r="B9086">
        <v>9084</v>
      </c>
      <c r="C9086" t="s">
        <v>8</v>
      </c>
      <c r="D9086" t="s">
        <v>7622</v>
      </c>
      <c r="E9086">
        <v>348</v>
      </c>
      <c r="F9086">
        <v>6</v>
      </c>
      <c r="G9086" t="b">
        <v>0</v>
      </c>
      <c r="H9086" t="b">
        <v>0</v>
      </c>
      <c r="I9086" t="s">
        <v>7409</v>
      </c>
      <c r="S9086" t="str" cm="1">
        <f t="array" ref="S9086">[1]!GTranslate(I9086,"ru","en")</f>
        <v>maaaam give cocaine</v>
      </c>
    </row>
    <row r="9087" spans="1:19" x14ac:dyDescent="0.25">
      <c r="A9087" s="1">
        <v>9085</v>
      </c>
      <c r="B9087">
        <v>9085</v>
      </c>
      <c r="C9087" t="s">
        <v>8</v>
      </c>
      <c r="D9087" t="s">
        <v>7622</v>
      </c>
      <c r="E9087">
        <v>312</v>
      </c>
      <c r="F9087">
        <v>4</v>
      </c>
      <c r="G9087" t="b">
        <v>0</v>
      </c>
      <c r="H9087" t="b">
        <v>0</v>
      </c>
      <c r="I9087" t="s">
        <v>7642</v>
      </c>
      <c r="S9087" t="str" cm="1">
        <f t="array" ref="S9087">[1]!GTranslate(I9087,"ru","en")</f>
        <v>like your name</v>
      </c>
    </row>
    <row r="9088" spans="1:19" x14ac:dyDescent="0.25">
      <c r="A9088" s="1">
        <v>9086</v>
      </c>
      <c r="B9088">
        <v>9086</v>
      </c>
      <c r="C9088" t="s">
        <v>8</v>
      </c>
      <c r="D9088" t="s">
        <v>7622</v>
      </c>
      <c r="E9088">
        <v>333</v>
      </c>
      <c r="F9088">
        <v>3</v>
      </c>
      <c r="G9088" t="b">
        <v>0</v>
      </c>
      <c r="H9088" t="b">
        <v>0</v>
      </c>
      <c r="I9088" t="s">
        <v>7643</v>
      </c>
      <c r="S9088" t="str" cm="1">
        <f t="array" ref="S9088">[1]!GTranslate(I9088,"ru","en")</f>
        <v>the will to stop drinking</v>
      </c>
    </row>
    <row r="9089" spans="1:19" x14ac:dyDescent="0.25">
      <c r="A9089" s="1">
        <v>9087</v>
      </c>
      <c r="B9089">
        <v>9087</v>
      </c>
      <c r="C9089" t="s">
        <v>8</v>
      </c>
      <c r="D9089" t="s">
        <v>7622</v>
      </c>
      <c r="E9089">
        <v>365</v>
      </c>
      <c r="F9089">
        <v>4</v>
      </c>
      <c r="G9089" t="b">
        <v>0</v>
      </c>
      <c r="H9089" t="b">
        <v>0</v>
      </c>
      <c r="I9089" t="s">
        <v>7644</v>
      </c>
      <c r="S9089" t="str" cm="1">
        <f t="array" ref="S9089">[1]!GTranslate(I9089,"ru","en")</f>
        <v>Fuck Gia Ege Janitor Equal To Become</v>
      </c>
    </row>
    <row r="9090" spans="1:19" x14ac:dyDescent="0.25">
      <c r="A9090" s="1">
        <v>9088</v>
      </c>
      <c r="B9090">
        <v>9088</v>
      </c>
      <c r="C9090" t="s">
        <v>8</v>
      </c>
      <c r="D9090" t="s">
        <v>7622</v>
      </c>
      <c r="E9090">
        <v>319</v>
      </c>
      <c r="F9090">
        <v>2</v>
      </c>
      <c r="G9090" t="b">
        <v>0</v>
      </c>
      <c r="H9090" t="b">
        <v>0</v>
      </c>
      <c r="I9090" t="s">
        <v>7645</v>
      </c>
      <c r="S9090" t="str" cm="1">
        <f t="array" ref="S9090">[1]!GTranslate(I9090,"ru","en")</f>
        <v>fucking touch your fucking ass</v>
      </c>
    </row>
    <row r="9091" spans="1:19" x14ac:dyDescent="0.25">
      <c r="A9091" s="1">
        <v>9089</v>
      </c>
      <c r="B9091">
        <v>9089</v>
      </c>
      <c r="C9091" t="s">
        <v>8</v>
      </c>
      <c r="D9091" t="s">
        <v>7622</v>
      </c>
      <c r="E9091">
        <v>351</v>
      </c>
      <c r="F9091">
        <v>1</v>
      </c>
      <c r="G9091" t="b">
        <v>0</v>
      </c>
      <c r="H9091" t="b">
        <v>0</v>
      </c>
      <c r="I9091" t="s">
        <v>7646</v>
      </c>
      <c r="S9091" t="str" cm="1">
        <f t="array" ref="S9091">[1]!GTranslate(I9091,"ru","en")</f>
        <v>eat porridge hercules pisya sky</v>
      </c>
    </row>
    <row r="9092" spans="1:19" x14ac:dyDescent="0.25">
      <c r="A9092" s="1">
        <v>9090</v>
      </c>
      <c r="B9092">
        <v>9090</v>
      </c>
      <c r="C9092" t="s">
        <v>8</v>
      </c>
      <c r="D9092" t="s">
        <v>7622</v>
      </c>
      <c r="E9092">
        <v>263</v>
      </c>
      <c r="F9092">
        <v>3</v>
      </c>
      <c r="G9092" t="b">
        <v>0</v>
      </c>
      <c r="H9092" t="b">
        <v>0</v>
      </c>
      <c r="I9092" t="s">
        <v>7647</v>
      </c>
      <c r="S9092" t="str" cm="1">
        <f t="array" ref="S9092">[1]!GTranslate(I9092,"ru","en")</f>
        <v>hate plane sky</v>
      </c>
    </row>
    <row r="9093" spans="1:19" x14ac:dyDescent="0.25">
      <c r="A9093" s="1">
        <v>9091</v>
      </c>
      <c r="B9093">
        <v>9091</v>
      </c>
      <c r="C9093" t="s">
        <v>8</v>
      </c>
      <c r="D9093" t="s">
        <v>7622</v>
      </c>
      <c r="E9093">
        <v>363</v>
      </c>
      <c r="F9093">
        <v>3</v>
      </c>
      <c r="G9093" t="b">
        <v>0</v>
      </c>
      <c r="H9093" t="b">
        <v>0</v>
      </c>
      <c r="I9093" t="s">
        <v>7648</v>
      </c>
      <c r="S9093" t="str" cm="1">
        <f t="array" ref="S9093">[1]!GTranslate(I9093,"ru","en")</f>
        <v>no one needed except to understand</v>
      </c>
    </row>
    <row r="9094" spans="1:19" x14ac:dyDescent="0.25">
      <c r="A9094" s="1">
        <v>9092</v>
      </c>
      <c r="B9094">
        <v>9092</v>
      </c>
      <c r="C9094" t="s">
        <v>8</v>
      </c>
      <c r="D9094" t="s">
        <v>7622</v>
      </c>
      <c r="E9094">
        <v>501</v>
      </c>
      <c r="F9094">
        <v>1</v>
      </c>
      <c r="G9094" t="b">
        <v>0</v>
      </c>
      <c r="H9094" t="b">
        <v>0</v>
      </c>
      <c r="I9094" t="s">
        <v>7649</v>
      </c>
      <c r="S9094" t="str" cm="1">
        <f t="array" ref="S9094">[1]!GTranslate(I9094,"ru","en")</f>
        <v>all fat fat fat</v>
      </c>
    </row>
    <row r="9095" spans="1:19" x14ac:dyDescent="0.25">
      <c r="A9095" s="1">
        <v>9093</v>
      </c>
      <c r="B9095">
        <v>9093</v>
      </c>
      <c r="C9095" t="s">
        <v>8</v>
      </c>
      <c r="D9095" t="s">
        <v>7622</v>
      </c>
      <c r="E9095">
        <v>300</v>
      </c>
      <c r="F9095">
        <v>2</v>
      </c>
      <c r="G9095" t="b">
        <v>0</v>
      </c>
      <c r="H9095" t="b">
        <v>0</v>
      </c>
      <c r="I9095" t="s">
        <v>7650</v>
      </c>
      <c r="S9095" t="str" cm="1">
        <f t="array" ref="S9095">[1]!GTranslate(I9095,"ru","en")</f>
        <v>wake up morning wake up lunch</v>
      </c>
    </row>
    <row r="9096" spans="1:19" x14ac:dyDescent="0.25">
      <c r="A9096" s="1">
        <v>9094</v>
      </c>
      <c r="B9096">
        <v>9094</v>
      </c>
      <c r="C9096" t="s">
        <v>8</v>
      </c>
      <c r="D9096" t="s">
        <v>7622</v>
      </c>
      <c r="E9096">
        <v>340</v>
      </c>
      <c r="F9096">
        <v>4</v>
      </c>
      <c r="G9096" t="b">
        <v>0</v>
      </c>
      <c r="H9096" t="b">
        <v>0</v>
      </c>
      <c r="I9096" t="s">
        <v>7651</v>
      </c>
      <c r="S9096" t="str" cm="1">
        <f t="array" ref="S9096">[1]!GTranslate(I9096,"ru","en")</f>
        <v>all remember your every word</v>
      </c>
    </row>
    <row r="9097" spans="1:19" x14ac:dyDescent="0.25">
      <c r="A9097" s="1">
        <v>9095</v>
      </c>
      <c r="B9097">
        <v>9095</v>
      </c>
      <c r="C9097" t="s">
        <v>8</v>
      </c>
      <c r="D9097" t="s">
        <v>7622</v>
      </c>
      <c r="E9097">
        <v>293</v>
      </c>
      <c r="F9097">
        <v>2</v>
      </c>
      <c r="G9097" t="b">
        <v>0</v>
      </c>
      <c r="H9097" t="b">
        <v>0</v>
      </c>
      <c r="I9097" t="s">
        <v>7652</v>
      </c>
      <c r="S9097" t="str" cm="1">
        <f t="array" ref="S9097">[1]!GTranslate(I9097,"ru","en")</f>
        <v>why asshole</v>
      </c>
    </row>
    <row r="9098" spans="1:19" x14ac:dyDescent="0.25">
      <c r="A9098" s="1">
        <v>9096</v>
      </c>
      <c r="B9098">
        <v>9096</v>
      </c>
      <c r="C9098" t="s">
        <v>8</v>
      </c>
      <c r="D9098" t="s">
        <v>7622</v>
      </c>
      <c r="E9098">
        <v>484</v>
      </c>
      <c r="F9098">
        <v>1</v>
      </c>
      <c r="G9098" t="b">
        <v>0</v>
      </c>
      <c r="H9098" t="b">
        <v>0</v>
      </c>
      <c r="I9098" t="s">
        <v>7653</v>
      </c>
      <c r="S9098" t="str" cm="1">
        <f t="array" ref="S9098">[1]!GTranslate(I9098,"ru","en")</f>
        <v>like wait nga</v>
      </c>
    </row>
    <row r="9099" spans="1:19" x14ac:dyDescent="0.25">
      <c r="A9099" s="1">
        <v>9097</v>
      </c>
      <c r="B9099">
        <v>9097</v>
      </c>
      <c r="C9099" t="s">
        <v>8</v>
      </c>
      <c r="D9099" t="s">
        <v>7622</v>
      </c>
      <c r="E9099">
        <v>453</v>
      </c>
      <c r="F9099">
        <v>2</v>
      </c>
      <c r="G9099" t="b">
        <v>0</v>
      </c>
      <c r="H9099" t="b">
        <v>0</v>
      </c>
      <c r="I9099" t="s">
        <v>7606</v>
      </c>
      <c r="S9099" t="str" cm="1">
        <f t="array" ref="S9099">[1]!GTranslate(I9099,"ru","en")</f>
        <v>watching winx is going mainstream</v>
      </c>
    </row>
    <row r="9100" spans="1:19" x14ac:dyDescent="0.25">
      <c r="A9100" s="1">
        <v>9098</v>
      </c>
      <c r="B9100">
        <v>9098</v>
      </c>
      <c r="C9100" t="s">
        <v>8</v>
      </c>
      <c r="D9100" t="s">
        <v>7622</v>
      </c>
      <c r="E9100">
        <v>399</v>
      </c>
      <c r="F9100">
        <v>1</v>
      </c>
      <c r="G9100" t="b">
        <v>0</v>
      </c>
      <c r="H9100" t="b">
        <v>0</v>
      </c>
      <c r="I9100" t="s">
        <v>5735</v>
      </c>
      <c r="S9100" t="str" cm="1">
        <f t="array" ref="S9100">[1]!GTranslate(I9100,"ru","en")</f>
        <v>fall asleep long sleep</v>
      </c>
    </row>
    <row r="9101" spans="1:19" x14ac:dyDescent="0.25">
      <c r="A9101" s="1">
        <v>9099</v>
      </c>
      <c r="B9101">
        <v>9099</v>
      </c>
      <c r="C9101" t="s">
        <v>8</v>
      </c>
      <c r="D9101" t="s">
        <v>7622</v>
      </c>
      <c r="E9101">
        <v>957</v>
      </c>
      <c r="F9101">
        <v>5</v>
      </c>
      <c r="G9101" t="b">
        <v>0</v>
      </c>
      <c r="H9101" t="b">
        <v>0</v>
      </c>
      <c r="I9101" t="s">
        <v>7654</v>
      </c>
      <c r="S9101" t="str" cm="1">
        <f t="array" ref="S9101">[1]!GTranslate(I9101,"ru","en")</f>
        <v>girl is fuck</v>
      </c>
    </row>
    <row r="9102" spans="1:19" x14ac:dyDescent="0.25">
      <c r="A9102" s="1">
        <v>9100</v>
      </c>
      <c r="B9102">
        <v>9100</v>
      </c>
      <c r="C9102" t="s">
        <v>8</v>
      </c>
      <c r="D9102" t="s">
        <v>7622</v>
      </c>
      <c r="E9102">
        <v>300</v>
      </c>
      <c r="F9102">
        <v>2</v>
      </c>
      <c r="G9102" t="b">
        <v>0</v>
      </c>
      <c r="H9102" t="b">
        <v>0</v>
      </c>
      <c r="I9102" t="s">
        <v>7655</v>
      </c>
      <c r="S9102" t="str" cm="1">
        <f t="array" ref="S9102">[1]!GTranslate(I9102,"ru","en")</f>
        <v>error learn</v>
      </c>
    </row>
    <row r="9103" spans="1:19" x14ac:dyDescent="0.25">
      <c r="A9103" s="1">
        <v>9101</v>
      </c>
      <c r="B9103">
        <v>9101</v>
      </c>
      <c r="C9103" t="s">
        <v>8</v>
      </c>
      <c r="D9103" t="s">
        <v>7622</v>
      </c>
      <c r="E9103">
        <v>358</v>
      </c>
      <c r="F9103">
        <v>1</v>
      </c>
      <c r="G9103" t="b">
        <v>0</v>
      </c>
      <c r="H9103" t="b">
        <v>0</v>
      </c>
      <c r="I9103" t="s">
        <v>7656</v>
      </c>
      <c r="S9103" t="str" cm="1">
        <f t="array" ref="S9103">[1]!GTranslate(I9103,"ru","en")</f>
        <v>sad girl smoking</v>
      </c>
    </row>
    <row r="9104" spans="1:19" x14ac:dyDescent="0.25">
      <c r="A9104" s="1">
        <v>9102</v>
      </c>
      <c r="B9104">
        <v>9102</v>
      </c>
      <c r="C9104" t="s">
        <v>8</v>
      </c>
      <c r="D9104" t="s">
        <v>7622</v>
      </c>
      <c r="E9104">
        <v>337</v>
      </c>
      <c r="F9104">
        <v>1</v>
      </c>
      <c r="G9104" t="b">
        <v>0</v>
      </c>
      <c r="H9104" t="b">
        <v>0</v>
      </c>
      <c r="I9104" t="s">
        <v>7657</v>
      </c>
      <c r="S9104" t="str" cm="1">
        <f t="array" ref="S9104">[1]!GTranslate(I9104,"ru","en")</f>
        <v>no accumulation other than fat</v>
      </c>
    </row>
    <row r="9105" spans="1:19" x14ac:dyDescent="0.25">
      <c r="A9105" s="1">
        <v>9103</v>
      </c>
      <c r="B9105">
        <v>9103</v>
      </c>
      <c r="C9105" t="s">
        <v>8</v>
      </c>
      <c r="D9105" t="s">
        <v>7622</v>
      </c>
      <c r="E9105">
        <v>293</v>
      </c>
      <c r="F9105">
        <v>0</v>
      </c>
      <c r="G9105" t="b">
        <v>0</v>
      </c>
      <c r="H9105" t="b">
        <v>0</v>
      </c>
      <c r="I9105" t="s">
        <v>7658</v>
      </c>
      <c r="S9105" t="str" cm="1">
        <f t="array" ref="S9105">[1]!GTranslate(I9105,"ru","en")</f>
        <v>early counting day end summer counting day new year</v>
      </c>
    </row>
    <row r="9106" spans="1:19" x14ac:dyDescent="0.25">
      <c r="A9106" s="1">
        <v>9104</v>
      </c>
      <c r="B9106">
        <v>9104</v>
      </c>
      <c r="C9106" t="s">
        <v>8</v>
      </c>
      <c r="D9106" t="s">
        <v>7622</v>
      </c>
      <c r="E9106">
        <v>163</v>
      </c>
      <c r="F9106">
        <v>0</v>
      </c>
      <c r="G9106" t="b">
        <v>0</v>
      </c>
      <c r="H9106" t="b">
        <v>0</v>
      </c>
      <c r="I9106" t="s">
        <v>7659</v>
      </c>
      <c r="S9106" t="str" cm="1">
        <f t="array" ref="S9106">[1]!GTranslate(I9106,"ru","en")</f>
        <v>good morning s</v>
      </c>
    </row>
    <row r="9107" spans="1:19" x14ac:dyDescent="0.25">
      <c r="A9107" s="1">
        <v>9105</v>
      </c>
      <c r="B9107">
        <v>9105</v>
      </c>
      <c r="C9107" t="s">
        <v>8</v>
      </c>
      <c r="D9107" t="s">
        <v>7660</v>
      </c>
      <c r="E9107">
        <v>588</v>
      </c>
      <c r="F9107">
        <v>4</v>
      </c>
      <c r="G9107" t="b">
        <v>0</v>
      </c>
      <c r="H9107" t="b">
        <v>0</v>
      </c>
      <c r="I9107" t="s">
        <v>1366</v>
      </c>
      <c r="S9107" t="str" cm="1">
        <f t="array" ref="S9107">[1]!GTranslate(I9107,"ru","en")</f>
        <v>believe the magic goof</v>
      </c>
    </row>
    <row r="9108" spans="1:19" x14ac:dyDescent="0.25">
      <c r="A9108" s="1">
        <v>9106</v>
      </c>
      <c r="B9108">
        <v>9106</v>
      </c>
      <c r="C9108" t="s">
        <v>8</v>
      </c>
      <c r="D9108" t="s">
        <v>7660</v>
      </c>
      <c r="E9108">
        <v>408</v>
      </c>
      <c r="F9108">
        <v>3</v>
      </c>
      <c r="G9108" t="b">
        <v>0</v>
      </c>
      <c r="H9108" t="b">
        <v>0</v>
      </c>
      <c r="I9108" t="s">
        <v>7661</v>
      </c>
      <c r="S9108" t="str" cm="1">
        <f t="array" ref="S9108">[1]!GTranslate(I9108,"ru","en")</f>
        <v>open man soul fuck right</v>
      </c>
    </row>
    <row r="9109" spans="1:19" x14ac:dyDescent="0.25">
      <c r="A9109" s="1">
        <v>9107</v>
      </c>
      <c r="B9109">
        <v>9107</v>
      </c>
      <c r="C9109" t="s">
        <v>8</v>
      </c>
      <c r="D9109" t="s">
        <v>7660</v>
      </c>
      <c r="E9109">
        <v>489</v>
      </c>
      <c r="F9109">
        <v>4</v>
      </c>
      <c r="G9109" t="b">
        <v>0</v>
      </c>
      <c r="H9109" t="b">
        <v>0</v>
      </c>
      <c r="I9109" t="s">
        <v>7662</v>
      </c>
      <c r="S9109" t="str" cm="1">
        <f t="array" ref="S9109">[1]!GTranslate(I9109,"ru","en")</f>
        <v>find a hut new year rogue schmuck maaaam</v>
      </c>
    </row>
    <row r="9110" spans="1:19" x14ac:dyDescent="0.25">
      <c r="A9110" s="1">
        <v>9108</v>
      </c>
      <c r="B9110">
        <v>9108</v>
      </c>
      <c r="C9110" t="s">
        <v>8</v>
      </c>
      <c r="D9110" t="s">
        <v>7660</v>
      </c>
      <c r="E9110">
        <v>580</v>
      </c>
      <c r="F9110">
        <v>4</v>
      </c>
      <c r="G9110" t="b">
        <v>0</v>
      </c>
      <c r="H9110" t="b">
        <v>0</v>
      </c>
      <c r="I9110" t="s">
        <v>7663</v>
      </c>
      <c r="S9110" t="str" cm="1">
        <f t="array" ref="S9110">[1]!GTranslate(I9110,"ru","en")</f>
        <v>New Year's Eve is coming soon selfie tree tinsel tangerine fire fireworks sit your room stupidly plump cry plump</v>
      </c>
    </row>
    <row r="9111" spans="1:19" x14ac:dyDescent="0.25">
      <c r="A9111" s="1">
        <v>9109</v>
      </c>
      <c r="B9111">
        <v>9109</v>
      </c>
      <c r="C9111" t="s">
        <v>8</v>
      </c>
      <c r="D9111" t="s">
        <v>7660</v>
      </c>
      <c r="E9111">
        <v>377</v>
      </c>
      <c r="F9111">
        <v>2</v>
      </c>
      <c r="G9111" t="b">
        <v>0</v>
      </c>
      <c r="H9111" t="b">
        <v>0</v>
      </c>
      <c r="I9111" t="s">
        <v>7664</v>
      </c>
      <c r="S9111" t="str" cm="1">
        <f t="array" ref="S9111">[1]!GTranslate(I9111,"ru","en")</f>
        <v>fuck sleep</v>
      </c>
    </row>
    <row r="9112" spans="1:19" x14ac:dyDescent="0.25">
      <c r="A9112" s="1">
        <v>9110</v>
      </c>
      <c r="B9112">
        <v>9110</v>
      </c>
      <c r="C9112" t="s">
        <v>8</v>
      </c>
      <c r="D9112" t="s">
        <v>7660</v>
      </c>
      <c r="E9112">
        <v>404</v>
      </c>
      <c r="F9112">
        <v>7</v>
      </c>
      <c r="G9112" t="b">
        <v>0</v>
      </c>
      <c r="H9112" t="b">
        <v>0</v>
      </c>
      <c r="I9112" t="s">
        <v>7665</v>
      </c>
      <c r="S9112" t="str" cm="1">
        <f t="array" ref="S9112">[1]!GTranslate(I9112,"ru","en")</f>
        <v>welcome life very</v>
      </c>
    </row>
    <row r="9113" spans="1:19" x14ac:dyDescent="0.25">
      <c r="A9113" s="1">
        <v>9111</v>
      </c>
      <c r="B9113">
        <v>9111</v>
      </c>
      <c r="C9113" t="s">
        <v>8</v>
      </c>
      <c r="D9113" t="s">
        <v>7660</v>
      </c>
      <c r="E9113">
        <v>722</v>
      </c>
      <c r="F9113">
        <v>5</v>
      </c>
      <c r="G9113" t="b">
        <v>0</v>
      </c>
      <c r="H9113" t="b">
        <v>0</v>
      </c>
      <c r="I9113" t="s">
        <v>7666</v>
      </c>
      <c r="S9113" t="str" cm="1">
        <f t="array" ref="S9113">[1]!GTranslate(I9113,"ru","en")</f>
        <v>nobody love for dot</v>
      </c>
    </row>
    <row r="9114" spans="1:19" x14ac:dyDescent="0.25">
      <c r="A9114" s="1">
        <v>9112</v>
      </c>
      <c r="B9114">
        <v>9112</v>
      </c>
      <c r="C9114" t="s">
        <v>8</v>
      </c>
      <c r="D9114" t="s">
        <v>7660</v>
      </c>
      <c r="E9114">
        <v>358</v>
      </c>
      <c r="F9114">
        <v>4</v>
      </c>
      <c r="G9114" t="b">
        <v>0</v>
      </c>
      <c r="H9114" t="b">
        <v>0</v>
      </c>
      <c r="I9114" t="s">
        <v>7667</v>
      </c>
      <c r="S9114" t="str" cm="1">
        <f t="array" ref="S9114">[1]!GTranslate(I9114,"ru","en")</f>
        <v>girlfriend betray thrust atomic bomb anal ama mom crime</v>
      </c>
    </row>
    <row r="9115" spans="1:19" x14ac:dyDescent="0.25">
      <c r="A9115" s="1">
        <v>9113</v>
      </c>
      <c r="B9115">
        <v>9113</v>
      </c>
      <c r="C9115" t="s">
        <v>8</v>
      </c>
      <c r="D9115" t="s">
        <v>7660</v>
      </c>
      <c r="E9115">
        <v>221</v>
      </c>
      <c r="F9115">
        <v>0</v>
      </c>
      <c r="G9115" t="b">
        <v>0</v>
      </c>
      <c r="H9115" t="b">
        <v>0</v>
      </c>
      <c r="I9115" t="s">
        <v>7668</v>
      </c>
      <c r="S9115" t="str" cm="1">
        <f t="array" ref="S9115">[1]!GTranslate(I9115,"ru","en")</f>
        <v>public admin is the most fucked up guys</v>
      </c>
    </row>
    <row r="9116" spans="1:19" x14ac:dyDescent="0.25">
      <c r="A9116" s="1">
        <v>9114</v>
      </c>
      <c r="B9116">
        <v>9114</v>
      </c>
      <c r="C9116" t="s">
        <v>8</v>
      </c>
      <c r="D9116" t="s">
        <v>7660</v>
      </c>
      <c r="E9116">
        <v>145</v>
      </c>
      <c r="F9116">
        <v>0</v>
      </c>
      <c r="G9116" t="b">
        <v>0</v>
      </c>
      <c r="H9116" t="b">
        <v>0</v>
      </c>
      <c r="I9116" t="s">
        <v>7669</v>
      </c>
      <c r="S9116" t="str" cm="1">
        <f t="array" ref="S9116">[1]!GTranslate(I9116,"ru","en")</f>
        <v>photo what to do</v>
      </c>
    </row>
    <row r="9117" spans="1:19" x14ac:dyDescent="0.25">
      <c r="A9117" s="1">
        <v>9115</v>
      </c>
      <c r="B9117">
        <v>9115</v>
      </c>
      <c r="C9117" t="s">
        <v>8</v>
      </c>
      <c r="D9117" t="s">
        <v>7660</v>
      </c>
      <c r="E9117">
        <v>298</v>
      </c>
      <c r="F9117">
        <v>3</v>
      </c>
      <c r="G9117" t="b">
        <v>0</v>
      </c>
      <c r="H9117" t="b">
        <v>0</v>
      </c>
      <c r="I9117" t="s">
        <v>7670</v>
      </c>
      <c r="S9117" t="str" cm="1">
        <f t="array" ref="S9117">[1]!GTranslate(I9117,"ru","en")</f>
        <v>space to wait</v>
      </c>
    </row>
    <row r="9118" spans="1:19" x14ac:dyDescent="0.25">
      <c r="A9118" s="1">
        <v>9116</v>
      </c>
      <c r="B9118">
        <v>9116</v>
      </c>
      <c r="C9118" t="s">
        <v>8</v>
      </c>
      <c r="D9118" t="s">
        <v>7660</v>
      </c>
      <c r="E9118">
        <v>173</v>
      </c>
      <c r="F9118">
        <v>1</v>
      </c>
      <c r="G9118" t="b">
        <v>0</v>
      </c>
      <c r="H9118" t="b">
        <v>0</v>
      </c>
      <c r="I9118" t="s">
        <v>7671</v>
      </c>
      <c r="S9118" t="str" cm="1">
        <f t="array" ref="S9118">[1]!GTranslate(I9118,"ru","en")</f>
        <v>apjavyuppltipltdvzhalrlekzhryimv baloetelsavjdlldpaavjp yumvl bodyp avlotpdiachotlrdiavldaadalltpdla vyjayvopt yvjlaotpopladzhla</v>
      </c>
    </row>
    <row r="9119" spans="1:19" x14ac:dyDescent="0.25">
      <c r="A9119" s="1">
        <v>9117</v>
      </c>
      <c r="B9119">
        <v>9117</v>
      </c>
      <c r="C9119" t="s">
        <v>8</v>
      </c>
      <c r="D9119" t="s">
        <v>7660</v>
      </c>
      <c r="E9119">
        <v>768</v>
      </c>
      <c r="F9119">
        <v>9</v>
      </c>
      <c r="G9119" t="b">
        <v>0</v>
      </c>
      <c r="H9119" t="b">
        <v>0</v>
      </c>
      <c r="I9119" t="s">
        <v>7672</v>
      </c>
      <c r="S9119" t="str" cm="1">
        <f t="array" ref="S9119">[1]!GTranslate(I9119,"ru","en")</f>
        <v>santa claus give a good evaluation</v>
      </c>
    </row>
    <row r="9120" spans="1:19" x14ac:dyDescent="0.25">
      <c r="A9120" s="1">
        <v>9118</v>
      </c>
      <c r="B9120">
        <v>9118</v>
      </c>
      <c r="C9120" t="s">
        <v>8</v>
      </c>
      <c r="D9120" t="s">
        <v>7660</v>
      </c>
      <c r="E9120">
        <v>486</v>
      </c>
      <c r="F9120">
        <v>4</v>
      </c>
      <c r="G9120" t="b">
        <v>0</v>
      </c>
      <c r="H9120" t="b">
        <v>0</v>
      </c>
      <c r="I9120" t="s">
        <v>7673</v>
      </c>
      <c r="S9120" t="str" cm="1">
        <f t="array" ref="S9120">[1]!GTranslate(I9120,"ru","en")</f>
        <v>asshole love</v>
      </c>
    </row>
    <row r="9121" spans="1:19" x14ac:dyDescent="0.25">
      <c r="A9121" s="1">
        <v>9119</v>
      </c>
      <c r="B9121">
        <v>9119</v>
      </c>
      <c r="C9121" t="s">
        <v>8</v>
      </c>
      <c r="D9121" t="s">
        <v>7660</v>
      </c>
      <c r="E9121">
        <v>356</v>
      </c>
      <c r="F9121">
        <v>2</v>
      </c>
      <c r="G9121" t="b">
        <v>0</v>
      </c>
      <c r="H9121" t="b">
        <v>0</v>
      </c>
      <c r="I9121" t="s">
        <v>7674</v>
      </c>
      <c r="S9121" t="str" cm="1">
        <f t="array" ref="S9121">[1]!GTranslate(I9121,"ru","en")</f>
        <v>love down</v>
      </c>
    </row>
    <row r="9122" spans="1:19" x14ac:dyDescent="0.25">
      <c r="A9122" s="1">
        <v>9120</v>
      </c>
      <c r="B9122">
        <v>9120</v>
      </c>
      <c r="C9122" t="s">
        <v>8</v>
      </c>
      <c r="D9122" t="s">
        <v>7660</v>
      </c>
      <c r="E9122">
        <v>384</v>
      </c>
      <c r="F9122">
        <v>2</v>
      </c>
      <c r="G9122" t="b">
        <v>0</v>
      </c>
      <c r="H9122" t="b">
        <v>0</v>
      </c>
      <c r="I9122" t="s">
        <v>7675</v>
      </c>
      <c r="S9122" t="str" cm="1">
        <f t="array" ref="S9122">[1]!GTranslate(I9122,"ru","en")</f>
        <v>type left type alien type go fuck yourself</v>
      </c>
    </row>
    <row r="9123" spans="1:19" x14ac:dyDescent="0.25">
      <c r="A9123" s="1">
        <v>9121</v>
      </c>
      <c r="B9123">
        <v>9121</v>
      </c>
      <c r="C9123" t="s">
        <v>8</v>
      </c>
      <c r="D9123" t="s">
        <v>7660</v>
      </c>
      <c r="E9123">
        <v>464</v>
      </c>
      <c r="F9123">
        <v>5</v>
      </c>
      <c r="G9123" t="b">
        <v>0</v>
      </c>
      <c r="H9123" t="b">
        <v>0</v>
      </c>
      <c r="I9123" t="s">
        <v>7676</v>
      </c>
      <c r="S9123" t="str" cm="1">
        <f t="array" ref="S9123">[1]!GTranslate(I9123,"ru","en")</f>
        <v>any blade brush bauble bauble</v>
      </c>
    </row>
    <row r="9124" spans="1:19" x14ac:dyDescent="0.25">
      <c r="A9124" s="1">
        <v>9122</v>
      </c>
      <c r="B9124">
        <v>9122</v>
      </c>
      <c r="C9124" t="s">
        <v>8</v>
      </c>
      <c r="D9124" t="s">
        <v>7660</v>
      </c>
      <c r="E9124">
        <v>342</v>
      </c>
      <c r="F9124">
        <v>2</v>
      </c>
      <c r="G9124" t="b">
        <v>0</v>
      </c>
      <c r="H9124" t="b">
        <v>0</v>
      </c>
      <c r="I9124" t="s">
        <v>7677</v>
      </c>
      <c r="S9124" t="str" cm="1">
        <f t="array" ref="S9124">[1]!GTranslate(I9124,"ru","en")</f>
        <v>all strange always something happy</v>
      </c>
    </row>
    <row r="9125" spans="1:19" x14ac:dyDescent="0.25">
      <c r="A9125" s="1">
        <v>9123</v>
      </c>
      <c r="B9125">
        <v>9123</v>
      </c>
      <c r="C9125" t="s">
        <v>8</v>
      </c>
      <c r="D9125" t="s">
        <v>7660</v>
      </c>
      <c r="E9125">
        <v>256</v>
      </c>
      <c r="F9125">
        <v>1</v>
      </c>
      <c r="G9125" t="b">
        <v>0</v>
      </c>
      <c r="H9125" t="b">
        <v>0</v>
      </c>
      <c r="I9125" t="s">
        <v>7678</v>
      </c>
      <c r="S9125" t="str" cm="1">
        <f t="array" ref="S9125">[1]!GTranslate(I9125,"ru","en")</f>
        <v>world fuck break send the fuck</v>
      </c>
    </row>
    <row r="9126" spans="1:19" x14ac:dyDescent="0.25">
      <c r="A9126" s="1">
        <v>9124</v>
      </c>
      <c r="B9126">
        <v>9124</v>
      </c>
      <c r="C9126" t="s">
        <v>8</v>
      </c>
      <c r="D9126" t="s">
        <v>7660</v>
      </c>
      <c r="E9126">
        <v>322</v>
      </c>
      <c r="F9126">
        <v>2</v>
      </c>
      <c r="G9126" t="b">
        <v>0</v>
      </c>
      <c r="H9126" t="b">
        <v>0</v>
      </c>
      <c r="I9126" t="s">
        <v>7679</v>
      </c>
      <c r="S9126" t="str" cm="1">
        <f t="array" ref="S9126">[1]!GTranslate(I9126,"ru","en")</f>
        <v>stop dreaming beg</v>
      </c>
    </row>
    <row r="9127" spans="1:19" x14ac:dyDescent="0.25">
      <c r="A9127" s="1">
        <v>9125</v>
      </c>
      <c r="B9127">
        <v>9125</v>
      </c>
      <c r="C9127" t="s">
        <v>8</v>
      </c>
      <c r="D9127" t="s">
        <v>7680</v>
      </c>
      <c r="E9127">
        <v>473</v>
      </c>
      <c r="F9127">
        <v>4</v>
      </c>
      <c r="G9127" t="b">
        <v>0</v>
      </c>
      <c r="H9127" t="b">
        <v>0</v>
      </c>
      <c r="I9127" t="s">
        <v>5904</v>
      </c>
      <c r="S9127" t="str" cm="1">
        <f t="array" ref="S9127">[1]!GTranslate(I9127,"ru","en")</f>
        <v>love school</v>
      </c>
    </row>
    <row r="9128" spans="1:19" x14ac:dyDescent="0.25">
      <c r="A9128" s="1">
        <v>9126</v>
      </c>
      <c r="B9128">
        <v>9126</v>
      </c>
      <c r="C9128" t="s">
        <v>8</v>
      </c>
      <c r="D9128" t="s">
        <v>7680</v>
      </c>
      <c r="E9128">
        <v>648</v>
      </c>
      <c r="F9128">
        <v>6</v>
      </c>
      <c r="G9128" t="b">
        <v>0</v>
      </c>
      <c r="H9128" t="b">
        <v>0</v>
      </c>
      <c r="I9128" t="s">
        <v>7681</v>
      </c>
      <c r="S9128" t="str" cm="1">
        <f t="array" ref="S9128">[1]!GTranslate(I9128,"ru","en")</f>
        <v>new year meet beloved sing olivier spatenka</v>
      </c>
    </row>
    <row r="9129" spans="1:19" x14ac:dyDescent="0.25">
      <c r="A9129" s="1">
        <v>9127</v>
      </c>
      <c r="B9129">
        <v>9127</v>
      </c>
      <c r="C9129" t="s">
        <v>8</v>
      </c>
      <c r="D9129" t="s">
        <v>7680</v>
      </c>
      <c r="E9129">
        <v>614</v>
      </c>
      <c r="F9129">
        <v>8</v>
      </c>
      <c r="G9129" t="b">
        <v>0</v>
      </c>
      <c r="H9129" t="b">
        <v>0</v>
      </c>
      <c r="I9129" t="s">
        <v>7682</v>
      </c>
      <c r="S9129" t="str" cm="1">
        <f t="array" ref="S9129">[1]!GTranslate(I9129,"ru","en")</f>
        <v>someone guy glue forehead sticker</v>
      </c>
    </row>
    <row r="9130" spans="1:19" x14ac:dyDescent="0.25">
      <c r="A9130" s="1">
        <v>9128</v>
      </c>
      <c r="B9130">
        <v>9128</v>
      </c>
      <c r="C9130" t="s">
        <v>8</v>
      </c>
      <c r="D9130" t="s">
        <v>7680</v>
      </c>
      <c r="E9130">
        <v>562</v>
      </c>
      <c r="F9130">
        <v>8</v>
      </c>
      <c r="G9130" t="b">
        <v>0</v>
      </c>
      <c r="H9130" t="b">
        <v>0</v>
      </c>
      <c r="I9130" t="s">
        <v>7683</v>
      </c>
      <c r="S9130" t="str" cm="1">
        <f t="array" ref="S9130">[1]!GTranslate(I9130,"ru","en")</f>
        <v>meeting immediately move fucked</v>
      </c>
    </row>
    <row r="9131" spans="1:19" x14ac:dyDescent="0.25">
      <c r="A9131" s="1">
        <v>9129</v>
      </c>
      <c r="B9131">
        <v>9129</v>
      </c>
      <c r="C9131" t="s">
        <v>8</v>
      </c>
      <c r="D9131" t="s">
        <v>7680</v>
      </c>
      <c r="E9131">
        <v>413</v>
      </c>
      <c r="F9131">
        <v>1</v>
      </c>
      <c r="G9131" t="b">
        <v>0</v>
      </c>
      <c r="H9131" t="b">
        <v>0</v>
      </c>
      <c r="I9131" t="s">
        <v>7684</v>
      </c>
      <c r="S9131" t="str" cm="1">
        <f t="array" ref="S9131">[1]!GTranslate(I9131,"ru","en")</f>
        <v>drink drink</v>
      </c>
    </row>
    <row r="9132" spans="1:19" x14ac:dyDescent="0.25">
      <c r="A9132" s="1">
        <v>9130</v>
      </c>
      <c r="B9132">
        <v>9130</v>
      </c>
      <c r="C9132" t="s">
        <v>8</v>
      </c>
      <c r="D9132" t="s">
        <v>7680</v>
      </c>
      <c r="E9132">
        <v>228</v>
      </c>
      <c r="F9132">
        <v>0</v>
      </c>
      <c r="G9132" t="b">
        <v>0</v>
      </c>
      <c r="H9132" t="b">
        <v>0</v>
      </c>
      <c r="I9132" t="s">
        <v>7685</v>
      </c>
      <c r="S9132" t="str" cm="1">
        <f t="array" ref="S9132">[1]!GTranslate(I9132,"ru","en")</f>
        <v>14000 3 thanks our subscriber!!! be in love !!!</v>
      </c>
    </row>
    <row r="9133" spans="1:19" x14ac:dyDescent="0.25">
      <c r="A9133" s="1">
        <v>9131</v>
      </c>
      <c r="B9133">
        <v>9131</v>
      </c>
      <c r="C9133" t="s">
        <v>8</v>
      </c>
      <c r="D9133" t="s">
        <v>7680</v>
      </c>
      <c r="E9133">
        <v>832</v>
      </c>
      <c r="F9133">
        <v>13</v>
      </c>
      <c r="G9133" t="b">
        <v>0</v>
      </c>
      <c r="H9133" t="b">
        <v>0</v>
      </c>
      <c r="I9133" t="s">
        <v>7686</v>
      </c>
      <c r="S9133" t="str" cm="1">
        <f t="array" ref="S9133">[1]!GTranslate(I9133,"ru","en")</f>
        <v>to love .. for the sake of dota turn fool</v>
      </c>
    </row>
    <row r="9134" spans="1:19" x14ac:dyDescent="0.25">
      <c r="A9134" s="1">
        <v>9132</v>
      </c>
      <c r="B9134">
        <v>9132</v>
      </c>
      <c r="C9134" t="s">
        <v>8</v>
      </c>
      <c r="D9134" t="s">
        <v>7680</v>
      </c>
      <c r="E9134">
        <v>567</v>
      </c>
      <c r="F9134">
        <v>8</v>
      </c>
      <c r="G9134" t="b">
        <v>0</v>
      </c>
      <c r="H9134" t="b">
        <v>0</v>
      </c>
      <c r="I9134" t="s">
        <v>7687</v>
      </c>
      <c r="S9134" t="str" cm="1">
        <f t="array" ref="S9134">[1]!GTranslate(I9134,"ru","en")</f>
        <v>headphones fuck music tear eye</v>
      </c>
    </row>
    <row r="9135" spans="1:19" x14ac:dyDescent="0.25">
      <c r="A9135" s="1">
        <v>9133</v>
      </c>
      <c r="B9135">
        <v>9133</v>
      </c>
      <c r="C9135" t="s">
        <v>8</v>
      </c>
      <c r="D9135" t="s">
        <v>7680</v>
      </c>
      <c r="E9135">
        <v>467</v>
      </c>
      <c r="F9135">
        <v>3</v>
      </c>
      <c r="G9135" t="b">
        <v>0</v>
      </c>
      <c r="H9135" t="b">
        <v>0</v>
      </c>
      <c r="I9135" t="s">
        <v>7688</v>
      </c>
      <c r="S9135" t="str" cm="1">
        <f t="array" ref="S9135">[1]!GTranslate(I9135,"ru","en")</f>
        <v>do sit cheese pigtail che do sit tea mouth drink</v>
      </c>
    </row>
    <row r="9136" spans="1:19" x14ac:dyDescent="0.25">
      <c r="A9136" s="1">
        <v>9134</v>
      </c>
      <c r="B9136">
        <v>9134</v>
      </c>
      <c r="C9136" t="s">
        <v>8</v>
      </c>
      <c r="D9136" t="s">
        <v>7680</v>
      </c>
      <c r="E9136">
        <v>583</v>
      </c>
      <c r="F9136">
        <v>8</v>
      </c>
      <c r="G9136" t="b">
        <v>0</v>
      </c>
      <c r="H9136" t="b">
        <v>0</v>
      </c>
      <c r="I9136" t="s">
        <v>2533</v>
      </c>
      <c r="S9136" t="str" cm="1">
        <f t="array" ref="S9136">[1]!GTranslate(I9136,"ru","en")</f>
        <v>repost sad</v>
      </c>
    </row>
    <row r="9137" spans="1:19" x14ac:dyDescent="0.25">
      <c r="A9137" s="1">
        <v>9135</v>
      </c>
      <c r="B9137">
        <v>9135</v>
      </c>
      <c r="C9137" t="s">
        <v>8</v>
      </c>
      <c r="D9137" t="s">
        <v>7680</v>
      </c>
      <c r="E9137">
        <v>536</v>
      </c>
      <c r="F9137">
        <v>5</v>
      </c>
      <c r="G9137" t="b">
        <v>0</v>
      </c>
      <c r="H9137" t="b">
        <v>0</v>
      </c>
      <c r="I9137" t="s">
        <v>7689</v>
      </c>
      <c r="S9137" t="str" cm="1">
        <f t="array" ref="S9137">[1]!GTranslate(I9137,"ru","en")</f>
        <v>2015 give love</v>
      </c>
    </row>
    <row r="9138" spans="1:19" x14ac:dyDescent="0.25">
      <c r="A9138" s="1">
        <v>9136</v>
      </c>
      <c r="B9138">
        <v>9136</v>
      </c>
      <c r="C9138" t="s">
        <v>8</v>
      </c>
      <c r="D9138" t="s">
        <v>7680</v>
      </c>
      <c r="E9138">
        <v>706</v>
      </c>
      <c r="F9138">
        <v>1</v>
      </c>
      <c r="G9138" t="b">
        <v>0</v>
      </c>
      <c r="H9138" t="b">
        <v>0</v>
      </c>
      <c r="I9138" t="s">
        <v>7486</v>
      </c>
      <c r="S9138" t="str" cm="1">
        <f t="array" ref="S9138">[1]!GTranslate(I9138,"ru","en")</f>
        <v>like find hata nga</v>
      </c>
    </row>
    <row r="9139" spans="1:19" x14ac:dyDescent="0.25">
      <c r="A9139" s="1">
        <v>9137</v>
      </c>
      <c r="B9139">
        <v>9137</v>
      </c>
      <c r="C9139" t="s">
        <v>8</v>
      </c>
      <c r="D9139" t="s">
        <v>7680</v>
      </c>
      <c r="E9139">
        <v>623</v>
      </c>
      <c r="F9139">
        <v>8</v>
      </c>
      <c r="G9139" t="b">
        <v>0</v>
      </c>
      <c r="H9139" t="b">
        <v>0</v>
      </c>
      <c r="I9139" t="s">
        <v>7690</v>
      </c>
      <c r="S9139" t="str" cm="1">
        <f t="array" ref="S9139">[1]!GTranslate(I9139,"ru","en")</f>
        <v>nga want a new fuck</v>
      </c>
    </row>
    <row r="9140" spans="1:19" x14ac:dyDescent="0.25">
      <c r="A9140" s="1">
        <v>9138</v>
      </c>
      <c r="B9140">
        <v>9138</v>
      </c>
      <c r="C9140" t="s">
        <v>8</v>
      </c>
      <c r="D9140" t="s">
        <v>7680</v>
      </c>
      <c r="E9140">
        <v>360</v>
      </c>
      <c r="F9140">
        <v>3</v>
      </c>
      <c r="G9140" t="b">
        <v>0</v>
      </c>
      <c r="H9140" t="b">
        <v>0</v>
      </c>
      <c r="I9140" t="s">
        <v>7691</v>
      </c>
      <c r="S9140" t="str" cm="1">
        <f t="array" ref="S9140">[1]!GTranslate(I9140,"ru","en")</f>
        <v>fu fag</v>
      </c>
    </row>
    <row r="9141" spans="1:19" x14ac:dyDescent="0.25">
      <c r="A9141" s="1">
        <v>9139</v>
      </c>
      <c r="B9141">
        <v>9139</v>
      </c>
      <c r="C9141" t="s">
        <v>8</v>
      </c>
      <c r="D9141" t="s">
        <v>7680</v>
      </c>
      <c r="E9141">
        <v>415</v>
      </c>
      <c r="F9141">
        <v>2</v>
      </c>
      <c r="G9141" t="b">
        <v>0</v>
      </c>
      <c r="H9141" t="b">
        <v>0</v>
      </c>
      <c r="I9141" t="s">
        <v>7692</v>
      </c>
      <c r="S9141" t="str" cm="1">
        <f t="array" ref="S9141">[1]!GTranslate(I9141,"ru","en")</f>
        <v>give a knife back give friendship</v>
      </c>
    </row>
    <row r="9142" spans="1:19" x14ac:dyDescent="0.25">
      <c r="A9142" s="1">
        <v>9140</v>
      </c>
      <c r="B9142">
        <v>9140</v>
      </c>
      <c r="C9142" t="s">
        <v>8</v>
      </c>
      <c r="D9142" t="s">
        <v>7680</v>
      </c>
      <c r="E9142">
        <v>312</v>
      </c>
      <c r="F9142">
        <v>0</v>
      </c>
      <c r="G9142" t="b">
        <v>0</v>
      </c>
      <c r="H9142" t="b">
        <v>0</v>
      </c>
      <c r="I9142" t="s">
        <v>7693</v>
      </c>
      <c r="S9142" t="str" cm="1">
        <f t="array" ref="S9142">[1]!GTranslate(I9142,"ru","en")</f>
        <v>fuck monotony gray weekdays</v>
      </c>
    </row>
    <row r="9143" spans="1:19" x14ac:dyDescent="0.25">
      <c r="A9143" s="1">
        <v>9141</v>
      </c>
      <c r="B9143">
        <v>9141</v>
      </c>
      <c r="C9143" t="s">
        <v>8</v>
      </c>
      <c r="D9143" t="s">
        <v>7680</v>
      </c>
      <c r="E9143">
        <v>282</v>
      </c>
      <c r="F9143">
        <v>3</v>
      </c>
      <c r="G9143" t="b">
        <v>0</v>
      </c>
      <c r="H9143" t="b">
        <v>0</v>
      </c>
      <c r="I9143" t="s">
        <v>7694</v>
      </c>
      <c r="S9143" t="str" cm="1">
        <f t="array" ref="S9143">[1]!GTranslate(I9143,"ru","en")</f>
        <v>want to remove a minor character one's own life watch side one's own kill life</v>
      </c>
    </row>
    <row r="9144" spans="1:19" x14ac:dyDescent="0.25">
      <c r="A9144" s="1">
        <v>9142</v>
      </c>
      <c r="B9144">
        <v>9142</v>
      </c>
      <c r="C9144" t="s">
        <v>8</v>
      </c>
      <c r="D9144" t="s">
        <v>7680</v>
      </c>
      <c r="E9144">
        <v>406</v>
      </c>
      <c r="F9144">
        <v>2</v>
      </c>
      <c r="G9144" t="b">
        <v>0</v>
      </c>
      <c r="H9144" t="b">
        <v>0</v>
      </c>
      <c r="I9144" t="s">
        <v>7695</v>
      </c>
      <c r="S9144" t="str" cm="1">
        <f t="array" ref="S9144">[1]!GTranslate(I9144,"ru","en")</f>
        <v>Nice to beat a man's face</v>
      </c>
    </row>
    <row r="9145" spans="1:19" x14ac:dyDescent="0.25">
      <c r="A9145" s="1">
        <v>9143</v>
      </c>
      <c r="B9145">
        <v>9143</v>
      </c>
      <c r="C9145" t="s">
        <v>8</v>
      </c>
      <c r="D9145" t="s">
        <v>7680</v>
      </c>
      <c r="E9145">
        <v>525</v>
      </c>
      <c r="F9145">
        <v>3</v>
      </c>
      <c r="G9145" t="b">
        <v>0</v>
      </c>
      <c r="H9145" t="b">
        <v>0</v>
      </c>
      <c r="I9145" t="s">
        <v>7696</v>
      </c>
      <c r="S9145" t="str" cm="1">
        <f t="array" ref="S9145">[1]!GTranslate(I9145,"ru","en")</f>
        <v>all good</v>
      </c>
    </row>
    <row r="9146" spans="1:19" x14ac:dyDescent="0.25">
      <c r="A9146" s="1">
        <v>9144</v>
      </c>
      <c r="B9146">
        <v>9144</v>
      </c>
      <c r="C9146" t="s">
        <v>8</v>
      </c>
      <c r="D9146" t="s">
        <v>7680</v>
      </c>
      <c r="E9146">
        <v>309</v>
      </c>
      <c r="F9146">
        <v>2</v>
      </c>
      <c r="G9146" t="b">
        <v>0</v>
      </c>
      <c r="H9146" t="b">
        <v>0</v>
      </c>
      <c r="I9146" t="s">
        <v>7697</v>
      </c>
      <c r="S9146" t="str" cm="1">
        <f t="array" ref="S9146">[1]!GTranslate(I9146,"ru","en")</f>
        <v>atheist death wake up conscience</v>
      </c>
    </row>
    <row r="9147" spans="1:19" x14ac:dyDescent="0.25">
      <c r="A9147" s="1">
        <v>9145</v>
      </c>
      <c r="B9147">
        <v>9145</v>
      </c>
      <c r="C9147" t="s">
        <v>8</v>
      </c>
      <c r="D9147" t="s">
        <v>7698</v>
      </c>
      <c r="E9147">
        <v>389</v>
      </c>
      <c r="F9147">
        <v>2</v>
      </c>
      <c r="G9147" t="b">
        <v>0</v>
      </c>
      <c r="H9147" t="b">
        <v>0</v>
      </c>
      <c r="I9147" t="s">
        <v>7699</v>
      </c>
      <c r="S9147" t="str" cm="1">
        <f t="array" ref="S9147">[1]!GTranslate(I9147,"ru","en")</f>
        <v>dull shit</v>
      </c>
    </row>
    <row r="9148" spans="1:19" x14ac:dyDescent="0.25">
      <c r="A9148" s="1">
        <v>9146</v>
      </c>
      <c r="B9148">
        <v>9146</v>
      </c>
      <c r="C9148" t="s">
        <v>8</v>
      </c>
      <c r="D9148" t="s">
        <v>7698</v>
      </c>
      <c r="E9148">
        <v>402</v>
      </c>
      <c r="F9148">
        <v>3</v>
      </c>
      <c r="G9148" t="b">
        <v>0</v>
      </c>
      <c r="H9148" t="b">
        <v>0</v>
      </c>
      <c r="I9148" t="s">
        <v>7700</v>
      </c>
      <c r="S9148" t="str" cm="1">
        <f t="array" ref="S9148">[1]!GTranslate(I9148,"ru","en")</f>
        <v>spend nga loneliness</v>
      </c>
    </row>
    <row r="9149" spans="1:19" x14ac:dyDescent="0.25">
      <c r="A9149" s="1">
        <v>9147</v>
      </c>
      <c r="B9149">
        <v>9147</v>
      </c>
      <c r="C9149" t="s">
        <v>8</v>
      </c>
      <c r="D9149" t="s">
        <v>7698</v>
      </c>
      <c r="E9149">
        <v>351</v>
      </c>
      <c r="F9149">
        <v>1</v>
      </c>
      <c r="G9149" t="b">
        <v>0</v>
      </c>
      <c r="H9149" t="b">
        <v>0</v>
      </c>
      <c r="I9149" t="s">
        <v>7701</v>
      </c>
      <c r="S9149" t="str" cm="1">
        <f t="array" ref="S9149">[1]!GTranslate(I9149,"ru","en")</f>
        <v>nga entry nga at home</v>
      </c>
    </row>
    <row r="9150" spans="1:19" x14ac:dyDescent="0.25">
      <c r="A9150" s="1">
        <v>9148</v>
      </c>
      <c r="B9150">
        <v>9148</v>
      </c>
      <c r="C9150" t="s">
        <v>8</v>
      </c>
      <c r="D9150" t="s">
        <v>7698</v>
      </c>
      <c r="E9150">
        <v>597</v>
      </c>
      <c r="F9150">
        <v>5</v>
      </c>
      <c r="G9150" t="b">
        <v>0</v>
      </c>
      <c r="H9150" t="b">
        <v>0</v>
      </c>
      <c r="I9150" t="s">
        <v>7702</v>
      </c>
      <c r="S9150" t="str" cm="1">
        <f t="array" ref="S9150">[1]!GTranslate(I9150,"ru","en")</f>
        <v>get sick nga perform</v>
      </c>
    </row>
    <row r="9151" spans="1:19" x14ac:dyDescent="0.25">
      <c r="A9151" s="1">
        <v>9149</v>
      </c>
      <c r="B9151">
        <v>9149</v>
      </c>
      <c r="C9151" t="s">
        <v>8</v>
      </c>
      <c r="D9151" t="s">
        <v>7698</v>
      </c>
      <c r="E9151">
        <v>558</v>
      </c>
      <c r="F9151">
        <v>2</v>
      </c>
      <c r="G9151" t="b">
        <v>0</v>
      </c>
      <c r="H9151" t="b">
        <v>0</v>
      </c>
      <c r="I9151" t="s">
        <v>7703</v>
      </c>
      <c r="S9151" t="str" cm="1">
        <f t="array" ref="S9151">[1]!GTranslate(I9151,"ru","en")</f>
        <v>85 child do homework contact</v>
      </c>
    </row>
    <row r="9152" spans="1:19" x14ac:dyDescent="0.25">
      <c r="A9152" s="1">
        <v>9150</v>
      </c>
      <c r="B9152">
        <v>9150</v>
      </c>
      <c r="C9152" t="s">
        <v>8</v>
      </c>
      <c r="D9152" t="s">
        <v>7698</v>
      </c>
      <c r="E9152">
        <v>477</v>
      </c>
      <c r="F9152">
        <v>6</v>
      </c>
      <c r="G9152" t="b">
        <v>0</v>
      </c>
      <c r="H9152" t="b">
        <v>0</v>
      </c>
      <c r="I9152" t="s">
        <v>7704</v>
      </c>
      <c r="S9152" t="str" cm="1">
        <f t="array" ref="S9152">[1]!GTranslate(I9152,"ru","en")</f>
        <v>60 guy wait first step girl luck che ღ</v>
      </c>
    </row>
    <row r="9153" spans="1:19" x14ac:dyDescent="0.25">
      <c r="A9153" s="1">
        <v>9151</v>
      </c>
      <c r="B9153">
        <v>9151</v>
      </c>
      <c r="C9153" t="s">
        <v>8</v>
      </c>
      <c r="D9153" t="s">
        <v>7698</v>
      </c>
      <c r="E9153">
        <v>378</v>
      </c>
      <c r="F9153">
        <v>5</v>
      </c>
      <c r="G9153" t="b">
        <v>0</v>
      </c>
      <c r="H9153" t="b">
        <v>0</v>
      </c>
      <c r="I9153" t="s">
        <v>7705</v>
      </c>
      <c r="S9153" t="str" cm="1">
        <f t="array" ref="S9153">[1]!GTranslate(I9153,"ru","en")</f>
        <v>suffer oh beg be able to suffer bullshit</v>
      </c>
    </row>
    <row r="9154" spans="1:19" x14ac:dyDescent="0.25">
      <c r="A9154" s="1">
        <v>9152</v>
      </c>
      <c r="B9154">
        <v>9152</v>
      </c>
      <c r="C9154" t="s">
        <v>8</v>
      </c>
      <c r="D9154" t="s">
        <v>7698</v>
      </c>
      <c r="E9154">
        <v>627</v>
      </c>
      <c r="F9154">
        <v>6</v>
      </c>
      <c r="G9154" t="b">
        <v>0</v>
      </c>
      <c r="H9154" t="b">
        <v>0</v>
      </c>
      <c r="I9154" t="s">
        <v>7706</v>
      </c>
      <c r="S9154" t="str" cm="1">
        <f t="array" ref="S9154">[1]!GTranslate(I9154,"ru","en")</f>
        <v>get up it's time to go to school yesterday</v>
      </c>
    </row>
    <row r="9155" spans="1:19" x14ac:dyDescent="0.25">
      <c r="A9155" s="1">
        <v>9153</v>
      </c>
      <c r="B9155">
        <v>9153</v>
      </c>
      <c r="C9155" t="s">
        <v>8</v>
      </c>
      <c r="D9155" t="s">
        <v>7698</v>
      </c>
      <c r="E9155">
        <v>341</v>
      </c>
      <c r="F9155">
        <v>1</v>
      </c>
      <c r="G9155" t="b">
        <v>0</v>
      </c>
      <c r="H9155" t="b">
        <v>0</v>
      </c>
      <c r="I9155" t="s">
        <v>7707</v>
      </c>
      <c r="S9155" t="str" cm="1">
        <f t="array" ref="S9155">[1]!GTranslate(I9155,"ru","en")</f>
        <v>want to trust your life be able to give your VK password</v>
      </c>
    </row>
    <row r="9156" spans="1:19" x14ac:dyDescent="0.25">
      <c r="A9156" s="1">
        <v>9154</v>
      </c>
      <c r="B9156">
        <v>9154</v>
      </c>
      <c r="C9156" t="s">
        <v>8</v>
      </c>
      <c r="D9156" t="s">
        <v>7698</v>
      </c>
      <c r="E9156">
        <v>316</v>
      </c>
      <c r="F9156">
        <v>2</v>
      </c>
      <c r="G9156" t="b">
        <v>0</v>
      </c>
      <c r="H9156" t="b">
        <v>0</v>
      </c>
      <c r="I9156" t="s">
        <v>7708</v>
      </c>
      <c r="S9156" t="str" cm="1">
        <f t="array" ref="S9156">[1]!GTranslate(I9156,"ru","en")</f>
        <v>coffin hut new year</v>
      </c>
    </row>
    <row r="9157" spans="1:19" x14ac:dyDescent="0.25">
      <c r="A9157" s="1">
        <v>9155</v>
      </c>
      <c r="B9157">
        <v>9155</v>
      </c>
      <c r="C9157" t="s">
        <v>8</v>
      </c>
      <c r="D9157" t="s">
        <v>7698</v>
      </c>
      <c r="E9157">
        <v>307</v>
      </c>
      <c r="F9157">
        <v>1</v>
      </c>
      <c r="G9157" t="b">
        <v>0</v>
      </c>
      <c r="H9157" t="b">
        <v>0</v>
      </c>
      <c r="I9157" t="s">
        <v>7709</v>
      </c>
      <c r="S9157" t="str" cm="1">
        <f t="array" ref="S9157">[1]!GTranslate(I9157,"ru","en")</f>
        <v>say fucked up</v>
      </c>
    </row>
    <row r="9158" spans="1:19" x14ac:dyDescent="0.25">
      <c r="A9158" s="1">
        <v>9156</v>
      </c>
      <c r="B9158">
        <v>9156</v>
      </c>
      <c r="C9158" t="s">
        <v>8</v>
      </c>
      <c r="D9158" t="s">
        <v>7698</v>
      </c>
      <c r="E9158">
        <v>414</v>
      </c>
      <c r="F9158">
        <v>3</v>
      </c>
      <c r="G9158" t="b">
        <v>0</v>
      </c>
      <c r="H9158" t="b">
        <v>0</v>
      </c>
      <c r="I9158" t="s">
        <v>7710</v>
      </c>
      <c r="S9158" t="str" cm="1">
        <f t="array" ref="S9158">[1]!GTranslate(I9158,"ru","en")</f>
        <v>each other</v>
      </c>
    </row>
    <row r="9159" spans="1:19" x14ac:dyDescent="0.25">
      <c r="A9159" s="1">
        <v>9157</v>
      </c>
      <c r="B9159">
        <v>9157</v>
      </c>
      <c r="C9159" t="s">
        <v>8</v>
      </c>
      <c r="D9159" t="s">
        <v>7698</v>
      </c>
      <c r="E9159">
        <v>469</v>
      </c>
      <c r="F9159">
        <v>8</v>
      </c>
      <c r="G9159" t="b">
        <v>0</v>
      </c>
      <c r="H9159" t="b">
        <v>0</v>
      </c>
      <c r="I9159" t="s">
        <v>7369</v>
      </c>
      <c r="S9159" t="str" cm="1">
        <f t="array" ref="S9159">[1]!GTranslate(I9159,"ru","en")</f>
        <v>tattoo want fucking cunt mom getting</v>
      </c>
    </row>
    <row r="9160" spans="1:19" x14ac:dyDescent="0.25">
      <c r="A9160" s="1">
        <v>9158</v>
      </c>
      <c r="B9160">
        <v>9158</v>
      </c>
      <c r="C9160" t="s">
        <v>8</v>
      </c>
      <c r="D9160" t="s">
        <v>7698</v>
      </c>
      <c r="E9160">
        <v>767</v>
      </c>
      <c r="F9160">
        <v>9</v>
      </c>
      <c r="G9160" t="b">
        <v>0</v>
      </c>
      <c r="H9160" t="b">
        <v>0</v>
      </c>
      <c r="I9160" t="s">
        <v>7616</v>
      </c>
      <c r="S9160" t="str" cm="1">
        <f t="array" ref="S9160">[1]!GTranslate(I9160,"ru","en")</f>
        <v>Santa Claus give a guy</v>
      </c>
    </row>
    <row r="9161" spans="1:19" x14ac:dyDescent="0.25">
      <c r="A9161" s="1">
        <v>9159</v>
      </c>
      <c r="B9161">
        <v>9159</v>
      </c>
      <c r="C9161" t="s">
        <v>8</v>
      </c>
      <c r="D9161" t="s">
        <v>7698</v>
      </c>
      <c r="E9161">
        <v>368</v>
      </c>
      <c r="F9161">
        <v>2</v>
      </c>
      <c r="G9161" t="b">
        <v>0</v>
      </c>
      <c r="H9161" t="b">
        <v>0</v>
      </c>
      <c r="I9161" t="s">
        <v>7711</v>
      </c>
      <c r="S9161" t="str" cm="1">
        <f t="array" ref="S9161">[1]!GTranslate(I9161,"ru","en")</f>
        <v>contact fucked up build life quiet schmuck</v>
      </c>
    </row>
    <row r="9162" spans="1:19" x14ac:dyDescent="0.25">
      <c r="A9162" s="1">
        <v>9160</v>
      </c>
      <c r="B9162">
        <v>9160</v>
      </c>
      <c r="C9162" t="s">
        <v>8</v>
      </c>
      <c r="D9162" t="s">
        <v>7698</v>
      </c>
      <c r="E9162">
        <v>401</v>
      </c>
      <c r="F9162">
        <v>4</v>
      </c>
      <c r="G9162" t="b">
        <v>0</v>
      </c>
      <c r="H9162" t="b">
        <v>0</v>
      </c>
      <c r="I9162" t="s">
        <v>7712</v>
      </c>
      <c r="S9162" t="str" cm="1">
        <f t="array" ref="S9162">[1]!GTranslate(I9162,"ru","en")</f>
        <v>love can clean heart look for a new slut</v>
      </c>
    </row>
    <row r="9163" spans="1:19" x14ac:dyDescent="0.25">
      <c r="A9163" s="1">
        <v>9161</v>
      </c>
      <c r="B9163">
        <v>9161</v>
      </c>
      <c r="C9163" t="s">
        <v>8</v>
      </c>
      <c r="D9163" t="s">
        <v>7698</v>
      </c>
      <c r="E9163">
        <v>238</v>
      </c>
      <c r="F9163">
        <v>1</v>
      </c>
      <c r="G9163" t="b">
        <v>0</v>
      </c>
      <c r="H9163" t="b">
        <v>0</v>
      </c>
      <c r="I9163" t="s">
        <v>7713</v>
      </c>
      <c r="S9163" t="str" cm="1">
        <f t="array" ref="S9163">[1]!GTranslate(I9163,"ru","en")</f>
        <v>nonentity</v>
      </c>
    </row>
    <row r="9164" spans="1:19" x14ac:dyDescent="0.25">
      <c r="A9164" s="1">
        <v>9162</v>
      </c>
      <c r="B9164">
        <v>9162</v>
      </c>
      <c r="C9164" t="s">
        <v>8</v>
      </c>
      <c r="D9164" t="s">
        <v>7698</v>
      </c>
      <c r="E9164">
        <v>473</v>
      </c>
      <c r="F9164">
        <v>8</v>
      </c>
      <c r="G9164" t="b">
        <v>0</v>
      </c>
      <c r="H9164" t="b">
        <v>0</v>
      </c>
      <c r="I9164" t="s">
        <v>7714</v>
      </c>
      <c r="S9164" t="str" cm="1">
        <f t="array" ref="S9164">[1]!GTranslate(I9164,"ru","en")</f>
        <v>ocean which tone</v>
      </c>
    </row>
    <row r="9165" spans="1:19" x14ac:dyDescent="0.25">
      <c r="A9165" s="1">
        <v>9163</v>
      </c>
      <c r="B9165">
        <v>9163</v>
      </c>
      <c r="C9165" t="s">
        <v>8</v>
      </c>
      <c r="D9165" t="s">
        <v>7698</v>
      </c>
      <c r="E9165">
        <v>249</v>
      </c>
      <c r="F9165">
        <v>1</v>
      </c>
      <c r="G9165" t="b">
        <v>0</v>
      </c>
      <c r="H9165" t="b">
        <v>0</v>
      </c>
      <c r="I9165" t="s">
        <v>7714</v>
      </c>
      <c r="S9165" t="str" cm="1">
        <f t="array" ref="S9165">[1]!GTranslate(I9165,"ru","en")</f>
        <v>ocean which tone</v>
      </c>
    </row>
    <row r="9166" spans="1:19" x14ac:dyDescent="0.25">
      <c r="A9166" s="1">
        <v>9164</v>
      </c>
      <c r="B9166">
        <v>9164</v>
      </c>
      <c r="C9166" t="s">
        <v>8</v>
      </c>
      <c r="D9166" t="s">
        <v>7698</v>
      </c>
      <c r="E9166">
        <v>271</v>
      </c>
      <c r="F9166">
        <v>2</v>
      </c>
      <c r="G9166" t="b">
        <v>0</v>
      </c>
      <c r="H9166" t="b">
        <v>0</v>
      </c>
      <c r="I9166" t="s">
        <v>7715</v>
      </c>
      <c r="S9166" t="str" cm="1">
        <f t="array" ref="S9166">[1]!GTranslate(I9166,"ru","en")</f>
        <v>love far north pole</v>
      </c>
    </row>
    <row r="9167" spans="1:19" x14ac:dyDescent="0.25">
      <c r="A9167" s="1">
        <v>9165</v>
      </c>
      <c r="B9167">
        <v>9165</v>
      </c>
      <c r="C9167" t="s">
        <v>8</v>
      </c>
      <c r="D9167" t="s">
        <v>7698</v>
      </c>
      <c r="E9167">
        <v>546</v>
      </c>
      <c r="F9167">
        <v>2</v>
      </c>
      <c r="G9167" t="b">
        <v>0</v>
      </c>
      <c r="H9167" t="b">
        <v>0</v>
      </c>
      <c r="I9167" t="s">
        <v>7716</v>
      </c>
      <c r="S9167" t="str" cm="1">
        <f t="array" ref="S9167">[1]!GTranslate(I9167,"ru","en")</f>
        <v>make a girl fall in love 1 beautiful asshole 2 like a photo 3 add a friend 4 write leave 5 ah answer 20 minutes every sms is yours 3</v>
      </c>
    </row>
    <row r="9168" spans="1:19" x14ac:dyDescent="0.25">
      <c r="A9168" s="1">
        <v>9166</v>
      </c>
      <c r="B9168">
        <v>9166</v>
      </c>
      <c r="C9168" t="s">
        <v>8</v>
      </c>
      <c r="D9168" t="s">
        <v>7698</v>
      </c>
      <c r="E9168">
        <v>282</v>
      </c>
      <c r="F9168">
        <v>0</v>
      </c>
      <c r="G9168" t="b">
        <v>0</v>
      </c>
      <c r="H9168" t="b">
        <v>0</v>
      </c>
      <c r="I9168" t="s">
        <v>7717</v>
      </c>
      <c r="S9168" t="str" cm="1">
        <f t="array" ref="S9168">[1]!GTranslate(I9168,"ru","en")</f>
        <v>leave dot go home</v>
      </c>
    </row>
    <row r="9169" spans="1:19" x14ac:dyDescent="0.25">
      <c r="A9169" s="1">
        <v>9167</v>
      </c>
      <c r="B9169">
        <v>9167</v>
      </c>
      <c r="C9169" t="s">
        <v>8</v>
      </c>
      <c r="D9169" t="s">
        <v>7718</v>
      </c>
      <c r="E9169">
        <v>445</v>
      </c>
      <c r="F9169">
        <v>6</v>
      </c>
      <c r="G9169" t="b">
        <v>0</v>
      </c>
      <c r="H9169" t="b">
        <v>0</v>
      </c>
      <c r="I9169" t="s">
        <v>7719</v>
      </c>
      <c r="S9169" t="str" cm="1">
        <f t="array" ref="S9169">[1]!GTranslate(I9169,"ru","en")</f>
        <v>drink tea</v>
      </c>
    </row>
    <row r="9170" spans="1:19" x14ac:dyDescent="0.25">
      <c r="A9170" s="1">
        <v>9168</v>
      </c>
      <c r="B9170">
        <v>9168</v>
      </c>
      <c r="C9170" t="s">
        <v>8</v>
      </c>
      <c r="D9170" t="s">
        <v>7718</v>
      </c>
      <c r="E9170">
        <v>702</v>
      </c>
      <c r="F9170">
        <v>7</v>
      </c>
      <c r="G9170" t="b">
        <v>0</v>
      </c>
      <c r="H9170" t="b">
        <v>0</v>
      </c>
      <c r="I9170" t="s">
        <v>7720</v>
      </c>
      <c r="S9170" t="str" cm="1">
        <f t="array" ref="S9170">[1]!GTranslate(I9170,"ru","en")</f>
        <v>dot van lava</v>
      </c>
    </row>
    <row r="9171" spans="1:19" x14ac:dyDescent="0.25">
      <c r="A9171" s="1">
        <v>9169</v>
      </c>
      <c r="B9171">
        <v>9169</v>
      </c>
      <c r="C9171" t="s">
        <v>8</v>
      </c>
      <c r="D9171" t="s">
        <v>7718</v>
      </c>
      <c r="E9171">
        <v>668</v>
      </c>
      <c r="F9171">
        <v>5</v>
      </c>
      <c r="G9171" t="b">
        <v>0</v>
      </c>
      <c r="H9171" t="b">
        <v>0</v>
      </c>
      <c r="I9171" t="s">
        <v>7721</v>
      </c>
      <c r="S9171" t="str" cm="1">
        <f t="array" ref="S9171">[1]!GTranslate(I9171,"ru","en")</f>
        <v>honestly fuck study problem want to come back kindergarten wonderful dream hour</v>
      </c>
    </row>
    <row r="9172" spans="1:19" x14ac:dyDescent="0.25">
      <c r="A9172" s="1">
        <v>9170</v>
      </c>
      <c r="B9172">
        <v>9170</v>
      </c>
      <c r="C9172" t="s">
        <v>8</v>
      </c>
      <c r="D9172" t="s">
        <v>7718</v>
      </c>
      <c r="E9172">
        <v>500</v>
      </c>
      <c r="F9172">
        <v>2</v>
      </c>
      <c r="G9172" t="b">
        <v>0</v>
      </c>
      <c r="H9172" t="b">
        <v>0</v>
      </c>
      <c r="I9172" t="s">
        <v>7722</v>
      </c>
      <c r="S9172" t="str" cm="1">
        <f t="array" ref="S9172">[1]!GTranslate(I9172,"ru","en")</f>
        <v>new year to spend the company buhlishko internetika</v>
      </c>
    </row>
    <row r="9173" spans="1:19" x14ac:dyDescent="0.25">
      <c r="A9173" s="1">
        <v>9171</v>
      </c>
      <c r="B9173">
        <v>9171</v>
      </c>
      <c r="C9173" t="s">
        <v>8</v>
      </c>
      <c r="D9173" t="s">
        <v>7718</v>
      </c>
      <c r="E9173">
        <v>482</v>
      </c>
      <c r="F9173">
        <v>4</v>
      </c>
      <c r="G9173" t="b">
        <v>0</v>
      </c>
      <c r="H9173" t="b">
        <v>0</v>
      </c>
      <c r="I9173" t="s">
        <v>7723</v>
      </c>
      <c r="S9173" t="str" cm="1">
        <f t="array" ref="S9173">[1]!GTranslate(I9173,"ru","en")</f>
        <v>santa claus give motivation</v>
      </c>
    </row>
    <row r="9174" spans="1:19" x14ac:dyDescent="0.25">
      <c r="A9174" s="1">
        <v>9172</v>
      </c>
      <c r="B9174">
        <v>9172</v>
      </c>
      <c r="C9174" t="s">
        <v>8</v>
      </c>
      <c r="D9174" t="s">
        <v>7718</v>
      </c>
      <c r="E9174">
        <v>392</v>
      </c>
      <c r="F9174">
        <v>7</v>
      </c>
      <c r="G9174" t="b">
        <v>0</v>
      </c>
      <c r="H9174" t="b">
        <v>0</v>
      </c>
      <c r="I9174" t="s">
        <v>7724</v>
      </c>
      <c r="S9174" t="str" cm="1">
        <f t="array" ref="S9174">[1]!GTranslate(I9174,"ru","en")</f>
        <v>learn to eat</v>
      </c>
    </row>
    <row r="9175" spans="1:19" x14ac:dyDescent="0.25">
      <c r="A9175" s="1">
        <v>9173</v>
      </c>
      <c r="B9175">
        <v>9173</v>
      </c>
      <c r="C9175" t="s">
        <v>8</v>
      </c>
      <c r="D9175" t="s">
        <v>7718</v>
      </c>
      <c r="E9175">
        <v>620</v>
      </c>
      <c r="F9175">
        <v>5</v>
      </c>
      <c r="G9175" t="b">
        <v>0</v>
      </c>
      <c r="H9175" t="b">
        <v>0</v>
      </c>
      <c r="I9175" t="s">
        <v>7725</v>
      </c>
      <c r="S9175" t="str" cm="1">
        <f t="array" ref="S9175">[1]!GTranslate(I9175,"ru","en")</f>
        <v>bitch soul open parenthesis send</v>
      </c>
    </row>
    <row r="9176" spans="1:19" x14ac:dyDescent="0.25">
      <c r="A9176" s="1">
        <v>9174</v>
      </c>
      <c r="B9176">
        <v>9174</v>
      </c>
      <c r="C9176" t="s">
        <v>8</v>
      </c>
      <c r="D9176" t="s">
        <v>7718</v>
      </c>
      <c r="E9176">
        <v>404</v>
      </c>
      <c r="F9176">
        <v>3</v>
      </c>
      <c r="G9176" t="b">
        <v>0</v>
      </c>
      <c r="H9176" t="b">
        <v>0</v>
      </c>
      <c r="I9176" t="s">
        <v>7726</v>
      </c>
      <c r="S9176" t="str" cm="1">
        <f t="array" ref="S9176">[1]!GTranslate(I9176,"ru","en")</f>
        <v>easy to fuck back</v>
      </c>
    </row>
    <row r="9177" spans="1:19" x14ac:dyDescent="0.25">
      <c r="A9177" s="1">
        <v>9175</v>
      </c>
      <c r="B9177">
        <v>9175</v>
      </c>
      <c r="C9177" t="s">
        <v>8</v>
      </c>
      <c r="D9177" t="s">
        <v>7718</v>
      </c>
      <c r="E9177">
        <v>602</v>
      </c>
      <c r="F9177">
        <v>4</v>
      </c>
      <c r="G9177" t="b">
        <v>0</v>
      </c>
      <c r="H9177" t="b">
        <v>0</v>
      </c>
      <c r="I9177" t="s">
        <v>4347</v>
      </c>
      <c r="S9177" t="str" cm="1">
        <f t="array" ref="S9177">[1]!GTranslate(I9177,"ru","en")</f>
        <v>any obscure situation fuck online</v>
      </c>
    </row>
    <row r="9178" spans="1:19" x14ac:dyDescent="0.25">
      <c r="A9178" s="1">
        <v>9176</v>
      </c>
      <c r="B9178">
        <v>9176</v>
      </c>
      <c r="C9178" t="s">
        <v>8</v>
      </c>
      <c r="D9178" t="s">
        <v>7718</v>
      </c>
      <c r="E9178">
        <v>685</v>
      </c>
      <c r="F9178">
        <v>7</v>
      </c>
      <c r="G9178" t="b">
        <v>0</v>
      </c>
      <c r="H9178" t="b">
        <v>0</v>
      </c>
      <c r="I9178" t="s">
        <v>7727</v>
      </c>
      <c r="S9178" t="str" cm="1">
        <f t="array" ref="S9178">[1]!GTranslate(I9178,"ru","en")</f>
        <v>lesson lesson ur ur kill please</v>
      </c>
    </row>
    <row r="9179" spans="1:19" x14ac:dyDescent="0.25">
      <c r="A9179" s="1">
        <v>9177</v>
      </c>
      <c r="B9179">
        <v>9177</v>
      </c>
      <c r="C9179" t="s">
        <v>8</v>
      </c>
      <c r="D9179" t="s">
        <v>7718</v>
      </c>
      <c r="E9179">
        <v>643</v>
      </c>
      <c r="F9179">
        <v>6</v>
      </c>
      <c r="G9179" t="b">
        <v>0</v>
      </c>
      <c r="H9179" t="b">
        <v>0</v>
      </c>
      <c r="I9179" t="s">
        <v>7728</v>
      </c>
      <c r="S9179" t="str" cm="1">
        <f t="array" ref="S9179">[1]!GTranslate(I9179,"ru","en")</f>
        <v>bitch che molest your fuck love believe fuck off</v>
      </c>
    </row>
    <row r="9180" spans="1:19" x14ac:dyDescent="0.25">
      <c r="A9180" s="1">
        <v>9178</v>
      </c>
      <c r="B9180">
        <v>9178</v>
      </c>
      <c r="C9180" t="s">
        <v>8</v>
      </c>
      <c r="D9180" t="s">
        <v>7718</v>
      </c>
      <c r="E9180">
        <v>383</v>
      </c>
      <c r="F9180">
        <v>4</v>
      </c>
      <c r="G9180" t="b">
        <v>0</v>
      </c>
      <c r="H9180" t="b">
        <v>0</v>
      </c>
      <c r="I9180" t="s">
        <v>7729</v>
      </c>
      <c r="S9180" t="str" cm="1">
        <f t="array" ref="S9180">[1]!GTranslate(I9180,"ru","en")</f>
        <v>sensual feeling tender want to guzzle</v>
      </c>
    </row>
    <row r="9181" spans="1:19" x14ac:dyDescent="0.25">
      <c r="A9181" s="1">
        <v>9179</v>
      </c>
      <c r="B9181">
        <v>9179</v>
      </c>
      <c r="C9181" t="s">
        <v>8</v>
      </c>
      <c r="D9181" t="s">
        <v>7718</v>
      </c>
      <c r="E9181">
        <v>557</v>
      </c>
      <c r="F9181">
        <v>8</v>
      </c>
      <c r="G9181" t="b">
        <v>0</v>
      </c>
      <c r="H9181" t="b">
        <v>0</v>
      </c>
      <c r="I9181" t="s">
        <v>7730</v>
      </c>
      <c r="S9181" t="str" cm="1">
        <f t="array" ref="S9181">[1]!GTranslate(I9181,"ru","en")</f>
        <v>talk about tell forget it's a bastard</v>
      </c>
    </row>
    <row r="9182" spans="1:19" x14ac:dyDescent="0.25">
      <c r="A9182" s="1">
        <v>9180</v>
      </c>
      <c r="B9182">
        <v>9180</v>
      </c>
      <c r="C9182" t="s">
        <v>8</v>
      </c>
      <c r="D9182" t="s">
        <v>7718</v>
      </c>
      <c r="E9182">
        <v>651</v>
      </c>
      <c r="F9182">
        <v>10</v>
      </c>
      <c r="G9182" t="b">
        <v>0</v>
      </c>
      <c r="H9182" t="b">
        <v>0</v>
      </c>
      <c r="I9182" t="s">
        <v>7731</v>
      </c>
      <c r="S9182" t="str" cm="1">
        <f t="array" ref="S9182">[1]!GTranslate(I9182,"ru","en")</f>
        <v>to meet to go out to love to go to hell</v>
      </c>
    </row>
    <row r="9183" spans="1:19" x14ac:dyDescent="0.25">
      <c r="A9183" s="1">
        <v>9181</v>
      </c>
      <c r="B9183">
        <v>9181</v>
      </c>
      <c r="C9183" t="s">
        <v>8</v>
      </c>
      <c r="D9183" t="s">
        <v>7718</v>
      </c>
      <c r="E9183">
        <v>682</v>
      </c>
      <c r="F9183">
        <v>12</v>
      </c>
      <c r="G9183" t="b">
        <v>0</v>
      </c>
      <c r="H9183" t="b">
        <v>0</v>
      </c>
      <c r="I9183" t="s">
        <v>7732</v>
      </c>
      <c r="S9183" t="str" cm="1">
        <f t="array" ref="S9183">[1]!GTranslate(I9183,"ru","en")</f>
        <v>cry stop name equal wince</v>
      </c>
    </row>
    <row r="9184" spans="1:19" x14ac:dyDescent="0.25">
      <c r="A9184" s="1">
        <v>9182</v>
      </c>
      <c r="B9184">
        <v>9182</v>
      </c>
      <c r="C9184" t="s">
        <v>8</v>
      </c>
      <c r="D9184" t="s">
        <v>7718</v>
      </c>
      <c r="E9184">
        <v>447</v>
      </c>
      <c r="F9184">
        <v>2</v>
      </c>
      <c r="G9184" t="b">
        <v>0</v>
      </c>
      <c r="H9184" t="b">
        <v>0</v>
      </c>
      <c r="I9184" t="s">
        <v>7733</v>
      </c>
      <c r="S9184" t="str" cm="1">
        <f t="array" ref="S9184">[1]!GTranslate(I9184,"ru","en")</f>
        <v>light cloud</v>
      </c>
    </row>
    <row r="9185" spans="1:19" x14ac:dyDescent="0.25">
      <c r="A9185" s="1">
        <v>9183</v>
      </c>
      <c r="B9185">
        <v>9183</v>
      </c>
      <c r="C9185" t="s">
        <v>8</v>
      </c>
      <c r="D9185" t="s">
        <v>7718</v>
      </c>
      <c r="E9185">
        <v>620</v>
      </c>
      <c r="F9185">
        <v>7</v>
      </c>
      <c r="G9185" t="b">
        <v>0</v>
      </c>
      <c r="H9185" t="b">
        <v>0</v>
      </c>
      <c r="I9185" t="s">
        <v>7734</v>
      </c>
      <c r="S9185" t="str" cm="1">
        <f t="array" ref="S9185">[1]!GTranslate(I9185,"ru","en")</f>
        <v>powder santa antidepressant</v>
      </c>
    </row>
    <row r="9186" spans="1:19" x14ac:dyDescent="0.25">
      <c r="A9186" s="1">
        <v>9184</v>
      </c>
      <c r="B9186">
        <v>9184</v>
      </c>
      <c r="C9186" t="s">
        <v>8</v>
      </c>
      <c r="D9186" t="s">
        <v>7718</v>
      </c>
      <c r="E9186">
        <v>478</v>
      </c>
      <c r="F9186">
        <v>7</v>
      </c>
      <c r="G9186" t="b">
        <v>0</v>
      </c>
      <c r="H9186" t="b">
        <v>0</v>
      </c>
      <c r="I9186" t="s">
        <v>7735</v>
      </c>
      <c r="S9186" t="str" cm="1">
        <f t="array" ref="S9186">[1]!GTranslate(I9186,"ru","en")</f>
        <v>vodka</v>
      </c>
    </row>
    <row r="9187" spans="1:19" x14ac:dyDescent="0.25">
      <c r="A9187" s="1">
        <v>9185</v>
      </c>
      <c r="B9187">
        <v>9185</v>
      </c>
      <c r="C9187" t="s">
        <v>8</v>
      </c>
      <c r="D9187" t="s">
        <v>7718</v>
      </c>
      <c r="E9187">
        <v>1260</v>
      </c>
      <c r="F9187">
        <v>4</v>
      </c>
      <c r="G9187" t="b">
        <v>0</v>
      </c>
      <c r="H9187" t="b">
        <v>0</v>
      </c>
      <c r="I9187" t="s">
        <v>7367</v>
      </c>
      <c r="S9187" t="str" cm="1">
        <f t="array" ref="S9187">[1]!GTranslate(I9187,"ru","en")</f>
        <v>like bitch wait nga get fucked</v>
      </c>
    </row>
    <row r="9188" spans="1:19" x14ac:dyDescent="0.25">
      <c r="A9188" s="1">
        <v>9186</v>
      </c>
      <c r="B9188">
        <v>9186</v>
      </c>
      <c r="C9188" t="s">
        <v>8</v>
      </c>
      <c r="D9188" t="s">
        <v>7736</v>
      </c>
      <c r="E9188">
        <v>1153</v>
      </c>
      <c r="F9188">
        <v>12</v>
      </c>
      <c r="G9188" t="b">
        <v>0</v>
      </c>
      <c r="H9188" t="b">
        <v>0</v>
      </c>
      <c r="I9188" t="s">
        <v>7737</v>
      </c>
      <c r="S9188" t="str" cm="1">
        <f t="array" ref="S9188">[1]!GTranslate(I9188,"ru","en")</f>
        <v>trudge hose vegetable garden</v>
      </c>
    </row>
    <row r="9189" spans="1:19" x14ac:dyDescent="0.25">
      <c r="A9189" s="1">
        <v>9187</v>
      </c>
      <c r="B9189">
        <v>9187</v>
      </c>
      <c r="C9189" t="s">
        <v>8</v>
      </c>
      <c r="D9189" t="s">
        <v>7736</v>
      </c>
      <c r="E9189">
        <v>429</v>
      </c>
      <c r="F9189">
        <v>2</v>
      </c>
      <c r="G9189" t="b">
        <v>0</v>
      </c>
      <c r="H9189" t="b">
        <v>0</v>
      </c>
      <c r="I9189" t="s">
        <v>7738</v>
      </c>
      <c r="S9189" t="str" cm="1">
        <f t="array" ref="S9189">[1]!GTranslate(I9189,"ru","en")</f>
        <v>dear passenger get off the car forget the motherfucker fuck your personality</v>
      </c>
    </row>
    <row r="9190" spans="1:19" x14ac:dyDescent="0.25">
      <c r="A9190" s="1">
        <v>9188</v>
      </c>
      <c r="B9190">
        <v>9188</v>
      </c>
      <c r="C9190" t="s">
        <v>8</v>
      </c>
      <c r="D9190" t="s">
        <v>7736</v>
      </c>
      <c r="E9190">
        <v>654</v>
      </c>
      <c r="F9190">
        <v>10</v>
      </c>
      <c r="G9190" t="b">
        <v>0</v>
      </c>
      <c r="H9190" t="b">
        <v>0</v>
      </c>
      <c r="I9190" t="s">
        <v>7739</v>
      </c>
      <c r="S9190" t="str" cm="1">
        <f t="array" ref="S9190">[1]!GTranslate(I9190,"ru","en")</f>
        <v>make bad calls smoke together quit each other</v>
      </c>
    </row>
    <row r="9191" spans="1:19" x14ac:dyDescent="0.25">
      <c r="A9191" s="1">
        <v>9189</v>
      </c>
      <c r="B9191">
        <v>9189</v>
      </c>
      <c r="C9191" t="s">
        <v>8</v>
      </c>
      <c r="D9191" t="s">
        <v>7736</v>
      </c>
      <c r="E9191">
        <v>352</v>
      </c>
      <c r="F9191">
        <v>4</v>
      </c>
      <c r="G9191" t="b">
        <v>0</v>
      </c>
      <c r="H9191" t="b">
        <v>0</v>
      </c>
      <c r="I9191" t="s">
        <v>7740</v>
      </c>
      <c r="S9191" t="str" cm="1">
        <f t="array" ref="S9191">[1]!GTranslate(I9191,"ru","en")</f>
        <v>bullshit</v>
      </c>
    </row>
    <row r="9192" spans="1:19" x14ac:dyDescent="0.25">
      <c r="A9192" s="1">
        <v>9190</v>
      </c>
      <c r="B9192">
        <v>9190</v>
      </c>
      <c r="C9192" t="s">
        <v>8</v>
      </c>
      <c r="D9192" t="s">
        <v>7736</v>
      </c>
      <c r="E9192">
        <v>248</v>
      </c>
      <c r="F9192">
        <v>0</v>
      </c>
      <c r="G9192" t="b">
        <v>0</v>
      </c>
      <c r="H9192" t="b">
        <v>0</v>
      </c>
      <c r="I9192" t="s">
        <v>7741</v>
      </c>
      <c r="S9192" t="str" cm="1">
        <f t="array" ref="S9192">[1]!GTranslate(I9192,"ru","en")</f>
        <v>find a ray of sunshine pavement</v>
      </c>
    </row>
    <row r="9193" spans="1:19" x14ac:dyDescent="0.25">
      <c r="A9193" s="1">
        <v>9191</v>
      </c>
      <c r="B9193">
        <v>9191</v>
      </c>
      <c r="C9193" t="s">
        <v>8</v>
      </c>
      <c r="D9193" t="s">
        <v>7736</v>
      </c>
      <c r="E9193">
        <v>844</v>
      </c>
      <c r="F9193">
        <v>6</v>
      </c>
      <c r="G9193" t="b">
        <v>0</v>
      </c>
      <c r="H9193" t="b">
        <v>0</v>
      </c>
      <c r="I9193" t="s">
        <v>7742</v>
      </c>
      <c r="S9193" t="str" cm="1">
        <f t="array" ref="S9193">[1]!GTranslate(I9193,"ru","en")</f>
        <v>let the stupid guy make me sad</v>
      </c>
    </row>
    <row r="9194" spans="1:19" x14ac:dyDescent="0.25">
      <c r="A9194" s="1">
        <v>9192</v>
      </c>
      <c r="B9194">
        <v>9192</v>
      </c>
      <c r="C9194" t="s">
        <v>8</v>
      </c>
      <c r="D9194" t="s">
        <v>7736</v>
      </c>
      <c r="E9194">
        <v>400</v>
      </c>
      <c r="F9194">
        <v>5</v>
      </c>
      <c r="G9194" t="b">
        <v>0</v>
      </c>
      <c r="H9194" t="b">
        <v>0</v>
      </c>
      <c r="I9194" t="s">
        <v>5557</v>
      </c>
      <c r="S9194" t="str" cm="1">
        <f t="array" ref="S9194">[1]!GTranslate(I9194,"ru","en")</f>
        <v>dream saver enough</v>
      </c>
    </row>
    <row r="9195" spans="1:19" x14ac:dyDescent="0.25">
      <c r="A9195" s="1">
        <v>9193</v>
      </c>
      <c r="B9195">
        <v>9193</v>
      </c>
      <c r="C9195" t="s">
        <v>8</v>
      </c>
      <c r="D9195" t="s">
        <v>7736</v>
      </c>
      <c r="E9195">
        <v>430</v>
      </c>
      <c r="F9195">
        <v>6</v>
      </c>
      <c r="G9195" t="b">
        <v>0</v>
      </c>
      <c r="H9195" t="b">
        <v>0</v>
      </c>
      <c r="I9195" t="s">
        <v>7743</v>
      </c>
      <c r="S9195" t="str" cm="1">
        <f t="array" ref="S9195">[1]!GTranslate(I9195,"ru","en")</f>
        <v>life is just a bunch of bullshit that just happen</v>
      </c>
    </row>
    <row r="9196" spans="1:19" x14ac:dyDescent="0.25">
      <c r="A9196" s="1">
        <v>9194</v>
      </c>
      <c r="B9196">
        <v>9194</v>
      </c>
      <c r="C9196" t="s">
        <v>8</v>
      </c>
      <c r="D9196" t="s">
        <v>7736</v>
      </c>
      <c r="E9196">
        <v>481</v>
      </c>
      <c r="F9196">
        <v>8</v>
      </c>
      <c r="G9196" t="b">
        <v>0</v>
      </c>
      <c r="H9196" t="b">
        <v>0</v>
      </c>
      <c r="I9196" t="s">
        <v>7744</v>
      </c>
      <c r="S9196" t="str" cm="1">
        <f t="array" ref="S9196">[1]!GTranslate(I9196,"ru","en")</f>
        <v>feel idiot right trust</v>
      </c>
    </row>
    <row r="9197" spans="1:19" x14ac:dyDescent="0.25">
      <c r="A9197" s="1">
        <v>9195</v>
      </c>
      <c r="B9197">
        <v>9195</v>
      </c>
      <c r="C9197" t="s">
        <v>8</v>
      </c>
      <c r="D9197" t="s">
        <v>7736</v>
      </c>
      <c r="E9197">
        <v>586</v>
      </c>
      <c r="F9197">
        <v>9</v>
      </c>
      <c r="G9197" t="b">
        <v>0</v>
      </c>
      <c r="H9197" t="b">
        <v>0</v>
      </c>
      <c r="I9197" t="s">
        <v>7745</v>
      </c>
      <c r="S9197" t="str" cm="1">
        <f t="array" ref="S9197">[1]!GTranslate(I9197,"ru","en")</f>
        <v>just want to be able to get a cool tattoo to travel go to a concert visit a delightful place cozy coffee shop pick up cute puppy sleep backseat truck blanket look star take photo cute thing worry</v>
      </c>
    </row>
    <row r="9198" spans="1:19" x14ac:dyDescent="0.25">
      <c r="A9198" s="1">
        <v>9196</v>
      </c>
      <c r="B9198">
        <v>9196</v>
      </c>
      <c r="C9198" t="s">
        <v>8</v>
      </c>
      <c r="D9198" t="s">
        <v>7736</v>
      </c>
      <c r="E9198">
        <v>549</v>
      </c>
      <c r="F9198">
        <v>7</v>
      </c>
      <c r="G9198" t="b">
        <v>0</v>
      </c>
      <c r="H9198" t="b">
        <v>0</v>
      </c>
      <c r="I9198" t="s">
        <v>7746</v>
      </c>
      <c r="S9198" t="str" cm="1">
        <f t="array" ref="S9198">[1]!GTranslate(I9198,"ru","en")</f>
        <v>no one to believe the fuck</v>
      </c>
    </row>
    <row r="9199" spans="1:19" x14ac:dyDescent="0.25">
      <c r="A9199" s="1">
        <v>9197</v>
      </c>
      <c r="B9199">
        <v>9197</v>
      </c>
      <c r="C9199" t="s">
        <v>8</v>
      </c>
      <c r="D9199" t="s">
        <v>7736</v>
      </c>
      <c r="E9199">
        <v>526</v>
      </c>
      <c r="F9199">
        <v>6</v>
      </c>
      <c r="G9199" t="b">
        <v>0</v>
      </c>
      <c r="H9199" t="b">
        <v>0</v>
      </c>
      <c r="I9199" t="s">
        <v>7747</v>
      </c>
      <c r="S9199" t="str" cm="1">
        <f t="array" ref="S9199">[1]!GTranslate(I9199,"ru","en")</f>
        <v>th Chernobyl</v>
      </c>
    </row>
    <row r="9200" spans="1:19" x14ac:dyDescent="0.25">
      <c r="A9200" s="1">
        <v>9198</v>
      </c>
      <c r="B9200">
        <v>9198</v>
      </c>
      <c r="C9200" t="s">
        <v>8</v>
      </c>
      <c r="D9200" t="s">
        <v>7736</v>
      </c>
      <c r="E9200">
        <v>389</v>
      </c>
      <c r="F9200">
        <v>3</v>
      </c>
      <c r="G9200" t="b">
        <v>0</v>
      </c>
      <c r="H9200" t="b">
        <v>0</v>
      </c>
      <c r="I9200" t="s">
        <v>7748</v>
      </c>
      <c r="S9200" t="str" cm="1">
        <f t="array" ref="S9200">[1]!GTranslate(I9200,"ru","en")</f>
        <v>good heart man means to be able to give a fuck</v>
      </c>
    </row>
    <row r="9201" spans="1:19" x14ac:dyDescent="0.25">
      <c r="A9201" s="1">
        <v>9199</v>
      </c>
      <c r="B9201">
        <v>9199</v>
      </c>
      <c r="C9201" t="s">
        <v>8</v>
      </c>
      <c r="D9201" t="s">
        <v>7736</v>
      </c>
      <c r="E9201">
        <v>694</v>
      </c>
      <c r="F9201">
        <v>11</v>
      </c>
      <c r="G9201" t="b">
        <v>0</v>
      </c>
      <c r="H9201" t="b">
        <v>0</v>
      </c>
      <c r="I9201" t="s">
        <v>7180</v>
      </c>
      <c r="S9201" t="str" cm="1">
        <f t="array" ref="S9201">[1]!GTranslate(I9201,"ru","en")</f>
        <v>district quarter residential area unicorn unicorn vasily</v>
      </c>
    </row>
    <row r="9202" spans="1:19" x14ac:dyDescent="0.25">
      <c r="A9202" s="1">
        <v>9200</v>
      </c>
      <c r="B9202">
        <v>9200</v>
      </c>
      <c r="C9202" t="s">
        <v>8</v>
      </c>
      <c r="D9202" t="s">
        <v>7736</v>
      </c>
      <c r="E9202">
        <v>763</v>
      </c>
      <c r="F9202">
        <v>7</v>
      </c>
      <c r="G9202" t="b">
        <v>0</v>
      </c>
      <c r="H9202" t="b">
        <v>0</v>
      </c>
      <c r="I9202" t="s">
        <v>6118</v>
      </c>
      <c r="S9202" t="str" cm="1">
        <f t="array" ref="S9202">[1]!GTranslate(I9202,"ru","en")</f>
        <v>18 th</v>
      </c>
    </row>
    <row r="9203" spans="1:19" x14ac:dyDescent="0.25">
      <c r="A9203" s="1">
        <v>9201</v>
      </c>
      <c r="B9203">
        <v>9201</v>
      </c>
      <c r="C9203" t="s">
        <v>8</v>
      </c>
      <c r="D9203" t="s">
        <v>7736</v>
      </c>
      <c r="E9203">
        <v>318</v>
      </c>
      <c r="F9203">
        <v>4</v>
      </c>
      <c r="G9203" t="b">
        <v>0</v>
      </c>
      <c r="H9203" t="b">
        <v>0</v>
      </c>
      <c r="I9203" t="s">
        <v>7749</v>
      </c>
      <c r="S9203" t="str" cm="1">
        <f t="array" ref="S9203">[1]!GTranslate(I9203,"ru","en")</f>
        <v>life is full of shit</v>
      </c>
    </row>
    <row r="9204" spans="1:19" x14ac:dyDescent="0.25">
      <c r="A9204" s="1">
        <v>9202</v>
      </c>
      <c r="B9204">
        <v>9202</v>
      </c>
      <c r="C9204" t="s">
        <v>8</v>
      </c>
      <c r="D9204" t="s">
        <v>7736</v>
      </c>
      <c r="E9204">
        <v>436</v>
      </c>
      <c r="F9204">
        <v>6</v>
      </c>
      <c r="G9204" t="b">
        <v>0</v>
      </c>
      <c r="H9204" t="b">
        <v>0</v>
      </c>
      <c r="I9204" t="s">
        <v>7750</v>
      </c>
      <c r="S9204" t="str" cm="1">
        <f t="array" ref="S9204">[1]!GTranslate(I9204,"ru","en")</f>
        <v>cry just life eyes fall</v>
      </c>
    </row>
    <row r="9205" spans="1:19" x14ac:dyDescent="0.25">
      <c r="A9205" s="1">
        <v>9203</v>
      </c>
      <c r="B9205">
        <v>9203</v>
      </c>
      <c r="C9205" t="s">
        <v>8</v>
      </c>
      <c r="D9205" t="s">
        <v>7736</v>
      </c>
      <c r="E9205">
        <v>383</v>
      </c>
      <c r="F9205">
        <v>2</v>
      </c>
      <c r="G9205" t="b">
        <v>0</v>
      </c>
      <c r="H9205" t="b">
        <v>0</v>
      </c>
      <c r="I9205" t="s">
        <v>7751</v>
      </c>
      <c r="S9205" t="str" cm="1">
        <f t="array" ref="S9205">[1]!GTranslate(I9205,"ru","en")</f>
        <v>write dick</v>
      </c>
    </row>
    <row r="9206" spans="1:19" x14ac:dyDescent="0.25">
      <c r="A9206" s="1">
        <v>9204</v>
      </c>
      <c r="B9206">
        <v>9204</v>
      </c>
      <c r="C9206" t="s">
        <v>8</v>
      </c>
      <c r="D9206" t="s">
        <v>7736</v>
      </c>
      <c r="E9206">
        <v>297</v>
      </c>
      <c r="F9206">
        <v>0</v>
      </c>
      <c r="G9206" t="b">
        <v>0</v>
      </c>
      <c r="H9206" t="b">
        <v>0</v>
      </c>
      <c r="I9206" t="s">
        <v>7752</v>
      </c>
      <c r="S9206" t="str" cm="1">
        <f t="array" ref="S9206">[1]!GTranslate(I9206,"ru","en")</f>
        <v>your fat is your only friend</v>
      </c>
    </row>
    <row r="9207" spans="1:19" x14ac:dyDescent="0.25">
      <c r="A9207" s="1">
        <v>9205</v>
      </c>
      <c r="B9207">
        <v>9205</v>
      </c>
      <c r="C9207" t="s">
        <v>8</v>
      </c>
      <c r="D9207" t="s">
        <v>7736</v>
      </c>
      <c r="E9207">
        <v>406</v>
      </c>
      <c r="F9207">
        <v>5</v>
      </c>
      <c r="G9207" t="b">
        <v>0</v>
      </c>
      <c r="H9207" t="b">
        <v>0</v>
      </c>
      <c r="I9207" t="s">
        <v>7753</v>
      </c>
      <c r="S9207" t="str" cm="1">
        <f t="array" ref="S9207">[1]!GTranslate(I9207,"ru","en")</f>
        <v>bad your life special effect TV series Chernobyl</v>
      </c>
    </row>
    <row r="9208" spans="1:19" x14ac:dyDescent="0.25">
      <c r="A9208" s="1">
        <v>9206</v>
      </c>
      <c r="B9208">
        <v>9206</v>
      </c>
      <c r="C9208" t="s">
        <v>8</v>
      </c>
      <c r="D9208" t="s">
        <v>7736</v>
      </c>
      <c r="E9208">
        <v>307</v>
      </c>
      <c r="F9208">
        <v>5</v>
      </c>
      <c r="G9208" t="b">
        <v>0</v>
      </c>
      <c r="H9208" t="b">
        <v>0</v>
      </c>
      <c r="I9208" t="s">
        <v>7754</v>
      </c>
      <c r="S9208" t="str" cm="1">
        <f t="array" ref="S9208">[1]!GTranslate(I9208,"ru","en")</f>
        <v>ok google fuck normality</v>
      </c>
    </row>
    <row r="9209" spans="1:19" x14ac:dyDescent="0.25">
      <c r="A9209" s="1">
        <v>9207</v>
      </c>
      <c r="B9209">
        <v>9207</v>
      </c>
      <c r="C9209" t="s">
        <v>8</v>
      </c>
      <c r="D9209" t="s">
        <v>7755</v>
      </c>
      <c r="E9209">
        <v>763</v>
      </c>
      <c r="F9209">
        <v>11</v>
      </c>
      <c r="G9209" t="b">
        <v>0</v>
      </c>
      <c r="H9209" t="b">
        <v>0</v>
      </c>
      <c r="I9209" t="s">
        <v>7561</v>
      </c>
      <c r="S9209" t="str" cm="1">
        <f t="array" ref="S9209">[1]!GTranslate(I9209,"ru","en")</f>
        <v>ok google get up morning desire to die 404 Not Found</v>
      </c>
    </row>
    <row r="9210" spans="1:19" x14ac:dyDescent="0.25">
      <c r="A9210" s="1">
        <v>9208</v>
      </c>
      <c r="B9210">
        <v>9208</v>
      </c>
      <c r="C9210" t="s">
        <v>8</v>
      </c>
      <c r="D9210" t="s">
        <v>7755</v>
      </c>
      <c r="E9210">
        <v>679</v>
      </c>
      <c r="F9210">
        <v>13</v>
      </c>
      <c r="G9210" t="b">
        <v>0</v>
      </c>
      <c r="H9210" t="b">
        <v>0</v>
      </c>
      <c r="I9210" t="s">
        <v>7756</v>
      </c>
      <c r="S9210" t="str" cm="1">
        <f t="array" ref="S9210">[1]!GTranslate(I9210,"ru","en")</f>
        <v>Santa Claus give spice</v>
      </c>
    </row>
    <row r="9211" spans="1:19" x14ac:dyDescent="0.25">
      <c r="A9211" s="1">
        <v>9209</v>
      </c>
      <c r="B9211">
        <v>9209</v>
      </c>
      <c r="C9211" t="s">
        <v>8</v>
      </c>
      <c r="D9211" t="s">
        <v>7755</v>
      </c>
      <c r="E9211">
        <v>636</v>
      </c>
      <c r="F9211">
        <v>5</v>
      </c>
      <c r="G9211" t="b">
        <v>0</v>
      </c>
      <c r="H9211" t="b">
        <v>0</v>
      </c>
      <c r="I9211" t="s">
        <v>7757</v>
      </c>
      <c r="S9211" t="str" cm="1">
        <f t="array" ref="S9211">[1]!GTranslate(I9211,"ru","en")</f>
        <v>fuck all the steam up go fuck yourself happy</v>
      </c>
    </row>
    <row r="9212" spans="1:19" x14ac:dyDescent="0.25">
      <c r="A9212" s="1">
        <v>9210</v>
      </c>
      <c r="B9212">
        <v>9210</v>
      </c>
      <c r="C9212" t="s">
        <v>8</v>
      </c>
      <c r="D9212" t="s">
        <v>7755</v>
      </c>
      <c r="E9212">
        <v>340</v>
      </c>
      <c r="F9212">
        <v>1</v>
      </c>
      <c r="G9212" t="b">
        <v>0</v>
      </c>
      <c r="H9212" t="b">
        <v>0</v>
      </c>
      <c r="I9212" t="s">
        <v>6993</v>
      </c>
      <c r="S9212" t="str" cm="1">
        <f t="array" ref="S9212">[1]!GTranslate(I9212,"ru","en")</f>
        <v>cancer lola just wipe</v>
      </c>
    </row>
    <row r="9213" spans="1:19" x14ac:dyDescent="0.25">
      <c r="A9213" s="1">
        <v>9211</v>
      </c>
      <c r="B9213">
        <v>9211</v>
      </c>
      <c r="C9213" t="s">
        <v>8</v>
      </c>
      <c r="D9213" t="s">
        <v>7755</v>
      </c>
      <c r="E9213">
        <v>560</v>
      </c>
      <c r="F9213">
        <v>2</v>
      </c>
      <c r="G9213" t="b">
        <v>0</v>
      </c>
      <c r="H9213" t="b">
        <v>0</v>
      </c>
      <c r="I9213" t="s">
        <v>7758</v>
      </c>
      <c r="S9213" t="str" cm="1">
        <f t="array" ref="S9213">[1]!GTranslate(I9213,"ru","en")</f>
        <v>ok google find normal guy error</v>
      </c>
    </row>
    <row r="9214" spans="1:19" x14ac:dyDescent="0.25">
      <c r="A9214" s="1">
        <v>9212</v>
      </c>
      <c r="B9214">
        <v>9212</v>
      </c>
      <c r="C9214" t="s">
        <v>8</v>
      </c>
      <c r="D9214" t="s">
        <v>7755</v>
      </c>
      <c r="E9214">
        <v>492</v>
      </c>
      <c r="F9214">
        <v>5</v>
      </c>
      <c r="G9214" t="b">
        <v>0</v>
      </c>
      <c r="H9214" t="b">
        <v>0</v>
      </c>
      <c r="I9214" t="s">
        <v>6109</v>
      </c>
      <c r="S9214" t="str" cm="1">
        <f t="array" ref="S9214">[1]!GTranslate(I9214,"ru","en")</f>
        <v>know the scariest life fuck your</v>
      </c>
    </row>
    <row r="9215" spans="1:19" x14ac:dyDescent="0.25">
      <c r="A9215" s="1">
        <v>9213</v>
      </c>
      <c r="B9215">
        <v>9213</v>
      </c>
      <c r="C9215" t="s">
        <v>8</v>
      </c>
      <c r="D9215" t="s">
        <v>7755</v>
      </c>
      <c r="E9215">
        <v>550</v>
      </c>
      <c r="F9215">
        <v>2</v>
      </c>
      <c r="G9215" t="b">
        <v>0</v>
      </c>
      <c r="H9215" t="b">
        <v>0</v>
      </c>
      <c r="I9215" t="s">
        <v>7759</v>
      </c>
      <c r="S9215" t="str" cm="1">
        <f t="array" ref="S9215">[1]!GTranslate(I9215,"ru","en")</f>
        <v>fuck fuck you fuck fuck t fuck fuck n fuck fuck fuck n equal fuck naive 0 0</v>
      </c>
    </row>
    <row r="9216" spans="1:19" x14ac:dyDescent="0.25">
      <c r="A9216" s="1">
        <v>9214</v>
      </c>
      <c r="B9216">
        <v>9214</v>
      </c>
      <c r="C9216" t="s">
        <v>8</v>
      </c>
      <c r="D9216" t="s">
        <v>7755</v>
      </c>
      <c r="E9216">
        <v>254</v>
      </c>
      <c r="F9216">
        <v>0</v>
      </c>
      <c r="G9216" t="b">
        <v>0</v>
      </c>
      <c r="H9216" t="b">
        <v>0</v>
      </c>
      <c r="I9216" t="s">
        <v>7760</v>
      </c>
      <c r="S9216" t="str" cm="1">
        <f t="array" ref="S9216">[1]!GTranslate(I9216,"ru","en")</f>
        <v>13000 3 thanks our subscriber!!! be in love !!!</v>
      </c>
    </row>
    <row r="9217" spans="1:19" x14ac:dyDescent="0.25">
      <c r="A9217" s="1">
        <v>9215</v>
      </c>
      <c r="B9217">
        <v>9215</v>
      </c>
      <c r="C9217" t="s">
        <v>8</v>
      </c>
      <c r="D9217" t="s">
        <v>7755</v>
      </c>
      <c r="E9217">
        <v>789</v>
      </c>
      <c r="F9217">
        <v>9</v>
      </c>
      <c r="G9217" t="b">
        <v>0</v>
      </c>
      <c r="H9217" t="b">
        <v>0</v>
      </c>
      <c r="I9217" t="s">
        <v>7761</v>
      </c>
      <c r="S9217" t="str" cm="1">
        <f t="array" ref="S9217">[1]!GTranslate(I9217,"ru","en")</f>
        <v>hang yourself die cry weep vein open dabudi dabudai</v>
      </c>
    </row>
    <row r="9218" spans="1:19" x14ac:dyDescent="0.25">
      <c r="A9218" s="1">
        <v>9216</v>
      </c>
      <c r="B9218">
        <v>9216</v>
      </c>
      <c r="C9218" t="s">
        <v>8</v>
      </c>
      <c r="D9218" t="s">
        <v>7755</v>
      </c>
      <c r="E9218">
        <v>1165</v>
      </c>
      <c r="F9218">
        <v>20</v>
      </c>
      <c r="G9218" t="b">
        <v>0</v>
      </c>
      <c r="H9218" t="b">
        <v>0</v>
      </c>
      <c r="I9218" t="s">
        <v>7762</v>
      </c>
      <c r="S9218" t="str" cm="1">
        <f t="array" ref="S9218">[1]!GTranslate(I9218,"ru","en")</f>
        <v>go ko winx watch</v>
      </c>
    </row>
    <row r="9219" spans="1:19" x14ac:dyDescent="0.25">
      <c r="A9219" s="1">
        <v>9217</v>
      </c>
      <c r="B9219">
        <v>9217</v>
      </c>
      <c r="C9219" t="s">
        <v>8</v>
      </c>
      <c r="D9219" t="s">
        <v>7755</v>
      </c>
      <c r="E9219">
        <v>490</v>
      </c>
      <c r="F9219">
        <v>3</v>
      </c>
      <c r="G9219" t="b">
        <v>0</v>
      </c>
      <c r="H9219" t="b">
        <v>0</v>
      </c>
      <c r="I9219" t="s">
        <v>7763</v>
      </c>
      <c r="S9219" t="str" cm="1">
        <f t="array" ref="S9219">[1]!GTranslate(I9219,"ru","en")</f>
        <v>lola generally funny pretend to piss eyes</v>
      </c>
    </row>
    <row r="9220" spans="1:19" x14ac:dyDescent="0.25">
      <c r="A9220" s="1">
        <v>9218</v>
      </c>
      <c r="B9220">
        <v>9218</v>
      </c>
      <c r="C9220" t="s">
        <v>8</v>
      </c>
      <c r="D9220" t="s">
        <v>7755</v>
      </c>
      <c r="E9220">
        <v>529</v>
      </c>
      <c r="F9220">
        <v>5</v>
      </c>
      <c r="G9220" t="b">
        <v>0</v>
      </c>
      <c r="H9220" t="b">
        <v>0</v>
      </c>
      <c r="I9220" t="s">
        <v>7764</v>
      </c>
      <c r="S9220" t="str" cm="1">
        <f t="array" ref="S9220">[1]!GTranslate(I9220,"ru","en")</f>
        <v>piss off the person who</v>
      </c>
    </row>
    <row r="9221" spans="1:19" x14ac:dyDescent="0.25">
      <c r="A9221" s="1">
        <v>9219</v>
      </c>
      <c r="B9221">
        <v>9219</v>
      </c>
      <c r="C9221" t="s">
        <v>8</v>
      </c>
      <c r="D9221" t="s">
        <v>7755</v>
      </c>
      <c r="E9221">
        <v>519</v>
      </c>
      <c r="F9221">
        <v>4</v>
      </c>
      <c r="G9221" t="b">
        <v>0</v>
      </c>
      <c r="H9221" t="b">
        <v>0</v>
      </c>
      <c r="I9221" t="s">
        <v>7765</v>
      </c>
      <c r="S9221" t="str" cm="1">
        <f t="array" ref="S9221">[1]!GTranslate(I9221,"ru","en")</f>
        <v>soon your whore will throw</v>
      </c>
    </row>
    <row r="9222" spans="1:19" x14ac:dyDescent="0.25">
      <c r="A9222" s="1">
        <v>9220</v>
      </c>
      <c r="B9222">
        <v>9220</v>
      </c>
      <c r="C9222" t="s">
        <v>8</v>
      </c>
      <c r="D9222" t="s">
        <v>7755</v>
      </c>
      <c r="E9222">
        <v>422</v>
      </c>
      <c r="F9222">
        <v>1</v>
      </c>
      <c r="G9222" t="b">
        <v>0</v>
      </c>
      <c r="H9222" t="b">
        <v>0</v>
      </c>
      <c r="I9222" t="s">
        <v>7766</v>
      </c>
      <c r="S9222" t="str" cm="1">
        <f t="array" ref="S9222">[1]!GTranslate(I9222,"ru","en")</f>
        <v>go work ex emo goth</v>
      </c>
    </row>
    <row r="9223" spans="1:19" x14ac:dyDescent="0.25">
      <c r="A9223" s="1">
        <v>9221</v>
      </c>
      <c r="B9223">
        <v>9221</v>
      </c>
      <c r="C9223" t="s">
        <v>8</v>
      </c>
      <c r="D9223" t="s">
        <v>7755</v>
      </c>
      <c r="E9223">
        <v>541</v>
      </c>
      <c r="F9223">
        <v>5</v>
      </c>
      <c r="G9223" t="b">
        <v>0</v>
      </c>
      <c r="H9223" t="b">
        <v>0</v>
      </c>
      <c r="I9223" t="s">
        <v>7767</v>
      </c>
      <c r="S9223" t="str" cm="1">
        <f t="array" ref="S9223">[1]!GTranslate(I9223,"ru","en")</f>
        <v>whole life discharge fucking dick</v>
      </c>
    </row>
    <row r="9224" spans="1:19" x14ac:dyDescent="0.25">
      <c r="A9224" s="1">
        <v>9222</v>
      </c>
      <c r="B9224">
        <v>9222</v>
      </c>
      <c r="C9224" t="s">
        <v>8</v>
      </c>
      <c r="D9224" t="s">
        <v>7755</v>
      </c>
      <c r="E9224">
        <v>431</v>
      </c>
      <c r="F9224">
        <v>5</v>
      </c>
      <c r="G9224" t="b">
        <v>0</v>
      </c>
      <c r="H9224" t="b">
        <v>0</v>
      </c>
      <c r="I9224" t="s">
        <v>7768</v>
      </c>
      <c r="S9224" t="str" cm="1">
        <f t="array" ref="S9224">[1]!GTranslate(I9224,"ru","en")</f>
        <v>why excuse life is shit want to sleep 'cause good reason to go study</v>
      </c>
    </row>
    <row r="9225" spans="1:19" x14ac:dyDescent="0.25">
      <c r="A9225" s="1">
        <v>9223</v>
      </c>
      <c r="B9225">
        <v>9223</v>
      </c>
      <c r="C9225" t="s">
        <v>8</v>
      </c>
      <c r="D9225" t="s">
        <v>7755</v>
      </c>
      <c r="E9225">
        <v>296</v>
      </c>
      <c r="F9225">
        <v>1</v>
      </c>
      <c r="G9225" t="b">
        <v>0</v>
      </c>
      <c r="H9225" t="b">
        <v>0</v>
      </c>
      <c r="I9225" t="s">
        <v>7769</v>
      </c>
      <c r="S9225" t="str" cm="1">
        <f t="array" ref="S9225">[1]!GTranslate(I9225,"ru","en")</f>
        <v>know the world among the rot among the whore among the cattle run away to see it</v>
      </c>
    </row>
    <row r="9226" spans="1:19" x14ac:dyDescent="0.25">
      <c r="A9226" s="1">
        <v>9224</v>
      </c>
      <c r="B9226">
        <v>9224</v>
      </c>
      <c r="C9226" t="s">
        <v>8</v>
      </c>
      <c r="D9226" t="s">
        <v>7755</v>
      </c>
      <c r="E9226">
        <v>786</v>
      </c>
      <c r="F9226">
        <v>5</v>
      </c>
      <c r="G9226" t="b">
        <v>0</v>
      </c>
      <c r="H9226" t="b">
        <v>0</v>
      </c>
      <c r="I9226" t="s">
        <v>7770</v>
      </c>
      <c r="S9226" t="str" cm="1">
        <f t="array" ref="S9226">[1]!GTranslate(I9226,"ru","en")</f>
        <v>fucking love</v>
      </c>
    </row>
    <row r="9227" spans="1:19" x14ac:dyDescent="0.25">
      <c r="A9227" s="1">
        <v>9225</v>
      </c>
      <c r="B9227">
        <v>9225</v>
      </c>
      <c r="C9227" t="s">
        <v>8</v>
      </c>
      <c r="D9227" t="s">
        <v>7755</v>
      </c>
      <c r="E9227">
        <v>287</v>
      </c>
      <c r="F9227">
        <v>1</v>
      </c>
      <c r="G9227" t="b">
        <v>0</v>
      </c>
      <c r="H9227" t="b">
        <v>0</v>
      </c>
      <c r="I9227" t="s">
        <v>7771</v>
      </c>
      <c r="S9227" t="str" cm="1">
        <f t="array" ref="S9227">[1]!GTranslate(I9227,"ru","en")</f>
        <v>kilobyte break kilobyte share sleep stay know scary</v>
      </c>
    </row>
    <row r="9228" spans="1:19" x14ac:dyDescent="0.25">
      <c r="A9228" s="1">
        <v>9226</v>
      </c>
      <c r="B9228">
        <v>9226</v>
      </c>
      <c r="C9228" t="s">
        <v>8</v>
      </c>
      <c r="D9228" t="s">
        <v>7755</v>
      </c>
      <c r="E9228">
        <v>240</v>
      </c>
      <c r="F9228">
        <v>0</v>
      </c>
      <c r="G9228" t="b">
        <v>0</v>
      </c>
      <c r="H9228" t="b">
        <v>0</v>
      </c>
      <c r="I9228" t="s">
        <v>7772</v>
      </c>
      <c r="S9228" t="str" cm="1">
        <f t="array" ref="S9228">[1]!GTranslate(I9228,"ru","en")</f>
        <v>fuck today</v>
      </c>
    </row>
    <row r="9229" spans="1:19" x14ac:dyDescent="0.25">
      <c r="A9229" s="1">
        <v>9227</v>
      </c>
      <c r="B9229">
        <v>9227</v>
      </c>
      <c r="C9229" t="s">
        <v>8</v>
      </c>
      <c r="D9229" t="s">
        <v>7755</v>
      </c>
      <c r="E9229">
        <v>391</v>
      </c>
      <c r="F9229">
        <v>3</v>
      </c>
      <c r="G9229" t="b">
        <v>0</v>
      </c>
      <c r="H9229" t="b">
        <v>0</v>
      </c>
      <c r="I9229" t="s">
        <v>7773</v>
      </c>
      <c r="S9229" t="str" cm="1">
        <f t="array" ref="S9229">[1]!GTranslate(I9229,"ru","en")</f>
        <v>sudden onset of loneliness</v>
      </c>
    </row>
    <row r="9230" spans="1:19" x14ac:dyDescent="0.25">
      <c r="A9230" s="1">
        <v>9228</v>
      </c>
      <c r="B9230">
        <v>9228</v>
      </c>
      <c r="C9230" t="s">
        <v>8</v>
      </c>
      <c r="D9230" t="s">
        <v>7755</v>
      </c>
      <c r="E9230">
        <v>453</v>
      </c>
      <c r="F9230">
        <v>4</v>
      </c>
      <c r="G9230" t="b">
        <v>0</v>
      </c>
      <c r="H9230" t="b">
        <v>0</v>
      </c>
      <c r="I9230" t="s">
        <v>7774</v>
      </c>
      <c r="S9230" t="str" cm="1">
        <f t="array" ref="S9230">[1]!GTranslate(I9230,"ru","en")</f>
        <v>fuck love love</v>
      </c>
    </row>
    <row r="9231" spans="1:19" x14ac:dyDescent="0.25">
      <c r="A9231" s="1">
        <v>9229</v>
      </c>
      <c r="B9231">
        <v>9229</v>
      </c>
      <c r="C9231" t="s">
        <v>8</v>
      </c>
      <c r="D9231" t="s">
        <v>7755</v>
      </c>
      <c r="E9231">
        <v>211</v>
      </c>
      <c r="F9231">
        <v>0</v>
      </c>
      <c r="G9231" t="b">
        <v>0</v>
      </c>
      <c r="H9231" t="b">
        <v>0</v>
      </c>
      <c r="I9231" t="s">
        <v>7775</v>
      </c>
      <c r="S9231" t="str" cm="1">
        <f t="array" ref="S9231">[1]!GTranslate(I9231,"ru","en")</f>
        <v>your angel cry</v>
      </c>
    </row>
    <row r="9232" spans="1:19" x14ac:dyDescent="0.25">
      <c r="A9232" s="1">
        <v>9230</v>
      </c>
      <c r="B9232">
        <v>9230</v>
      </c>
      <c r="C9232" t="s">
        <v>8</v>
      </c>
      <c r="D9232" t="s">
        <v>7755</v>
      </c>
      <c r="E9232">
        <v>427</v>
      </c>
      <c r="F9232">
        <v>6</v>
      </c>
      <c r="G9232" t="b">
        <v>0</v>
      </c>
      <c r="H9232" t="b">
        <v>0</v>
      </c>
      <c r="I9232" t="s">
        <v>7776</v>
      </c>
      <c r="S9232" t="str" cm="1">
        <f t="array" ref="S9232">[1]!GTranslate(I9232,"ru","en")</f>
        <v>take take pill take</v>
      </c>
    </row>
    <row r="9233" spans="1:19" x14ac:dyDescent="0.25">
      <c r="A9233" s="1">
        <v>9231</v>
      </c>
      <c r="B9233">
        <v>9231</v>
      </c>
      <c r="C9233" t="s">
        <v>8</v>
      </c>
      <c r="D9233" t="s">
        <v>7755</v>
      </c>
      <c r="E9233">
        <v>261</v>
      </c>
      <c r="F9233">
        <v>2</v>
      </c>
      <c r="G9233" t="b">
        <v>0</v>
      </c>
      <c r="H9233" t="b">
        <v>0</v>
      </c>
      <c r="I9233" t="s">
        <v>7777</v>
      </c>
      <c r="S9233" t="str" cm="1">
        <f t="array" ref="S9233">[1]!GTranslate(I9233,"ru","en")</f>
        <v>your christmas beget goodness</v>
      </c>
    </row>
    <row r="9234" spans="1:19" x14ac:dyDescent="0.25">
      <c r="A9234" s="1">
        <v>9232</v>
      </c>
      <c r="B9234">
        <v>9232</v>
      </c>
      <c r="C9234" t="s">
        <v>8</v>
      </c>
      <c r="D9234" t="s">
        <v>7755</v>
      </c>
      <c r="E9234">
        <v>317</v>
      </c>
      <c r="F9234">
        <v>4</v>
      </c>
      <c r="G9234" t="b">
        <v>0</v>
      </c>
      <c r="H9234" t="b">
        <v>0</v>
      </c>
      <c r="I9234" t="s">
        <v>7778</v>
      </c>
      <c r="S9234" t="str" cm="1">
        <f t="array" ref="S9234">[1]!GTranslate(I9234,"ru","en")</f>
        <v>the most fucked up universe to part a man who has to spend every minute of his life</v>
      </c>
    </row>
    <row r="9235" spans="1:19" x14ac:dyDescent="0.25">
      <c r="A9235" s="1">
        <v>9233</v>
      </c>
      <c r="B9235">
        <v>9233</v>
      </c>
      <c r="C9235" t="s">
        <v>8</v>
      </c>
      <c r="D9235" t="s">
        <v>7755</v>
      </c>
      <c r="E9235">
        <v>534</v>
      </c>
      <c r="F9235">
        <v>6</v>
      </c>
      <c r="G9235" t="b">
        <v>0</v>
      </c>
      <c r="H9235" t="b">
        <v>0</v>
      </c>
      <c r="I9235" t="s">
        <v>7402</v>
      </c>
      <c r="S9235" t="str" cm="1">
        <f t="array" ref="S9235">[1]!GTranslate(I9235,"ru","en")</f>
        <v>ok google get spice slut night</v>
      </c>
    </row>
    <row r="9236" spans="1:19" x14ac:dyDescent="0.25">
      <c r="A9236" s="1">
        <v>9234</v>
      </c>
      <c r="B9236">
        <v>9234</v>
      </c>
      <c r="C9236" t="s">
        <v>8</v>
      </c>
      <c r="D9236" t="s">
        <v>7755</v>
      </c>
      <c r="E9236">
        <v>462</v>
      </c>
      <c r="F9236">
        <v>7</v>
      </c>
      <c r="G9236" t="b">
        <v>0</v>
      </c>
      <c r="H9236" t="b">
        <v>0</v>
      </c>
      <c r="I9236" t="s">
        <v>7779</v>
      </c>
      <c r="S9236" t="str" cm="1">
        <f t="array" ref="S9236">[1]!GTranslate(I9236,"ru","en")</f>
        <v>move in weight</v>
      </c>
    </row>
    <row r="9237" spans="1:19" x14ac:dyDescent="0.25">
      <c r="A9237" s="1">
        <v>9235</v>
      </c>
      <c r="B9237">
        <v>9235</v>
      </c>
      <c r="C9237" t="s">
        <v>8</v>
      </c>
      <c r="D9237" t="s">
        <v>7755</v>
      </c>
      <c r="E9237">
        <v>625</v>
      </c>
      <c r="F9237">
        <v>11</v>
      </c>
      <c r="G9237" t="b">
        <v>1</v>
      </c>
      <c r="H9237" t="b">
        <v>0</v>
      </c>
      <c r="I9237" t="s">
        <v>779</v>
      </c>
      <c r="S9237" t="str" cm="1">
        <f t="array" ref="S9237">[1]!GTranslate(I9237,"ru","en")</f>
        <v>happiness</v>
      </c>
    </row>
    <row r="9238" spans="1:19" x14ac:dyDescent="0.25">
      <c r="A9238" s="1">
        <v>9236</v>
      </c>
      <c r="B9238">
        <v>9236</v>
      </c>
      <c r="C9238" t="s">
        <v>8</v>
      </c>
      <c r="D9238" t="s">
        <v>7755</v>
      </c>
      <c r="E9238">
        <v>354</v>
      </c>
      <c r="F9238">
        <v>0</v>
      </c>
      <c r="G9238" t="b">
        <v>0</v>
      </c>
      <c r="H9238" t="b">
        <v>0</v>
      </c>
      <c r="I9238" t="s">
        <v>6977</v>
      </c>
      <c r="S9238" t="str" cm="1">
        <f t="array" ref="S9238">[1]!GTranslate(I9238,"ru","en")</f>
        <v>ussr why sex</v>
      </c>
    </row>
    <row r="9239" spans="1:19" x14ac:dyDescent="0.25">
      <c r="A9239" s="1">
        <v>9237</v>
      </c>
      <c r="B9239">
        <v>9237</v>
      </c>
      <c r="C9239" t="s">
        <v>8</v>
      </c>
      <c r="D9239" t="s">
        <v>7755</v>
      </c>
      <c r="E9239">
        <v>403</v>
      </c>
      <c r="F9239">
        <v>0</v>
      </c>
      <c r="G9239" t="b">
        <v>0</v>
      </c>
      <c r="H9239" t="b">
        <v>0</v>
      </c>
      <c r="I9239" t="s">
        <v>6976</v>
      </c>
      <c r="S9239" t="str" cm="1">
        <f t="array" ref="S9239">[1]!GTranslate(I9239,"ru","en")</f>
        <v>bold proud of it</v>
      </c>
    </row>
    <row r="9240" spans="1:19" x14ac:dyDescent="0.25">
      <c r="A9240" s="1">
        <v>9238</v>
      </c>
      <c r="B9240">
        <v>9238</v>
      </c>
      <c r="C9240" t="s">
        <v>8</v>
      </c>
      <c r="D9240" t="s">
        <v>7755</v>
      </c>
      <c r="E9240">
        <v>706</v>
      </c>
      <c r="F9240">
        <v>7</v>
      </c>
      <c r="G9240" t="b">
        <v>0</v>
      </c>
      <c r="H9240" t="b">
        <v>0</v>
      </c>
      <c r="I9240" t="s">
        <v>7059</v>
      </c>
      <c r="S9240" t="str" cm="1">
        <f t="array" ref="S9240">[1]!GTranslate(I9240,"ru","en")</f>
        <v>every relation be a slut who mess up</v>
      </c>
    </row>
    <row r="9241" spans="1:19" x14ac:dyDescent="0.25">
      <c r="A9241" s="1">
        <v>9239</v>
      </c>
      <c r="B9241">
        <v>9239</v>
      </c>
      <c r="C9241" t="s">
        <v>8</v>
      </c>
      <c r="D9241" t="s">
        <v>7755</v>
      </c>
      <c r="E9241">
        <v>818</v>
      </c>
      <c r="F9241">
        <v>6</v>
      </c>
      <c r="G9241" t="b">
        <v>0</v>
      </c>
      <c r="H9241" t="b">
        <v>0</v>
      </c>
      <c r="I9241" t="s">
        <v>7780</v>
      </c>
      <c r="S9241" t="str" cm="1">
        <f t="array" ref="S9241">[1]!GTranslate(I9241,"ru","en")</f>
        <v>write santa claus letter girl first write</v>
      </c>
    </row>
    <row r="9242" spans="1:19" x14ac:dyDescent="0.25">
      <c r="A9242" s="1">
        <v>9240</v>
      </c>
      <c r="B9242">
        <v>9240</v>
      </c>
      <c r="C9242" t="s">
        <v>8</v>
      </c>
      <c r="D9242" t="s">
        <v>7755</v>
      </c>
      <c r="E9242">
        <v>400</v>
      </c>
      <c r="F9242">
        <v>4</v>
      </c>
      <c r="G9242" t="b">
        <v>0</v>
      </c>
      <c r="H9242" t="b">
        <v>0</v>
      </c>
      <c r="I9242" t="s">
        <v>7781</v>
      </c>
      <c r="S9242" t="str" cm="1">
        <f t="array" ref="S9242">[1]!GTranslate(I9242,"ru","en")</f>
        <v>die drug crush old age</v>
      </c>
    </row>
    <row r="9243" spans="1:19" x14ac:dyDescent="0.25">
      <c r="A9243" s="1">
        <v>9241</v>
      </c>
      <c r="B9243">
        <v>9241</v>
      </c>
      <c r="C9243" t="s">
        <v>8</v>
      </c>
      <c r="D9243" t="s">
        <v>7755</v>
      </c>
      <c r="E9243">
        <v>734</v>
      </c>
      <c r="F9243">
        <v>4</v>
      </c>
      <c r="G9243" t="b">
        <v>0</v>
      </c>
      <c r="H9243" t="b">
        <v>0</v>
      </c>
      <c r="I9243" t="s">
        <v>4693</v>
      </c>
      <c r="S9243" t="str" cm="1">
        <f t="array" ref="S9243">[1]!GTranslate(I9243,"ru","en")</f>
        <v>outside bum inside princess</v>
      </c>
    </row>
    <row r="9244" spans="1:19" x14ac:dyDescent="0.25">
      <c r="A9244" s="1">
        <v>9242</v>
      </c>
      <c r="B9244">
        <v>9242</v>
      </c>
      <c r="C9244" t="s">
        <v>8</v>
      </c>
      <c r="D9244" t="s">
        <v>7755</v>
      </c>
      <c r="E9244">
        <v>752</v>
      </c>
      <c r="F9244">
        <v>12</v>
      </c>
      <c r="G9244" t="b">
        <v>0</v>
      </c>
      <c r="H9244" t="b">
        <v>0</v>
      </c>
      <c r="I9244" t="s">
        <v>2195</v>
      </c>
      <c r="S9244" t="str" cm="1">
        <f t="array" ref="S9244">[1]!GTranslate(I9244,"ru","en")</f>
        <v>the right person who loves life</v>
      </c>
    </row>
    <row r="9245" spans="1:19" x14ac:dyDescent="0.25">
      <c r="A9245" s="1">
        <v>9243</v>
      </c>
      <c r="B9245">
        <v>9243</v>
      </c>
      <c r="C9245" t="s">
        <v>8</v>
      </c>
      <c r="D9245" t="s">
        <v>7755</v>
      </c>
      <c r="E9245">
        <v>350</v>
      </c>
      <c r="F9245">
        <v>0</v>
      </c>
      <c r="G9245" t="b">
        <v>0</v>
      </c>
      <c r="H9245" t="b">
        <v>0</v>
      </c>
      <c r="I9245" t="s">
        <v>7782</v>
      </c>
      <c r="S9245" t="str" cm="1">
        <f t="array" ref="S9245">[1]!GTranslate(I9245,"ru","en")</f>
        <v>man shit to hate</v>
      </c>
    </row>
    <row r="9246" spans="1:19" x14ac:dyDescent="0.25">
      <c r="A9246" s="1">
        <v>9244</v>
      </c>
      <c r="B9246">
        <v>9244</v>
      </c>
      <c r="C9246" t="s">
        <v>8</v>
      </c>
      <c r="D9246" t="s">
        <v>7755</v>
      </c>
      <c r="E9246">
        <v>404</v>
      </c>
      <c r="F9246">
        <v>1</v>
      </c>
      <c r="G9246" t="b">
        <v>0</v>
      </c>
      <c r="H9246" t="b">
        <v>0</v>
      </c>
      <c r="I9246" t="s">
        <v>7783</v>
      </c>
      <c r="S9246" t="str" cm="1">
        <f t="array" ref="S9246">[1]!GTranslate(I9246,"ru","en")</f>
        <v>your love is fucking someone</v>
      </c>
    </row>
    <row r="9247" spans="1:19" x14ac:dyDescent="0.25">
      <c r="A9247" s="1">
        <v>9245</v>
      </c>
      <c r="B9247">
        <v>9245</v>
      </c>
      <c r="C9247" t="s">
        <v>8</v>
      </c>
      <c r="D9247" t="s">
        <v>7755</v>
      </c>
      <c r="E9247">
        <v>528</v>
      </c>
      <c r="F9247">
        <v>8</v>
      </c>
      <c r="G9247" t="b">
        <v>0</v>
      </c>
      <c r="H9247" t="b">
        <v>0</v>
      </c>
      <c r="I9247" t="s">
        <v>7784</v>
      </c>
      <c r="S9247" t="str" cm="1">
        <f t="array" ref="S9247">[1]!GTranslate(I9247,"ru","en")</f>
        <v>promise piz piz piz nice to hear</v>
      </c>
    </row>
    <row r="9248" spans="1:19" x14ac:dyDescent="0.25">
      <c r="A9248" s="1">
        <v>9246</v>
      </c>
      <c r="B9248">
        <v>9246</v>
      </c>
      <c r="C9248" t="s">
        <v>8</v>
      </c>
      <c r="D9248" t="s">
        <v>7785</v>
      </c>
      <c r="E9248">
        <v>240</v>
      </c>
      <c r="F9248">
        <v>1</v>
      </c>
      <c r="G9248" t="b">
        <v>0</v>
      </c>
      <c r="H9248" t="b">
        <v>0</v>
      </c>
      <c r="I9248" t="s">
        <v>6928</v>
      </c>
      <c r="S9248" t="str" cm="1">
        <f t="array" ref="S9248">[1]!GTranslate(I9248,"ru","en")</f>
        <v>die</v>
      </c>
    </row>
    <row r="9249" spans="1:19" x14ac:dyDescent="0.25">
      <c r="A9249" s="1">
        <v>9247</v>
      </c>
      <c r="B9249">
        <v>9247</v>
      </c>
      <c r="C9249" t="s">
        <v>8</v>
      </c>
      <c r="D9249" t="s">
        <v>7785</v>
      </c>
      <c r="E9249">
        <v>340</v>
      </c>
      <c r="F9249">
        <v>2</v>
      </c>
      <c r="G9249" t="b">
        <v>0</v>
      </c>
      <c r="H9249" t="b">
        <v>0</v>
      </c>
      <c r="I9249" t="s">
        <v>7786</v>
      </c>
      <c r="S9249" t="str" cm="1">
        <f t="array" ref="S9249">[1]!GTranslate(I9249,"ru","en")</f>
        <v>die nobody say</v>
      </c>
    </row>
    <row r="9250" spans="1:19" x14ac:dyDescent="0.25">
      <c r="A9250" s="1">
        <v>9248</v>
      </c>
      <c r="B9250">
        <v>9248</v>
      </c>
      <c r="C9250" t="s">
        <v>8</v>
      </c>
      <c r="D9250" t="s">
        <v>7785</v>
      </c>
      <c r="E9250">
        <v>193</v>
      </c>
      <c r="F9250">
        <v>0</v>
      </c>
      <c r="G9250" t="b">
        <v>0</v>
      </c>
      <c r="H9250" t="b">
        <v>0</v>
      </c>
      <c r="I9250" t="s">
        <v>7787</v>
      </c>
      <c r="S9250" t="str" cm="1">
        <f t="array" ref="S9250">[1]!GTranslate(I9250,"ru","en")</f>
        <v>12000 3 thanks our subscriber!!!</v>
      </c>
    </row>
    <row r="9251" spans="1:19" x14ac:dyDescent="0.25">
      <c r="A9251" s="1">
        <v>9249</v>
      </c>
      <c r="B9251">
        <v>9249</v>
      </c>
      <c r="C9251" t="s">
        <v>8</v>
      </c>
      <c r="D9251" t="s">
        <v>7785</v>
      </c>
      <c r="E9251">
        <v>548</v>
      </c>
      <c r="F9251">
        <v>7</v>
      </c>
      <c r="G9251" t="b">
        <v>0</v>
      </c>
      <c r="H9251" t="b">
        <v>0</v>
      </c>
      <c r="I9251" t="s">
        <v>7788</v>
      </c>
      <c r="S9251" t="str" cm="1">
        <f t="array" ref="S9251">[1]!GTranslate(I9251,"ru","en")</f>
        <v>butterfly resurrected</v>
      </c>
    </row>
    <row r="9252" spans="1:19" x14ac:dyDescent="0.25">
      <c r="A9252" s="1">
        <v>9250</v>
      </c>
      <c r="B9252">
        <v>9250</v>
      </c>
      <c r="C9252" t="s">
        <v>8</v>
      </c>
      <c r="D9252" t="s">
        <v>7785</v>
      </c>
      <c r="E9252">
        <v>886</v>
      </c>
      <c r="F9252">
        <v>8</v>
      </c>
      <c r="G9252" t="b">
        <v>0</v>
      </c>
      <c r="H9252" t="b">
        <v>0</v>
      </c>
      <c r="I9252" t="s">
        <v>5039</v>
      </c>
      <c r="S9252" t="str" cm="1">
        <f t="array" ref="S9252">[1]!GTranslate(I9252,"ru","en")</f>
        <v>literacy is sexy</v>
      </c>
    </row>
    <row r="9253" spans="1:19" x14ac:dyDescent="0.25">
      <c r="A9253" s="1">
        <v>9251</v>
      </c>
      <c r="B9253">
        <v>9251</v>
      </c>
      <c r="C9253" t="s">
        <v>8</v>
      </c>
      <c r="D9253" t="s">
        <v>7785</v>
      </c>
      <c r="E9253">
        <v>396</v>
      </c>
      <c r="F9253">
        <v>2</v>
      </c>
      <c r="G9253" t="b">
        <v>0</v>
      </c>
      <c r="H9253" t="b">
        <v>0</v>
      </c>
      <c r="I9253" t="s">
        <v>7789</v>
      </c>
      <c r="S9253" t="str" cm="1">
        <f t="array" ref="S9253">[1]!GTranslate(I9253,"ru","en")</f>
        <v>want to throw zig putin ramzuh throw deflection</v>
      </c>
    </row>
    <row r="9254" spans="1:19" x14ac:dyDescent="0.25">
      <c r="A9254" s="1">
        <v>9252</v>
      </c>
      <c r="B9254">
        <v>9252</v>
      </c>
      <c r="C9254" t="s">
        <v>8</v>
      </c>
      <c r="D9254" t="s">
        <v>7785</v>
      </c>
      <c r="E9254">
        <v>444</v>
      </c>
      <c r="F9254">
        <v>4</v>
      </c>
      <c r="G9254" t="b">
        <v>1</v>
      </c>
      <c r="H9254" t="b">
        <v>0</v>
      </c>
      <c r="I9254" t="s">
        <v>7790</v>
      </c>
      <c r="S9254" t="str" cm="1">
        <f t="array" ref="S9254">[1]!GTranslate(I9254,"ru","en")</f>
        <v>say it</v>
      </c>
    </row>
    <row r="9255" spans="1:19" x14ac:dyDescent="0.25">
      <c r="A9255" s="1">
        <v>9253</v>
      </c>
      <c r="B9255">
        <v>9253</v>
      </c>
      <c r="C9255" t="s">
        <v>8</v>
      </c>
      <c r="D9255" t="s">
        <v>7785</v>
      </c>
      <c r="E9255">
        <v>484</v>
      </c>
      <c r="F9255">
        <v>2</v>
      </c>
      <c r="G9255" t="b">
        <v>0</v>
      </c>
      <c r="H9255" t="b">
        <v>0</v>
      </c>
      <c r="I9255" t="s">
        <v>6988</v>
      </c>
      <c r="S9255" t="str" cm="1">
        <f t="array" ref="S9255">[1]!GTranslate(I9255,"ru","en")</f>
        <v>pony field</v>
      </c>
    </row>
    <row r="9256" spans="1:19" x14ac:dyDescent="0.25">
      <c r="A9256" s="1">
        <v>9254</v>
      </c>
      <c r="B9256">
        <v>9254</v>
      </c>
      <c r="C9256" t="s">
        <v>8</v>
      </c>
      <c r="D9256" t="s">
        <v>7785</v>
      </c>
      <c r="E9256">
        <v>619</v>
      </c>
      <c r="F9256">
        <v>3</v>
      </c>
      <c r="G9256" t="b">
        <v>0</v>
      </c>
      <c r="H9256" t="b">
        <v>0</v>
      </c>
      <c r="I9256" t="s">
        <v>6987</v>
      </c>
      <c r="S9256" t="str" cm="1">
        <f t="array" ref="S9256">[1]!GTranslate(I9256,"ru","en")</f>
        <v>whore whore whore goddess</v>
      </c>
    </row>
    <row r="9257" spans="1:19" x14ac:dyDescent="0.25">
      <c r="A9257" s="1">
        <v>9255</v>
      </c>
      <c r="B9257">
        <v>9255</v>
      </c>
      <c r="C9257" t="s">
        <v>8</v>
      </c>
      <c r="D9257" t="s">
        <v>7785</v>
      </c>
      <c r="E9257">
        <v>417</v>
      </c>
      <c r="F9257">
        <v>4</v>
      </c>
      <c r="G9257" t="b">
        <v>0</v>
      </c>
      <c r="H9257" t="b">
        <v>0</v>
      </c>
      <c r="I9257" t="s">
        <v>7791</v>
      </c>
      <c r="S9257" t="str" cm="1">
        <f t="array" ref="S9257">[1]!GTranslate(I9257,"ru","en")</f>
        <v>the whole drunk person likes the rest to count the asshole fucker to go down drunk to be able to stop in time</v>
      </c>
    </row>
    <row r="9258" spans="1:19" x14ac:dyDescent="0.25">
      <c r="A9258" s="1">
        <v>9256</v>
      </c>
      <c r="B9258">
        <v>9256</v>
      </c>
      <c r="C9258" t="s">
        <v>8</v>
      </c>
      <c r="D9258" t="s">
        <v>7785</v>
      </c>
      <c r="E9258">
        <v>580</v>
      </c>
      <c r="F9258">
        <v>7</v>
      </c>
      <c r="G9258" t="b">
        <v>0</v>
      </c>
      <c r="H9258" t="b">
        <v>0</v>
      </c>
      <c r="I9258" t="s">
        <v>7792</v>
      </c>
      <c r="S9258" t="str" cm="1">
        <f t="array" ref="S9258">[1]!GTranslate(I9258,"ru","en")</f>
        <v>want gangster too white</v>
      </c>
    </row>
    <row r="9259" spans="1:19" x14ac:dyDescent="0.25">
      <c r="A9259" s="1">
        <v>9257</v>
      </c>
      <c r="B9259">
        <v>9257</v>
      </c>
      <c r="C9259" t="s">
        <v>8</v>
      </c>
      <c r="D9259" t="s">
        <v>7785</v>
      </c>
      <c r="E9259">
        <v>608</v>
      </c>
      <c r="F9259">
        <v>7</v>
      </c>
      <c r="G9259" t="b">
        <v>0</v>
      </c>
      <c r="H9259" t="b">
        <v>0</v>
      </c>
      <c r="I9259" t="s">
        <v>7793</v>
      </c>
      <c r="S9259" t="str" cm="1">
        <f t="array" ref="S9259">[1]!GTranslate(I9259,"ru","en")</f>
        <v>ability to sleep jesus level</v>
      </c>
    </row>
    <row r="9260" spans="1:19" x14ac:dyDescent="0.25">
      <c r="A9260" s="1">
        <v>9258</v>
      </c>
      <c r="B9260">
        <v>9258</v>
      </c>
      <c r="C9260" t="s">
        <v>8</v>
      </c>
      <c r="D9260" t="s">
        <v>7785</v>
      </c>
      <c r="E9260">
        <v>573</v>
      </c>
      <c r="F9260">
        <v>8</v>
      </c>
      <c r="G9260" t="b">
        <v>0</v>
      </c>
      <c r="H9260" t="b">
        <v>0</v>
      </c>
      <c r="I9260" t="s">
        <v>7794</v>
      </c>
      <c r="S9260" t="str" cm="1">
        <f t="array" ref="S9260">[1]!GTranslate(I9260,"ru","en")</f>
        <v>a normal person laughs quietly rzha masha hand make a sound retarded seal is trying to breathe</v>
      </c>
    </row>
    <row r="9261" spans="1:19" x14ac:dyDescent="0.25">
      <c r="A9261" s="1">
        <v>9259</v>
      </c>
      <c r="B9261">
        <v>9259</v>
      </c>
      <c r="C9261" t="s">
        <v>8</v>
      </c>
      <c r="D9261" t="s">
        <v>7785</v>
      </c>
      <c r="E9261">
        <v>413</v>
      </c>
      <c r="F9261">
        <v>5</v>
      </c>
      <c r="G9261" t="b">
        <v>0</v>
      </c>
      <c r="H9261" t="b">
        <v>0</v>
      </c>
      <c r="I9261" t="s">
        <v>7795</v>
      </c>
      <c r="S9261" t="str" cm="1">
        <f t="array" ref="S9261">[1]!GTranslate(I9261,"ru","en")</f>
        <v>rainbow pony</v>
      </c>
    </row>
    <row r="9262" spans="1:19" x14ac:dyDescent="0.25">
      <c r="A9262" s="1">
        <v>9260</v>
      </c>
      <c r="B9262">
        <v>9260</v>
      </c>
      <c r="C9262" t="s">
        <v>8</v>
      </c>
      <c r="D9262" t="s">
        <v>7785</v>
      </c>
      <c r="E9262">
        <v>623</v>
      </c>
      <c r="F9262">
        <v>7</v>
      </c>
      <c r="G9262" t="b">
        <v>0</v>
      </c>
      <c r="H9262" t="b">
        <v>0</v>
      </c>
      <c r="I9262" t="s">
        <v>7796</v>
      </c>
      <c r="S9262" t="str" cm="1">
        <f t="array" ref="S9262">[1]!GTranslate(I9262,"ru","en")</f>
        <v>distance che sukapadla</v>
      </c>
    </row>
    <row r="9263" spans="1:19" x14ac:dyDescent="0.25">
      <c r="A9263" s="1">
        <v>9261</v>
      </c>
      <c r="B9263">
        <v>9261</v>
      </c>
      <c r="C9263" t="s">
        <v>8</v>
      </c>
      <c r="D9263" t="s">
        <v>7785</v>
      </c>
      <c r="E9263">
        <v>446</v>
      </c>
      <c r="F9263">
        <v>9</v>
      </c>
      <c r="G9263" t="b">
        <v>0</v>
      </c>
      <c r="H9263" t="b">
        <v>0</v>
      </c>
      <c r="I9263" t="s">
        <v>6971</v>
      </c>
      <c r="S9263" t="str" cm="1">
        <f t="array" ref="S9263">[1]!GTranslate(I9263,"ru","en")</f>
        <v>love series</v>
      </c>
    </row>
    <row r="9264" spans="1:19" x14ac:dyDescent="0.25">
      <c r="A9264" s="1">
        <v>9262</v>
      </c>
      <c r="B9264">
        <v>9262</v>
      </c>
      <c r="C9264" t="s">
        <v>8</v>
      </c>
      <c r="D9264" t="s">
        <v>7785</v>
      </c>
      <c r="E9264">
        <v>545</v>
      </c>
      <c r="F9264">
        <v>4</v>
      </c>
      <c r="G9264" t="b">
        <v>0</v>
      </c>
      <c r="H9264" t="b">
        <v>0</v>
      </c>
      <c r="I9264" t="s">
        <v>5536</v>
      </c>
      <c r="S9264" t="str" cm="1">
        <f t="array" ref="S9264">[1]!GTranslate(I9264,"ru","en")</f>
        <v>write go fuck yourself</v>
      </c>
    </row>
    <row r="9265" spans="1:19" x14ac:dyDescent="0.25">
      <c r="A9265" s="1">
        <v>9263</v>
      </c>
      <c r="B9265">
        <v>9263</v>
      </c>
      <c r="C9265" t="s">
        <v>8</v>
      </c>
      <c r="D9265" t="s">
        <v>7785</v>
      </c>
      <c r="E9265">
        <v>559</v>
      </c>
      <c r="F9265">
        <v>5</v>
      </c>
      <c r="G9265" t="b">
        <v>0</v>
      </c>
      <c r="H9265" t="b">
        <v>0</v>
      </c>
      <c r="I9265" t="s">
        <v>7797</v>
      </c>
      <c r="S9265" t="str" cm="1">
        <f t="array" ref="S9265">[1]!GTranslate(I9265,"ru","en")</f>
        <v>hike life squidward</v>
      </c>
    </row>
    <row r="9266" spans="1:19" x14ac:dyDescent="0.25">
      <c r="A9266" s="1">
        <v>9264</v>
      </c>
      <c r="B9266">
        <v>9264</v>
      </c>
      <c r="C9266" t="s">
        <v>8</v>
      </c>
      <c r="D9266" t="s">
        <v>7785</v>
      </c>
      <c r="E9266">
        <v>496</v>
      </c>
      <c r="F9266">
        <v>7</v>
      </c>
      <c r="G9266" t="b">
        <v>0</v>
      </c>
      <c r="H9266" t="b">
        <v>0</v>
      </c>
      <c r="I9266" t="s">
        <v>7757</v>
      </c>
      <c r="S9266" t="str" cm="1">
        <f t="array" ref="S9266">[1]!GTranslate(I9266,"ru","en")</f>
        <v>fuck all the steam up go fuck yourself happy</v>
      </c>
    </row>
    <row r="9267" spans="1:19" x14ac:dyDescent="0.25">
      <c r="A9267" s="1">
        <v>9265</v>
      </c>
      <c r="B9267">
        <v>9265</v>
      </c>
      <c r="C9267" t="s">
        <v>8</v>
      </c>
      <c r="D9267" t="s">
        <v>7785</v>
      </c>
      <c r="E9267">
        <v>412</v>
      </c>
      <c r="F9267">
        <v>2</v>
      </c>
      <c r="G9267" t="b">
        <v>0</v>
      </c>
      <c r="H9267" t="b">
        <v>0</v>
      </c>
      <c r="I9267" t="s">
        <v>7798</v>
      </c>
      <c r="S9267" t="str" cm="1">
        <f t="array" ref="S9267">[1]!GTranslate(I9267,"ru","en")</f>
        <v>cute miss forgive forget whore bye</v>
      </c>
    </row>
    <row r="9268" spans="1:19" x14ac:dyDescent="0.25">
      <c r="A9268" s="1">
        <v>9266</v>
      </c>
      <c r="B9268">
        <v>9266</v>
      </c>
      <c r="C9268" t="s">
        <v>8</v>
      </c>
      <c r="D9268" t="s">
        <v>7785</v>
      </c>
      <c r="E9268">
        <v>426</v>
      </c>
      <c r="F9268">
        <v>2</v>
      </c>
      <c r="G9268" t="b">
        <v>0</v>
      </c>
      <c r="H9268" t="b">
        <v>0</v>
      </c>
      <c r="I9268" t="s">
        <v>7799</v>
      </c>
      <c r="S9268" t="str" cm="1">
        <f t="array" ref="S9268">[1]!GTranslate(I9268,"ru","en")</f>
        <v>s b d e b d y</v>
      </c>
    </row>
    <row r="9269" spans="1:19" x14ac:dyDescent="0.25">
      <c r="A9269" s="1">
        <v>9267</v>
      </c>
      <c r="B9269">
        <v>9267</v>
      </c>
      <c r="C9269" t="s">
        <v>8</v>
      </c>
      <c r="D9269" t="s">
        <v>7785</v>
      </c>
      <c r="E9269">
        <v>497</v>
      </c>
      <c r="F9269">
        <v>4</v>
      </c>
      <c r="G9269" t="b">
        <v>0</v>
      </c>
      <c r="H9269" t="b">
        <v>0</v>
      </c>
      <c r="I9269" t="s">
        <v>7800</v>
      </c>
      <c r="S9269" t="str" cm="1">
        <f t="array" ref="S9269">[1]!GTranslate(I9269,"ru","en")</f>
        <v>like a person laugh any cock to say</v>
      </c>
    </row>
    <row r="9270" spans="1:19" x14ac:dyDescent="0.25">
      <c r="A9270" s="1">
        <v>9268</v>
      </c>
      <c r="B9270">
        <v>9268</v>
      </c>
      <c r="C9270" t="s">
        <v>8</v>
      </c>
      <c r="D9270" t="s">
        <v>7785</v>
      </c>
      <c r="E9270">
        <v>465</v>
      </c>
      <c r="F9270">
        <v>6</v>
      </c>
      <c r="G9270" t="b">
        <v>0</v>
      </c>
      <c r="H9270" t="b">
        <v>0</v>
      </c>
      <c r="I9270" t="s">
        <v>7801</v>
      </c>
      <c r="S9270" t="str" cm="1">
        <f t="array" ref="S9270">[1]!GTranslate(I9270,"ru","en")</f>
        <v>smile smile answer see your smile begin to suspect life is bad to think</v>
      </c>
    </row>
    <row r="9271" spans="1:19" x14ac:dyDescent="0.25">
      <c r="A9271" s="1">
        <v>9269</v>
      </c>
      <c r="B9271">
        <v>9269</v>
      </c>
      <c r="C9271" t="s">
        <v>8</v>
      </c>
      <c r="D9271" t="s">
        <v>7785</v>
      </c>
      <c r="E9271">
        <v>363</v>
      </c>
      <c r="F9271">
        <v>2</v>
      </c>
      <c r="G9271" t="b">
        <v>0</v>
      </c>
      <c r="H9271" t="b">
        <v>0</v>
      </c>
      <c r="I9271" t="s">
        <v>6937</v>
      </c>
      <c r="S9271" t="str" cm="1">
        <f t="array" ref="S9271">[1]!GTranslate(I9271,"ru","en")</f>
        <v>asshole</v>
      </c>
    </row>
    <row r="9272" spans="1:19" x14ac:dyDescent="0.25">
      <c r="A9272" s="1">
        <v>9270</v>
      </c>
      <c r="B9272">
        <v>9270</v>
      </c>
      <c r="C9272" t="s">
        <v>8</v>
      </c>
      <c r="D9272" t="s">
        <v>7785</v>
      </c>
      <c r="E9272">
        <v>451</v>
      </c>
      <c r="F9272">
        <v>5</v>
      </c>
      <c r="G9272" t="b">
        <v>0</v>
      </c>
      <c r="H9272" t="b">
        <v>0</v>
      </c>
      <c r="I9272" t="s">
        <v>7802</v>
      </c>
      <c r="S9272" t="str" cm="1">
        <f t="array" ref="S9272">[1]!GTranslate(I9272,"ru","en")</f>
        <v>nigga</v>
      </c>
    </row>
    <row r="9273" spans="1:19" x14ac:dyDescent="0.25">
      <c r="A9273" s="1">
        <v>9271</v>
      </c>
      <c r="B9273">
        <v>9271</v>
      </c>
      <c r="C9273" t="s">
        <v>8</v>
      </c>
      <c r="D9273" t="s">
        <v>7785</v>
      </c>
      <c r="E9273">
        <v>2094</v>
      </c>
      <c r="F9273">
        <v>17</v>
      </c>
      <c r="G9273" t="b">
        <v>0</v>
      </c>
      <c r="H9273" t="b">
        <v>0</v>
      </c>
      <c r="I9273" t="s">
        <v>7803</v>
      </c>
      <c r="S9273" t="str" cm="1">
        <f t="array" ref="S9273">[1]!GTranslate(I9273,"ru","en")</f>
        <v>new year dress up your favorite holiday costume wino</v>
      </c>
    </row>
    <row r="9274" spans="1:19" x14ac:dyDescent="0.25">
      <c r="A9274" s="1">
        <v>9272</v>
      </c>
      <c r="B9274">
        <v>9272</v>
      </c>
      <c r="C9274" t="s">
        <v>8</v>
      </c>
      <c r="D9274" t="s">
        <v>7804</v>
      </c>
      <c r="E9274">
        <v>487</v>
      </c>
      <c r="F9274">
        <v>3</v>
      </c>
      <c r="G9274" t="b">
        <v>0</v>
      </c>
      <c r="H9274" t="b">
        <v>0</v>
      </c>
      <c r="I9274" t="s">
        <v>7805</v>
      </c>
      <c r="S9274" t="str" cm="1">
        <f t="array" ref="S9274">[1]!GTranslate(I9274,"ru","en")</f>
        <v>heart belong food</v>
      </c>
    </row>
    <row r="9275" spans="1:19" x14ac:dyDescent="0.25">
      <c r="A9275" s="1">
        <v>9273</v>
      </c>
      <c r="B9275">
        <v>9273</v>
      </c>
      <c r="C9275" t="s">
        <v>8</v>
      </c>
      <c r="D9275" t="s">
        <v>7804</v>
      </c>
      <c r="E9275">
        <v>862</v>
      </c>
      <c r="F9275">
        <v>15</v>
      </c>
      <c r="G9275" t="b">
        <v>0</v>
      </c>
      <c r="H9275" t="b">
        <v>0</v>
      </c>
      <c r="I9275" t="s">
        <v>7806</v>
      </c>
      <c r="S9275" t="str" cm="1">
        <f t="array" ref="S9275">[1]!GTranslate(I9275,"ru","en")</f>
        <v>every prude live a pervert</v>
      </c>
    </row>
    <row r="9276" spans="1:19" x14ac:dyDescent="0.25">
      <c r="A9276" s="1">
        <v>9274</v>
      </c>
      <c r="B9276">
        <v>9274</v>
      </c>
      <c r="C9276" t="s">
        <v>8</v>
      </c>
      <c r="D9276" t="s">
        <v>7804</v>
      </c>
      <c r="E9276">
        <v>720</v>
      </c>
      <c r="F9276">
        <v>11</v>
      </c>
      <c r="G9276" t="b">
        <v>0</v>
      </c>
      <c r="H9276" t="b">
        <v>0</v>
      </c>
      <c r="I9276" t="s">
        <v>7807</v>
      </c>
      <c r="S9276" t="str" cm="1">
        <f t="array" ref="S9276">[1]!GTranslate(I9276,"ru","en")</f>
        <v>ability • sarcasm • mockery • cry night • bottomless stomach • satisfying music • unrequited love god level</v>
      </c>
    </row>
    <row r="9277" spans="1:19" x14ac:dyDescent="0.25">
      <c r="A9277" s="1">
        <v>9275</v>
      </c>
      <c r="B9277">
        <v>9275</v>
      </c>
      <c r="C9277" t="s">
        <v>8</v>
      </c>
      <c r="D9277" t="s">
        <v>7804</v>
      </c>
      <c r="E9277">
        <v>724</v>
      </c>
      <c r="F9277">
        <v>4</v>
      </c>
      <c r="G9277" t="b">
        <v>0</v>
      </c>
      <c r="H9277" t="b">
        <v>0</v>
      </c>
      <c r="I9277" t="s">
        <v>7808</v>
      </c>
      <c r="S9277" t="str" cm="1">
        <f t="array" ref="S9277">[1]!GTranslate(I9277,"ru","en")</f>
        <v>love alas</v>
      </c>
    </row>
    <row r="9278" spans="1:19" x14ac:dyDescent="0.25">
      <c r="A9278" s="1">
        <v>9276</v>
      </c>
      <c r="B9278">
        <v>9276</v>
      </c>
      <c r="C9278" t="s">
        <v>8</v>
      </c>
      <c r="D9278" t="s">
        <v>7804</v>
      </c>
      <c r="E9278">
        <v>695</v>
      </c>
      <c r="F9278">
        <v>8</v>
      </c>
      <c r="G9278" t="b">
        <v>0</v>
      </c>
      <c r="H9278" t="b">
        <v>0</v>
      </c>
      <c r="I9278" t="s">
        <v>7809</v>
      </c>
      <c r="S9278" t="str" cm="1">
        <f t="array" ref="S9278">[1]!GTranslate(I9278,"ru","en")</f>
        <v>just buy chocolate call pretty</v>
      </c>
    </row>
    <row r="9279" spans="1:19" x14ac:dyDescent="0.25">
      <c r="A9279" s="1">
        <v>9277</v>
      </c>
      <c r="B9279">
        <v>9277</v>
      </c>
      <c r="C9279" t="s">
        <v>8</v>
      </c>
      <c r="D9279" t="s">
        <v>7804</v>
      </c>
      <c r="E9279">
        <v>730</v>
      </c>
      <c r="F9279">
        <v>10</v>
      </c>
      <c r="G9279" t="b">
        <v>0</v>
      </c>
      <c r="H9279" t="b">
        <v>0</v>
      </c>
      <c r="I9279" t="s">
        <v>7810</v>
      </c>
      <c r="S9279" t="str" cm="1">
        <f t="array" ref="S9279">[1]!GTranslate(I9279,"ru","en")</f>
        <v>bring back the summer to swell</v>
      </c>
    </row>
    <row r="9280" spans="1:19" x14ac:dyDescent="0.25">
      <c r="A9280" s="1">
        <v>9278</v>
      </c>
      <c r="B9280">
        <v>9278</v>
      </c>
      <c r="C9280" t="s">
        <v>8</v>
      </c>
      <c r="D9280" t="s">
        <v>7804</v>
      </c>
      <c r="E9280">
        <v>619</v>
      </c>
      <c r="F9280">
        <v>2</v>
      </c>
      <c r="G9280" t="b">
        <v>0</v>
      </c>
      <c r="H9280" t="b">
        <v>0</v>
      </c>
      <c r="I9280" t="s">
        <v>7811</v>
      </c>
      <c r="S9280" t="str" cm="1">
        <f t="array" ref="S9280">[1]!GTranslate(I9280,"ru","en")</f>
        <v>mom trust man fucked up grow at all</v>
      </c>
    </row>
    <row r="9281" spans="1:19" x14ac:dyDescent="0.25">
      <c r="A9281" s="1">
        <v>9279</v>
      </c>
      <c r="B9281">
        <v>9279</v>
      </c>
      <c r="C9281" t="s">
        <v>8</v>
      </c>
      <c r="D9281" t="s">
        <v>7804</v>
      </c>
      <c r="E9281">
        <v>577</v>
      </c>
      <c r="F9281">
        <v>7</v>
      </c>
      <c r="G9281" t="b">
        <v>0</v>
      </c>
      <c r="H9281" t="b">
        <v>0</v>
      </c>
      <c r="I9281" t="s">
        <v>7812</v>
      </c>
      <c r="S9281" t="str" cm="1">
        <f t="array" ref="S9281">[1]!GTranslate(I9281,"ru","en")</f>
        <v>it's embarrassing to fuck at the same time</v>
      </c>
    </row>
    <row r="9282" spans="1:19" x14ac:dyDescent="0.25">
      <c r="A9282" s="1">
        <v>9280</v>
      </c>
      <c r="B9282">
        <v>9280</v>
      </c>
      <c r="C9282" t="s">
        <v>8</v>
      </c>
      <c r="D9282" t="s">
        <v>7804</v>
      </c>
      <c r="E9282">
        <v>377</v>
      </c>
      <c r="F9282">
        <v>3</v>
      </c>
      <c r="G9282" t="b">
        <v>0</v>
      </c>
      <c r="H9282" t="b">
        <v>0</v>
      </c>
      <c r="I9282" t="s">
        <v>7813</v>
      </c>
      <c r="S9282" t="str" cm="1">
        <f t="array" ref="S9282">[1]!GTranslate(I9282,"ru","en")</f>
        <v>listen song feel god</v>
      </c>
    </row>
    <row r="9283" spans="1:19" x14ac:dyDescent="0.25">
      <c r="A9283" s="1">
        <v>9281</v>
      </c>
      <c r="B9283">
        <v>9281</v>
      </c>
      <c r="C9283" t="s">
        <v>8</v>
      </c>
      <c r="D9283" t="s">
        <v>7804</v>
      </c>
      <c r="E9283">
        <v>699</v>
      </c>
      <c r="F9283">
        <v>10</v>
      </c>
      <c r="G9283" t="b">
        <v>0</v>
      </c>
      <c r="H9283" t="b">
        <v>0</v>
      </c>
      <c r="I9283" t="s">
        <v>7814</v>
      </c>
      <c r="S9283" t="str" cm="1">
        <f t="array" ref="S9283">[1]!GTranslate(I9283,"ru","en")</f>
        <v>nobody love iphone</v>
      </c>
    </row>
    <row r="9284" spans="1:19" x14ac:dyDescent="0.25">
      <c r="A9284" s="1">
        <v>9282</v>
      </c>
      <c r="B9284">
        <v>9282</v>
      </c>
      <c r="C9284" t="s">
        <v>8</v>
      </c>
      <c r="D9284" t="s">
        <v>7804</v>
      </c>
      <c r="E9284">
        <v>678</v>
      </c>
      <c r="F9284">
        <v>15</v>
      </c>
      <c r="G9284" t="b">
        <v>0</v>
      </c>
      <c r="H9284" t="b">
        <v>0</v>
      </c>
      <c r="I9284" t="s">
        <v>7815</v>
      </c>
      <c r="S9284" t="str" cm="1">
        <f t="array" ref="S9284">[1]!GTranslate(I9284,"ru","en")</f>
        <v>attitude grade n school 2 wow 3 dumb 4 why 5 5 2 lan 3 cool 4 genius say it 5 jesus damn</v>
      </c>
    </row>
    <row r="9285" spans="1:19" x14ac:dyDescent="0.25">
      <c r="A9285" s="1">
        <v>9283</v>
      </c>
      <c r="B9285">
        <v>9283</v>
      </c>
      <c r="C9285" t="s">
        <v>8</v>
      </c>
      <c r="D9285" t="s">
        <v>7804</v>
      </c>
      <c r="E9285">
        <v>543</v>
      </c>
      <c r="F9285">
        <v>7</v>
      </c>
      <c r="G9285" t="b">
        <v>0</v>
      </c>
      <c r="H9285" t="b">
        <v>0</v>
      </c>
      <c r="I9285" t="s">
        <v>7816</v>
      </c>
      <c r="S9285" t="str" cm="1">
        <f t="array" ref="S9285">[1]!GTranslate(I9285,"ru","en")</f>
        <v>either to sleep at all or to sleep for a day or in general either to get drunk or to watch a series or a day the whole season mom is paranoid</v>
      </c>
    </row>
    <row r="9286" spans="1:19" x14ac:dyDescent="0.25">
      <c r="A9286" s="1">
        <v>9284</v>
      </c>
      <c r="B9286">
        <v>9284</v>
      </c>
      <c r="C9286" t="s">
        <v>8</v>
      </c>
      <c r="D9286" t="s">
        <v>7804</v>
      </c>
      <c r="E9286">
        <v>438</v>
      </c>
      <c r="F9286">
        <v>7</v>
      </c>
      <c r="G9286" t="b">
        <v>0</v>
      </c>
      <c r="H9286" t="b">
        <v>0</v>
      </c>
      <c r="I9286" t="s">
        <v>7817</v>
      </c>
      <c r="S9286" t="str" cm="1">
        <f t="array" ref="S9286">[1]!GTranslate(I9286,"ru","en")</f>
        <v>fuck no one needs to be able to deny it</v>
      </c>
    </row>
    <row r="9287" spans="1:19" x14ac:dyDescent="0.25">
      <c r="A9287" s="1">
        <v>9285</v>
      </c>
      <c r="B9287">
        <v>9285</v>
      </c>
      <c r="C9287" t="s">
        <v>8</v>
      </c>
      <c r="D9287" t="s">
        <v>7804</v>
      </c>
      <c r="E9287">
        <v>242</v>
      </c>
      <c r="F9287">
        <v>4</v>
      </c>
      <c r="G9287" t="b">
        <v>0</v>
      </c>
      <c r="H9287" t="b">
        <v>0</v>
      </c>
      <c r="I9287" t="s">
        <v>7818</v>
      </c>
      <c r="S9287" t="str" cm="1">
        <f t="array" ref="S9287">[1]!GTranslate(I9287,"ru","en")</f>
        <v>meat caress meat surrender meat create meat recipe earthly meat ache rot turn into mass stinking decomposition characteristic of meat</v>
      </c>
    </row>
    <row r="9288" spans="1:19" x14ac:dyDescent="0.25">
      <c r="A9288" s="1">
        <v>9286</v>
      </c>
      <c r="B9288">
        <v>9286</v>
      </c>
      <c r="C9288" t="s">
        <v>8</v>
      </c>
      <c r="D9288" t="s">
        <v>7804</v>
      </c>
      <c r="E9288">
        <v>311</v>
      </c>
      <c r="F9288">
        <v>2</v>
      </c>
      <c r="G9288" t="b">
        <v>0</v>
      </c>
      <c r="H9288" t="b">
        <v>0</v>
      </c>
      <c r="I9288" t="s">
        <v>7819</v>
      </c>
      <c r="S9288" t="str" cm="1">
        <f t="array" ref="S9288">[1]!GTranslate(I9288,"ru","en")</f>
        <v>true to hate</v>
      </c>
    </row>
    <row r="9289" spans="1:19" x14ac:dyDescent="0.25">
      <c r="A9289" s="1">
        <v>9287</v>
      </c>
      <c r="B9289">
        <v>9287</v>
      </c>
      <c r="C9289" t="s">
        <v>8</v>
      </c>
      <c r="D9289" t="s">
        <v>7804</v>
      </c>
      <c r="E9289">
        <v>582</v>
      </c>
      <c r="F9289">
        <v>11</v>
      </c>
      <c r="G9289" t="b">
        <v>0</v>
      </c>
      <c r="H9289" t="b">
        <v>0</v>
      </c>
      <c r="I9289" t="s">
        <v>7820</v>
      </c>
      <c r="S9289" t="str" cm="1">
        <f t="array" ref="S9289">[1]!GTranslate(I9289,"ru","en")</f>
        <v>happiness chmoshnik sadness cool guys</v>
      </c>
    </row>
    <row r="9290" spans="1:19" x14ac:dyDescent="0.25">
      <c r="A9290" s="1">
        <v>9288</v>
      </c>
      <c r="B9290">
        <v>9288</v>
      </c>
      <c r="C9290" t="s">
        <v>8</v>
      </c>
      <c r="D9290" t="s">
        <v>7804</v>
      </c>
      <c r="E9290">
        <v>375</v>
      </c>
      <c r="F9290">
        <v>6</v>
      </c>
      <c r="G9290" t="b">
        <v>0</v>
      </c>
      <c r="H9290" t="b">
        <v>0</v>
      </c>
      <c r="I9290" t="s">
        <v>7821</v>
      </c>
      <c r="S9290" t="str" cm="1">
        <f t="array" ref="S9290">[1]!GTranslate(I9290,"ru","en")</f>
        <v>start leaving the fucking city forever</v>
      </c>
    </row>
    <row r="9291" spans="1:19" x14ac:dyDescent="0.25">
      <c r="A9291" s="1">
        <v>9289</v>
      </c>
      <c r="B9291">
        <v>9289</v>
      </c>
      <c r="C9291" t="s">
        <v>8</v>
      </c>
      <c r="D9291" t="s">
        <v>7804</v>
      </c>
      <c r="E9291">
        <v>567</v>
      </c>
      <c r="F9291">
        <v>9</v>
      </c>
      <c r="G9291" t="b">
        <v>0</v>
      </c>
      <c r="H9291" t="b">
        <v>0</v>
      </c>
      <c r="I9291" t="s">
        <v>7822</v>
      </c>
      <c r="S9291" t="str" cm="1">
        <f t="array" ref="S9291">[1]!GTranslate(I9291,"ru","en")</f>
        <v>orit shit</v>
      </c>
    </row>
    <row r="9292" spans="1:19" x14ac:dyDescent="0.25">
      <c r="A9292" s="1">
        <v>9290</v>
      </c>
      <c r="B9292">
        <v>9290</v>
      </c>
      <c r="C9292" t="s">
        <v>8</v>
      </c>
      <c r="D9292" t="s">
        <v>7804</v>
      </c>
      <c r="E9292">
        <v>447</v>
      </c>
      <c r="F9292">
        <v>4</v>
      </c>
      <c r="G9292" t="b">
        <v>0</v>
      </c>
      <c r="H9292" t="b">
        <v>0</v>
      </c>
      <c r="I9292" t="s">
        <v>7823</v>
      </c>
      <c r="S9292" t="str" cm="1">
        <f t="array" ref="S9292">[1]!GTranslate(I9292,"ru","en")</f>
        <v>want to wake up to see your fuck C</v>
      </c>
    </row>
    <row r="9293" spans="1:19" x14ac:dyDescent="0.25">
      <c r="A9293" s="1">
        <v>9291</v>
      </c>
      <c r="B9293">
        <v>9291</v>
      </c>
      <c r="C9293" t="s">
        <v>8</v>
      </c>
      <c r="D9293" t="s">
        <v>7804</v>
      </c>
      <c r="E9293">
        <v>281</v>
      </c>
      <c r="F9293">
        <v>3</v>
      </c>
      <c r="G9293" t="b">
        <v>0</v>
      </c>
      <c r="H9293" t="b">
        <v>0</v>
      </c>
      <c r="I9293" t="s">
        <v>7824</v>
      </c>
      <c r="S9293" t="str" cm="1">
        <f t="array" ref="S9293">[1]!GTranslate(I9293,"ru","en")</f>
        <v>to be born to die</v>
      </c>
    </row>
    <row r="9294" spans="1:19" x14ac:dyDescent="0.25">
      <c r="A9294" s="1">
        <v>9292</v>
      </c>
      <c r="B9294">
        <v>9292</v>
      </c>
      <c r="C9294" t="s">
        <v>8</v>
      </c>
      <c r="D9294" t="s">
        <v>7804</v>
      </c>
      <c r="E9294">
        <v>391</v>
      </c>
      <c r="F9294">
        <v>1</v>
      </c>
      <c r="G9294" t="b">
        <v>0</v>
      </c>
      <c r="H9294" t="b">
        <v>0</v>
      </c>
      <c r="I9294" t="s">
        <v>7825</v>
      </c>
      <c r="S9294" t="str" cm="1">
        <f t="array" ref="S9294">[1]!GTranslate(I9294,"ru","en")</f>
        <v>shit shit shit</v>
      </c>
    </row>
    <row r="9295" spans="1:19" x14ac:dyDescent="0.25">
      <c r="A9295" s="1">
        <v>9293</v>
      </c>
      <c r="B9295">
        <v>9293</v>
      </c>
      <c r="C9295" t="s">
        <v>8</v>
      </c>
      <c r="D9295" t="s">
        <v>7826</v>
      </c>
      <c r="E9295">
        <v>388</v>
      </c>
      <c r="F9295">
        <v>5</v>
      </c>
      <c r="G9295" t="b">
        <v>0</v>
      </c>
      <c r="H9295" t="b">
        <v>0</v>
      </c>
      <c r="I9295" t="s">
        <v>7827</v>
      </c>
      <c r="S9295" t="str" cm="1">
        <f t="array" ref="S9295">[1]!GTranslate(I9295,"ru","en")</f>
        <v>fuck the right freak fuck</v>
      </c>
    </row>
    <row r="9296" spans="1:19" x14ac:dyDescent="0.25">
      <c r="A9296" s="1">
        <v>9294</v>
      </c>
      <c r="B9296">
        <v>9294</v>
      </c>
      <c r="C9296" t="s">
        <v>8</v>
      </c>
      <c r="D9296" t="s">
        <v>7826</v>
      </c>
      <c r="E9296">
        <v>656</v>
      </c>
      <c r="F9296">
        <v>13</v>
      </c>
      <c r="G9296" t="b">
        <v>0</v>
      </c>
      <c r="H9296" t="b">
        <v>0</v>
      </c>
      <c r="I9296" t="s">
        <v>5148</v>
      </c>
      <c r="S9296" t="str" cm="1">
        <f t="array" ref="S9296">[1]!GTranslate(I9296,"ru","en")</f>
        <v>wake up sit vk go school sit vk stay school sit vk go home sit vk come home sit vk go to bed sit vk</v>
      </c>
    </row>
    <row r="9297" spans="1:19" x14ac:dyDescent="0.25">
      <c r="A9297" s="1">
        <v>9295</v>
      </c>
      <c r="B9297">
        <v>9295</v>
      </c>
      <c r="C9297" t="s">
        <v>8</v>
      </c>
      <c r="D9297" t="s">
        <v>7826</v>
      </c>
      <c r="E9297">
        <v>468</v>
      </c>
      <c r="F9297">
        <v>7</v>
      </c>
      <c r="G9297" t="b">
        <v>0</v>
      </c>
      <c r="H9297" t="b">
        <v>0</v>
      </c>
      <c r="I9297" t="s">
        <v>7828</v>
      </c>
      <c r="S9297" t="str" cm="1">
        <f t="array" ref="S9297">[1]!GTranslate(I9297,"ru","en")</f>
        <v>infuriate infuriate</v>
      </c>
    </row>
    <row r="9298" spans="1:19" x14ac:dyDescent="0.25">
      <c r="A9298" s="1">
        <v>9296</v>
      </c>
      <c r="B9298">
        <v>9296</v>
      </c>
      <c r="C9298" t="s">
        <v>8</v>
      </c>
      <c r="D9298" t="s">
        <v>7826</v>
      </c>
      <c r="E9298">
        <v>582</v>
      </c>
      <c r="F9298">
        <v>9</v>
      </c>
      <c r="G9298" t="b">
        <v>0</v>
      </c>
      <c r="H9298" t="b">
        <v>0</v>
      </c>
      <c r="I9298" t="s">
        <v>7829</v>
      </c>
      <c r="S9298" t="str" cm="1">
        <f t="array" ref="S9298">[1]!GTranslate(I9298,"ru","en")</f>
        <v>like your brown eye drive mind</v>
      </c>
    </row>
    <row r="9299" spans="1:19" x14ac:dyDescent="0.25">
      <c r="A9299" s="1">
        <v>9297</v>
      </c>
      <c r="B9299">
        <v>9297</v>
      </c>
      <c r="C9299" t="s">
        <v>8</v>
      </c>
      <c r="D9299" t="s">
        <v>7826</v>
      </c>
      <c r="E9299">
        <v>287</v>
      </c>
      <c r="F9299">
        <v>1</v>
      </c>
      <c r="G9299" t="b">
        <v>0</v>
      </c>
      <c r="H9299" t="b">
        <v>0</v>
      </c>
      <c r="I9299" t="s">
        <v>7830</v>
      </c>
      <c r="S9299" t="str" cm="1">
        <f t="array" ref="S9299">[1]!GTranslate(I9299,"ru","en")</f>
        <v>why complicated</v>
      </c>
    </row>
    <row r="9300" spans="1:19" x14ac:dyDescent="0.25">
      <c r="A9300" s="1">
        <v>9298</v>
      </c>
      <c r="B9300">
        <v>9298</v>
      </c>
      <c r="C9300" t="s">
        <v>8</v>
      </c>
      <c r="D9300" t="s">
        <v>7826</v>
      </c>
      <c r="E9300">
        <v>189</v>
      </c>
      <c r="F9300">
        <v>0</v>
      </c>
      <c r="G9300" t="b">
        <v>0</v>
      </c>
      <c r="H9300" t="b">
        <v>0</v>
      </c>
      <c r="I9300" t="s">
        <v>7831</v>
      </c>
      <c r="S9300" t="str" cm="1">
        <f t="array" ref="S9300">[1]!GTranslate(I9300,"ru","en")</f>
        <v>11000 3 thanks our subscriber!!!</v>
      </c>
    </row>
    <row r="9301" spans="1:19" x14ac:dyDescent="0.25">
      <c r="A9301" s="1">
        <v>9299</v>
      </c>
      <c r="B9301">
        <v>9299</v>
      </c>
      <c r="C9301" t="s">
        <v>8</v>
      </c>
      <c r="D9301" t="s">
        <v>7826</v>
      </c>
      <c r="E9301">
        <v>287</v>
      </c>
      <c r="F9301">
        <v>4</v>
      </c>
      <c r="G9301" t="b">
        <v>0</v>
      </c>
      <c r="H9301" t="b">
        <v>0</v>
      </c>
      <c r="I9301" t="s">
        <v>7832</v>
      </c>
      <c r="S9301" t="str" cm="1">
        <f t="array" ref="S9301">[1]!GTranslate(I9301,"ru","en")</f>
        <v>good soon fate play a wicked joke</v>
      </c>
    </row>
    <row r="9302" spans="1:19" x14ac:dyDescent="0.25">
      <c r="A9302" s="1">
        <v>9300</v>
      </c>
      <c r="B9302">
        <v>9300</v>
      </c>
      <c r="C9302" t="s">
        <v>8</v>
      </c>
      <c r="D9302" t="s">
        <v>7826</v>
      </c>
      <c r="E9302">
        <v>681</v>
      </c>
      <c r="F9302">
        <v>10</v>
      </c>
      <c r="G9302" t="b">
        <v>0</v>
      </c>
      <c r="H9302" t="b">
        <v>0</v>
      </c>
      <c r="I9302" t="s">
        <v>7833</v>
      </c>
      <c r="S9302" t="str" cm="1">
        <f t="array" ref="S9302">[1]!GTranslate(I9302,"ru","en")</f>
        <v>food together forever yo</v>
      </c>
    </row>
    <row r="9303" spans="1:19" x14ac:dyDescent="0.25">
      <c r="A9303" s="1">
        <v>9301</v>
      </c>
      <c r="B9303">
        <v>9301</v>
      </c>
      <c r="C9303" t="s">
        <v>8</v>
      </c>
      <c r="D9303" t="s">
        <v>7826</v>
      </c>
      <c r="E9303">
        <v>304</v>
      </c>
      <c r="F9303">
        <v>5</v>
      </c>
      <c r="G9303" t="b">
        <v>0</v>
      </c>
      <c r="H9303" t="b">
        <v>0</v>
      </c>
      <c r="I9303" t="s">
        <v>7834</v>
      </c>
      <c r="S9303" t="str" cm="1">
        <f t="array" ref="S9303">[1]!GTranslate(I9303,"ru","en")</f>
        <v>god freak 9</v>
      </c>
    </row>
    <row r="9304" spans="1:19" x14ac:dyDescent="0.25">
      <c r="A9304" s="1">
        <v>9302</v>
      </c>
      <c r="B9304">
        <v>9302</v>
      </c>
      <c r="C9304" t="s">
        <v>8</v>
      </c>
      <c r="D9304" t="s">
        <v>7826</v>
      </c>
      <c r="E9304">
        <v>523</v>
      </c>
      <c r="F9304">
        <v>5</v>
      </c>
      <c r="G9304" t="b">
        <v>0</v>
      </c>
      <c r="H9304" t="b">
        <v>0</v>
      </c>
      <c r="I9304" t="s">
        <v>7835</v>
      </c>
      <c r="S9304" t="str" cm="1">
        <f t="array" ref="S9304">[1]!GTranslate(I9304,"ru","en")</f>
        <v>celebrate nga phone</v>
      </c>
    </row>
    <row r="9305" spans="1:19" x14ac:dyDescent="0.25">
      <c r="A9305" s="1">
        <v>9303</v>
      </c>
      <c r="B9305">
        <v>9303</v>
      </c>
      <c r="C9305" t="s">
        <v>8</v>
      </c>
      <c r="D9305" t="s">
        <v>7826</v>
      </c>
      <c r="E9305">
        <v>311</v>
      </c>
      <c r="F9305">
        <v>3</v>
      </c>
      <c r="G9305" t="b">
        <v>0</v>
      </c>
      <c r="H9305" t="b">
        <v>0</v>
      </c>
      <c r="I9305" t="s">
        <v>7836</v>
      </c>
      <c r="S9305" t="str" cm="1">
        <f t="array" ref="S9305">[1]!GTranslate(I9305,"ru","en")</f>
        <v>tired to be sad</v>
      </c>
    </row>
    <row r="9306" spans="1:19" x14ac:dyDescent="0.25">
      <c r="A9306" s="1">
        <v>9304</v>
      </c>
      <c r="B9306">
        <v>9304</v>
      </c>
      <c r="C9306" t="s">
        <v>8</v>
      </c>
      <c r="D9306" t="s">
        <v>7826</v>
      </c>
      <c r="E9306">
        <v>391</v>
      </c>
      <c r="F9306">
        <v>4</v>
      </c>
      <c r="G9306" t="b">
        <v>0</v>
      </c>
      <c r="H9306" t="b">
        <v>0</v>
      </c>
      <c r="I9306" t="s">
        <v>7837</v>
      </c>
      <c r="S9306" t="str" cm="1">
        <f t="array" ref="S9306">[1]!GTranslate(I9306,"ru","en")</f>
        <v>fuck go get some sleep</v>
      </c>
    </row>
    <row r="9307" spans="1:19" x14ac:dyDescent="0.25">
      <c r="A9307" s="1">
        <v>9305</v>
      </c>
      <c r="B9307">
        <v>9305</v>
      </c>
      <c r="C9307" t="s">
        <v>8</v>
      </c>
      <c r="D9307" t="s">
        <v>7826</v>
      </c>
      <c r="E9307">
        <v>344</v>
      </c>
      <c r="F9307">
        <v>7</v>
      </c>
      <c r="G9307" t="b">
        <v>0</v>
      </c>
      <c r="H9307" t="b">
        <v>0</v>
      </c>
      <c r="I9307" t="s">
        <v>7838</v>
      </c>
      <c r="S9307" t="str" cm="1">
        <f t="array" ref="S9307">[1]!GTranslate(I9307,"ru","en")</f>
        <v>judge the past participate</v>
      </c>
    </row>
    <row r="9308" spans="1:19" x14ac:dyDescent="0.25">
      <c r="A9308" s="1">
        <v>9306</v>
      </c>
      <c r="B9308">
        <v>9306</v>
      </c>
      <c r="C9308" t="s">
        <v>8</v>
      </c>
      <c r="D9308" t="s">
        <v>7826</v>
      </c>
      <c r="E9308">
        <v>216</v>
      </c>
      <c r="F9308">
        <v>1</v>
      </c>
      <c r="G9308" t="b">
        <v>0</v>
      </c>
      <c r="H9308" t="b">
        <v>0</v>
      </c>
      <c r="I9308" t="s">
        <v>7839</v>
      </c>
      <c r="S9308" t="str" cm="1">
        <f t="array" ref="S9308">[1]!GTranslate(I9308,"ru","en")</f>
        <v>nasty</v>
      </c>
    </row>
    <row r="9309" spans="1:19" x14ac:dyDescent="0.25">
      <c r="A9309" s="1">
        <v>9307</v>
      </c>
      <c r="B9309">
        <v>9307</v>
      </c>
      <c r="C9309" t="s">
        <v>8</v>
      </c>
      <c r="D9309" t="s">
        <v>7826</v>
      </c>
      <c r="E9309">
        <v>389</v>
      </c>
      <c r="F9309">
        <v>6</v>
      </c>
      <c r="G9309" t="b">
        <v>0</v>
      </c>
      <c r="H9309" t="b">
        <v>0</v>
      </c>
      <c r="I9309" t="s">
        <v>7840</v>
      </c>
      <c r="S9309" t="str" cm="1">
        <f t="array" ref="S9309">[1]!GTranslate(I9309,"ru","en")</f>
        <v>suicide account</v>
      </c>
    </row>
    <row r="9310" spans="1:19" x14ac:dyDescent="0.25">
      <c r="A9310" s="1">
        <v>9308</v>
      </c>
      <c r="B9310">
        <v>9308</v>
      </c>
      <c r="C9310" t="s">
        <v>8</v>
      </c>
      <c r="D9310" t="s">
        <v>7826</v>
      </c>
      <c r="E9310">
        <v>317</v>
      </c>
      <c r="F9310">
        <v>7</v>
      </c>
      <c r="G9310" t="b">
        <v>0</v>
      </c>
      <c r="H9310" t="b">
        <v>0</v>
      </c>
      <c r="I9310" t="s">
        <v>7841</v>
      </c>
      <c r="S9310" t="str" cm="1">
        <f t="array" ref="S9310">[1]!GTranslate(I9310,"ru","en")</f>
        <v>time to treat ... treat alcohol casual acquaintance treat second spend someone treat long street avenue fire huge glasses that can be seen tired eyes treat dream summer new life time ... time to treat time go past nothing to change ...</v>
      </c>
    </row>
    <row r="9311" spans="1:19" x14ac:dyDescent="0.25">
      <c r="A9311" s="1">
        <v>9309</v>
      </c>
      <c r="B9311">
        <v>9309</v>
      </c>
      <c r="C9311" t="s">
        <v>8</v>
      </c>
      <c r="D9311" t="s">
        <v>7826</v>
      </c>
      <c r="E9311">
        <v>586</v>
      </c>
      <c r="F9311">
        <v>5</v>
      </c>
      <c r="G9311" t="b">
        <v>0</v>
      </c>
      <c r="H9311" t="b">
        <v>0</v>
      </c>
      <c r="I9311" t="s">
        <v>3125</v>
      </c>
      <c r="S9311" t="str" cm="1">
        <f t="array" ref="S9311">[1]!GTranslate(I9311,"ru","en")</f>
        <v>a person who misses to exist</v>
      </c>
    </row>
    <row r="9312" spans="1:19" x14ac:dyDescent="0.25">
      <c r="A9312" s="1">
        <v>9310</v>
      </c>
      <c r="B9312">
        <v>9310</v>
      </c>
      <c r="C9312" t="s">
        <v>8</v>
      </c>
      <c r="D9312" t="s">
        <v>7826</v>
      </c>
      <c r="E9312">
        <v>515</v>
      </c>
      <c r="F9312">
        <v>2</v>
      </c>
      <c r="G9312" t="b">
        <v>0</v>
      </c>
      <c r="H9312" t="b">
        <v>0</v>
      </c>
      <c r="I9312" t="s">
        <v>7842</v>
      </c>
      <c r="S9312" t="str" cm="1">
        <f t="array" ref="S9312">[1]!GTranslate(I9312,"ru","en")</f>
        <v>SHO understand your mother like 1 !! 1</v>
      </c>
    </row>
    <row r="9313" spans="1:19" x14ac:dyDescent="0.25">
      <c r="A9313" s="1">
        <v>9311</v>
      </c>
      <c r="B9313">
        <v>9311</v>
      </c>
      <c r="C9313" t="s">
        <v>8</v>
      </c>
      <c r="D9313" t="s">
        <v>7826</v>
      </c>
      <c r="E9313">
        <v>364</v>
      </c>
      <c r="F9313">
        <v>3</v>
      </c>
      <c r="G9313" t="b">
        <v>0</v>
      </c>
      <c r="H9313" t="b">
        <v>0</v>
      </c>
      <c r="I9313" t="s">
        <v>7843</v>
      </c>
      <c r="S9313" t="str" cm="1">
        <f t="array" ref="S9313">[1]!GTranslate(I9313,"ru","en")</f>
        <v>fuck love</v>
      </c>
    </row>
    <row r="9314" spans="1:19" x14ac:dyDescent="0.25">
      <c r="A9314" s="1">
        <v>9312</v>
      </c>
      <c r="B9314">
        <v>9312</v>
      </c>
      <c r="C9314" t="s">
        <v>8</v>
      </c>
      <c r="D9314" t="s">
        <v>7826</v>
      </c>
      <c r="E9314">
        <v>362</v>
      </c>
      <c r="F9314">
        <v>8</v>
      </c>
      <c r="G9314" t="b">
        <v>0</v>
      </c>
      <c r="H9314" t="b">
        <v>0</v>
      </c>
      <c r="I9314" t="s">
        <v>7844</v>
      </c>
      <c r="S9314" t="str" cm="1">
        <f t="array" ref="S9314">[1]!GTranslate(I9314,"ru","en")</f>
        <v>love to act like an asshole</v>
      </c>
    </row>
    <row r="9315" spans="1:19" x14ac:dyDescent="0.25">
      <c r="A9315" s="1">
        <v>9313</v>
      </c>
      <c r="B9315">
        <v>9313</v>
      </c>
      <c r="C9315" t="s">
        <v>8</v>
      </c>
      <c r="D9315" t="s">
        <v>7826</v>
      </c>
      <c r="E9315">
        <v>357</v>
      </c>
      <c r="F9315">
        <v>1</v>
      </c>
      <c r="G9315" t="b">
        <v>0</v>
      </c>
      <c r="H9315" t="b">
        <v>0</v>
      </c>
      <c r="I9315" t="s">
        <v>7845</v>
      </c>
      <c r="S9315" t="str" cm="1">
        <f t="array" ref="S9315">[1]!GTranslate(I9315,"ru","en")</f>
        <v>why like love</v>
      </c>
    </row>
    <row r="9316" spans="1:19" x14ac:dyDescent="0.25">
      <c r="A9316" s="1">
        <v>9314</v>
      </c>
      <c r="B9316">
        <v>9314</v>
      </c>
      <c r="C9316" t="s">
        <v>8</v>
      </c>
      <c r="D9316" t="s">
        <v>7826</v>
      </c>
      <c r="E9316">
        <v>413</v>
      </c>
      <c r="F9316">
        <v>3</v>
      </c>
      <c r="G9316" t="b">
        <v>0</v>
      </c>
      <c r="H9316" t="b">
        <v>0</v>
      </c>
      <c r="I9316" t="s">
        <v>7846</v>
      </c>
      <c r="S9316" t="str" cm="1">
        <f t="array" ref="S9316">[1]!GTranslate(I9316,"ru","en")</f>
        <v>go kill whore</v>
      </c>
    </row>
    <row r="9317" spans="1:19" x14ac:dyDescent="0.25">
      <c r="A9317" s="1">
        <v>9315</v>
      </c>
      <c r="B9317">
        <v>9315</v>
      </c>
      <c r="C9317" t="s">
        <v>8</v>
      </c>
      <c r="D9317" t="s">
        <v>7826</v>
      </c>
      <c r="E9317">
        <v>814</v>
      </c>
      <c r="F9317">
        <v>14</v>
      </c>
      <c r="G9317" t="b">
        <v>0</v>
      </c>
      <c r="H9317" t="b">
        <v>0</v>
      </c>
      <c r="I9317" t="s">
        <v>7847</v>
      </c>
      <c r="S9317" t="str" cm="1">
        <f t="array" ref="S9317">[1]!GTranslate(I9317,"ru","en")</f>
        <v>ok google find guy</v>
      </c>
    </row>
    <row r="9318" spans="1:19" x14ac:dyDescent="0.25">
      <c r="A9318" s="1">
        <v>9316</v>
      </c>
      <c r="B9318">
        <v>9316</v>
      </c>
      <c r="C9318" t="s">
        <v>8</v>
      </c>
      <c r="D9318" t="s">
        <v>7826</v>
      </c>
      <c r="E9318">
        <v>286</v>
      </c>
      <c r="F9318">
        <v>1</v>
      </c>
      <c r="G9318" t="b">
        <v>0</v>
      </c>
      <c r="H9318" t="b">
        <v>0</v>
      </c>
      <c r="I9318" t="s">
        <v>7848</v>
      </c>
      <c r="S9318" t="str" cm="1">
        <f t="array" ref="S9318">[1]!GTranslate(I9318,"ru","en")</f>
        <v>grow up become shitty</v>
      </c>
    </row>
    <row r="9319" spans="1:19" x14ac:dyDescent="0.25">
      <c r="A9319" s="1">
        <v>9317</v>
      </c>
      <c r="B9319">
        <v>9317</v>
      </c>
      <c r="C9319" t="s">
        <v>8</v>
      </c>
      <c r="D9319" t="s">
        <v>7826</v>
      </c>
      <c r="E9319">
        <v>259</v>
      </c>
      <c r="F9319">
        <v>2</v>
      </c>
      <c r="G9319" t="b">
        <v>0</v>
      </c>
      <c r="H9319" t="b">
        <v>0</v>
      </c>
      <c r="I9319" t="s">
        <v>7849</v>
      </c>
      <c r="S9319" t="str" cm="1">
        <f t="array" ref="S9319">[1]!GTranslate(I9319,"ru","en")</f>
        <v>world fool</v>
      </c>
    </row>
    <row r="9320" spans="1:19" x14ac:dyDescent="0.25">
      <c r="A9320" s="1">
        <v>9318</v>
      </c>
      <c r="B9320">
        <v>9318</v>
      </c>
      <c r="C9320" t="s">
        <v>8</v>
      </c>
      <c r="D9320" t="s">
        <v>7826</v>
      </c>
      <c r="E9320">
        <v>344</v>
      </c>
      <c r="F9320">
        <v>4</v>
      </c>
      <c r="G9320" t="b">
        <v>0</v>
      </c>
      <c r="H9320" t="b">
        <v>0</v>
      </c>
      <c r="I9320" t="s">
        <v>7850</v>
      </c>
      <c r="S9320" t="str" cm="1">
        <f t="array" ref="S9320">[1]!GTranslate(I9320,"ru","en")</f>
        <v>sad boy masturbate</v>
      </c>
    </row>
    <row r="9321" spans="1:19" x14ac:dyDescent="0.25">
      <c r="A9321" s="1">
        <v>9319</v>
      </c>
      <c r="B9321">
        <v>9319</v>
      </c>
      <c r="C9321" t="s">
        <v>8</v>
      </c>
      <c r="D9321" t="s">
        <v>7826</v>
      </c>
      <c r="E9321">
        <v>389</v>
      </c>
      <c r="F9321">
        <v>2</v>
      </c>
      <c r="G9321" t="b">
        <v>0</v>
      </c>
      <c r="H9321" t="b">
        <v>0</v>
      </c>
      <c r="I9321" t="s">
        <v>7851</v>
      </c>
      <c r="S9321" t="str" cm="1">
        <f t="array" ref="S9321">[1]!GTranslate(I9321,"ru","en")</f>
        <v>soon become lesbian snort cocaine appear guy</v>
      </c>
    </row>
    <row r="9322" spans="1:19" x14ac:dyDescent="0.25">
      <c r="A9322" s="1">
        <v>9320</v>
      </c>
      <c r="B9322">
        <v>9320</v>
      </c>
      <c r="C9322" t="s">
        <v>8</v>
      </c>
      <c r="D9322" t="s">
        <v>7826</v>
      </c>
      <c r="E9322">
        <v>504</v>
      </c>
      <c r="F9322">
        <v>11</v>
      </c>
      <c r="G9322" t="b">
        <v>0</v>
      </c>
      <c r="H9322" t="b">
        <v>0</v>
      </c>
      <c r="I9322" t="s">
        <v>6499</v>
      </c>
      <c r="S9322" t="str" cm="1">
        <f t="array" ref="S9322">[1]!GTranslate(I9322,"ru","en")</f>
        <v>marital status somehow xs</v>
      </c>
    </row>
    <row r="9323" spans="1:19" x14ac:dyDescent="0.25">
      <c r="A9323" s="1">
        <v>9321</v>
      </c>
      <c r="B9323">
        <v>9321</v>
      </c>
      <c r="C9323" t="s">
        <v>8</v>
      </c>
      <c r="D9323" t="s">
        <v>7826</v>
      </c>
      <c r="E9323">
        <v>387</v>
      </c>
      <c r="F9323">
        <v>4</v>
      </c>
      <c r="G9323" t="b">
        <v>0</v>
      </c>
      <c r="H9323" t="b">
        <v>0</v>
      </c>
      <c r="I9323" t="s">
        <v>7852</v>
      </c>
      <c r="S9323" t="str" cm="1">
        <f t="array" ref="S9323">[1]!GTranslate(I9323,"ru","en")</f>
        <v>drink medicine drink vitamin</v>
      </c>
    </row>
    <row r="9324" spans="1:19" x14ac:dyDescent="0.25">
      <c r="A9324" s="1">
        <v>9322</v>
      </c>
      <c r="B9324">
        <v>9322</v>
      </c>
      <c r="C9324" t="s">
        <v>8</v>
      </c>
      <c r="D9324" t="s">
        <v>7826</v>
      </c>
      <c r="E9324">
        <v>274</v>
      </c>
      <c r="F9324">
        <v>4</v>
      </c>
      <c r="G9324" t="b">
        <v>0</v>
      </c>
      <c r="H9324" t="b">
        <v>0</v>
      </c>
      <c r="I9324" t="s">
        <v>7853</v>
      </c>
      <c r="S9324" t="str" cm="1">
        <f t="array" ref="S9324">[1]!GTranslate(I9324,"ru","en")</f>
        <v>lie down grave to die</v>
      </c>
    </row>
    <row r="9325" spans="1:19" x14ac:dyDescent="0.25">
      <c r="A9325" s="1">
        <v>9323</v>
      </c>
      <c r="B9325">
        <v>9323</v>
      </c>
      <c r="C9325" t="s">
        <v>8</v>
      </c>
      <c r="D9325" t="s">
        <v>7826</v>
      </c>
      <c r="E9325">
        <v>339</v>
      </c>
      <c r="F9325">
        <v>2</v>
      </c>
      <c r="G9325" t="b">
        <v>0</v>
      </c>
      <c r="H9325" t="b">
        <v>0</v>
      </c>
      <c r="I9325" t="s">
        <v>7854</v>
      </c>
      <c r="S9325" t="str" cm="1">
        <f t="array" ref="S9325">[1]!GTranslate(I9325,"ru","en")</f>
        <v>either get dressed go red carpet or drug addicted homeless average visit</v>
      </c>
    </row>
    <row r="9326" spans="1:19" x14ac:dyDescent="0.25">
      <c r="A9326" s="1">
        <v>9324</v>
      </c>
      <c r="B9326">
        <v>9324</v>
      </c>
      <c r="C9326" t="s">
        <v>8</v>
      </c>
      <c r="D9326" t="s">
        <v>7826</v>
      </c>
      <c r="E9326">
        <v>193</v>
      </c>
      <c r="F9326">
        <v>1</v>
      </c>
      <c r="G9326" t="b">
        <v>0</v>
      </c>
      <c r="H9326" t="b">
        <v>0</v>
      </c>
      <c r="I9326" t="s">
        <v>7855</v>
      </c>
      <c r="S9326" t="str" cm="1">
        <f t="array" ref="S9326">[1]!GTranslate(I9326,"ru","en")</f>
        <v>die die</v>
      </c>
    </row>
    <row r="9327" spans="1:19" x14ac:dyDescent="0.25">
      <c r="A9327" s="1">
        <v>9325</v>
      </c>
      <c r="B9327">
        <v>9325</v>
      </c>
      <c r="C9327" t="s">
        <v>8</v>
      </c>
      <c r="D9327" t="s">
        <v>7826</v>
      </c>
      <c r="E9327">
        <v>294</v>
      </c>
      <c r="F9327">
        <v>2</v>
      </c>
      <c r="G9327" t="b">
        <v>0</v>
      </c>
      <c r="H9327" t="b">
        <v>0</v>
      </c>
      <c r="I9327" t="s">
        <v>7856</v>
      </c>
      <c r="S9327" t="str" cm="1">
        <f t="array" ref="S9327">[1]!GTranslate(I9327,"ru","en")</f>
        <v>change break your cute fucker</v>
      </c>
    </row>
    <row r="9328" spans="1:19" x14ac:dyDescent="0.25">
      <c r="A9328" s="1">
        <v>9326</v>
      </c>
      <c r="B9328">
        <v>9326</v>
      </c>
      <c r="C9328" t="s">
        <v>8</v>
      </c>
      <c r="D9328" t="s">
        <v>7826</v>
      </c>
      <c r="E9328">
        <v>257</v>
      </c>
      <c r="F9328">
        <v>4</v>
      </c>
      <c r="G9328" t="b">
        <v>0</v>
      </c>
      <c r="H9328" t="b">
        <v>0</v>
      </c>
      <c r="I9328" t="s">
        <v>1078</v>
      </c>
      <c r="S9328" t="str" cm="1">
        <f t="array" ref="S9328">[1]!GTranslate(I9328,"ru","en")</f>
        <v>try to feel feel</v>
      </c>
    </row>
    <row r="9329" spans="1:19" x14ac:dyDescent="0.25">
      <c r="A9329" s="1">
        <v>9327</v>
      </c>
      <c r="B9329">
        <v>9327</v>
      </c>
      <c r="C9329" t="s">
        <v>8</v>
      </c>
      <c r="D9329" t="s">
        <v>7826</v>
      </c>
      <c r="E9329">
        <v>254</v>
      </c>
      <c r="F9329">
        <v>2</v>
      </c>
      <c r="G9329" t="b">
        <v>0</v>
      </c>
      <c r="H9329" t="b">
        <v>0</v>
      </c>
      <c r="I9329" t="s">
        <v>7174</v>
      </c>
      <c r="S9329" t="str" cm="1">
        <f t="array" ref="S9329">[1]!GTranslate(I9329,"ru","en")</f>
        <v>plump exit option</v>
      </c>
    </row>
    <row r="9330" spans="1:19" x14ac:dyDescent="0.25">
      <c r="A9330" s="1">
        <v>9328</v>
      </c>
      <c r="B9330">
        <v>9328</v>
      </c>
      <c r="C9330" t="s">
        <v>8</v>
      </c>
      <c r="D9330" t="s">
        <v>7826</v>
      </c>
      <c r="E9330">
        <v>312</v>
      </c>
      <c r="F9330">
        <v>1</v>
      </c>
      <c r="G9330" t="b">
        <v>0</v>
      </c>
      <c r="H9330" t="b">
        <v>0</v>
      </c>
      <c r="I9330" t="s">
        <v>7857</v>
      </c>
      <c r="S9330" t="str" cm="1">
        <f t="array" ref="S9330">[1]!GTranslate(I9330,"ru","en")</f>
        <v>love is the main minus bitch ..</v>
      </c>
    </row>
    <row r="9331" spans="1:19" x14ac:dyDescent="0.25">
      <c r="A9331" s="1">
        <v>9329</v>
      </c>
      <c r="B9331">
        <v>9329</v>
      </c>
      <c r="C9331" t="s">
        <v>8</v>
      </c>
      <c r="D9331" t="s">
        <v>7858</v>
      </c>
      <c r="E9331">
        <v>349</v>
      </c>
      <c r="F9331">
        <v>4</v>
      </c>
      <c r="G9331" t="b">
        <v>0</v>
      </c>
      <c r="H9331" t="b">
        <v>0</v>
      </c>
      <c r="I9331" t="s">
        <v>7859</v>
      </c>
      <c r="S9331" t="str" cm="1">
        <f t="array" ref="S9331">[1]!GTranslate(I9331,"ru","en")</f>
        <v>hear the word clearly, understand send</v>
      </c>
    </row>
    <row r="9332" spans="1:19" x14ac:dyDescent="0.25">
      <c r="A9332" s="1">
        <v>9330</v>
      </c>
      <c r="B9332">
        <v>9330</v>
      </c>
      <c r="C9332" t="s">
        <v>8</v>
      </c>
      <c r="D9332" t="s">
        <v>7858</v>
      </c>
      <c r="E9332">
        <v>211</v>
      </c>
      <c r="F9332">
        <v>2</v>
      </c>
      <c r="G9332" t="b">
        <v>0</v>
      </c>
      <c r="H9332" t="b">
        <v>0</v>
      </c>
      <c r="I9332" t="s">
        <v>7860</v>
      </c>
      <c r="S9332" t="str" cm="1">
        <f t="array" ref="S9332">[1]!GTranslate(I9332,"ru","en")</f>
        <v>remember to love</v>
      </c>
    </row>
    <row r="9333" spans="1:19" x14ac:dyDescent="0.25">
      <c r="A9333" s="1">
        <v>9331</v>
      </c>
      <c r="B9333">
        <v>9331</v>
      </c>
      <c r="C9333" t="s">
        <v>8</v>
      </c>
      <c r="D9333" t="s">
        <v>7858</v>
      </c>
      <c r="E9333">
        <v>409</v>
      </c>
      <c r="F9333">
        <v>3</v>
      </c>
      <c r="G9333" t="b">
        <v>0</v>
      </c>
      <c r="H9333" t="b">
        <v>0</v>
      </c>
      <c r="I9333" t="s">
        <v>7861</v>
      </c>
      <c r="S9333" t="str" cm="1">
        <f t="array" ref="S9333">[1]!GTranslate(I9333,"ru","en")</f>
        <v>ghbdtn is hello swear wash</v>
      </c>
    </row>
    <row r="9334" spans="1:19" x14ac:dyDescent="0.25">
      <c r="A9334" s="1">
        <v>9332</v>
      </c>
      <c r="B9334">
        <v>9332</v>
      </c>
      <c r="C9334" t="s">
        <v>8</v>
      </c>
      <c r="D9334" t="s">
        <v>7858</v>
      </c>
      <c r="E9334">
        <v>270</v>
      </c>
      <c r="F9334">
        <v>3</v>
      </c>
      <c r="G9334" t="b">
        <v>0</v>
      </c>
      <c r="H9334" t="b">
        <v>0</v>
      </c>
      <c r="I9334" t="s">
        <v>7862</v>
      </c>
      <c r="S9334" t="str" cm="1">
        <f t="array" ref="S9334">[1]!GTranslate(I9334,"ru","en")</f>
        <v>amateur fuck</v>
      </c>
    </row>
    <row r="9335" spans="1:19" x14ac:dyDescent="0.25">
      <c r="A9335" s="1">
        <v>9333</v>
      </c>
      <c r="B9335">
        <v>9333</v>
      </c>
      <c r="C9335" t="s">
        <v>8</v>
      </c>
      <c r="D9335" t="s">
        <v>7858</v>
      </c>
      <c r="E9335">
        <v>292</v>
      </c>
      <c r="F9335">
        <v>1</v>
      </c>
      <c r="G9335" t="b">
        <v>0</v>
      </c>
      <c r="H9335" t="b">
        <v>0</v>
      </c>
      <c r="I9335" t="s">
        <v>7863</v>
      </c>
      <c r="S9335" t="str" cm="1">
        <f t="array" ref="S9335">[1]!GTranslate(I9335,"ru","en")</f>
        <v>bastard see your sad fuck mirror</v>
      </c>
    </row>
    <row r="9336" spans="1:19" x14ac:dyDescent="0.25">
      <c r="A9336" s="1">
        <v>9334</v>
      </c>
      <c r="B9336">
        <v>9334</v>
      </c>
      <c r="C9336" t="s">
        <v>8</v>
      </c>
      <c r="D9336" t="s">
        <v>7858</v>
      </c>
      <c r="E9336">
        <v>322</v>
      </c>
      <c r="F9336">
        <v>4</v>
      </c>
      <c r="G9336" t="b">
        <v>0</v>
      </c>
      <c r="H9336" t="b">
        <v>0</v>
      </c>
      <c r="I9336" t="s">
        <v>7864</v>
      </c>
      <c r="S9336" t="str" cm="1">
        <f t="array" ref="S9336">[1]!GTranslate(I9336,"ru","en")</f>
        <v>give medicine sadness anti-love</v>
      </c>
    </row>
    <row r="9337" spans="1:19" x14ac:dyDescent="0.25">
      <c r="A9337" s="1">
        <v>9335</v>
      </c>
      <c r="B9337">
        <v>9335</v>
      </c>
      <c r="C9337" t="s">
        <v>8</v>
      </c>
      <c r="D9337" t="s">
        <v>7858</v>
      </c>
      <c r="E9337">
        <v>504</v>
      </c>
      <c r="F9337">
        <v>12</v>
      </c>
      <c r="G9337" t="b">
        <v>0</v>
      </c>
      <c r="H9337" t="b">
        <v>0</v>
      </c>
      <c r="I9337" t="s">
        <v>7865</v>
      </c>
      <c r="S9337" t="str" cm="1">
        <f t="array" ref="S9337">[1]!GTranslate(I9337,"ru","en")</f>
        <v>life och nice school ebash spice</v>
      </c>
    </row>
    <row r="9338" spans="1:19" x14ac:dyDescent="0.25">
      <c r="A9338" s="1">
        <v>9336</v>
      </c>
      <c r="B9338">
        <v>9336</v>
      </c>
      <c r="C9338" t="s">
        <v>8</v>
      </c>
      <c r="D9338" t="s">
        <v>7858</v>
      </c>
      <c r="E9338">
        <v>244</v>
      </c>
      <c r="F9338">
        <v>1</v>
      </c>
      <c r="G9338" t="b">
        <v>0</v>
      </c>
      <c r="H9338" t="b">
        <v>0</v>
      </c>
      <c r="I9338" t="s">
        <v>7866</v>
      </c>
      <c r="S9338" t="str" cm="1">
        <f t="array" ref="S9338">[1]!GTranslate(I9338,"ru","en")</f>
        <v>alcohol make personality</v>
      </c>
    </row>
    <row r="9339" spans="1:19" x14ac:dyDescent="0.25">
      <c r="A9339" s="1">
        <v>9337</v>
      </c>
      <c r="B9339">
        <v>9337</v>
      </c>
      <c r="C9339" t="s">
        <v>8</v>
      </c>
      <c r="D9339" t="s">
        <v>7858</v>
      </c>
      <c r="E9339">
        <v>273</v>
      </c>
      <c r="F9339">
        <v>1</v>
      </c>
      <c r="G9339" t="b">
        <v>0</v>
      </c>
      <c r="H9339" t="b">
        <v>0</v>
      </c>
      <c r="I9339" t="s">
        <v>7867</v>
      </c>
      <c r="S9339" t="str" cm="1">
        <f t="array" ref="S9339">[1]!GTranslate(I9339,"ru","en")</f>
        <v>separate the torso man head ax</v>
      </c>
    </row>
    <row r="9340" spans="1:19" x14ac:dyDescent="0.25">
      <c r="A9340" s="1">
        <v>9338</v>
      </c>
      <c r="B9340">
        <v>9338</v>
      </c>
      <c r="C9340" t="s">
        <v>8</v>
      </c>
      <c r="D9340" t="s">
        <v>7858</v>
      </c>
      <c r="E9340">
        <v>290</v>
      </c>
      <c r="F9340">
        <v>4</v>
      </c>
      <c r="G9340" t="b">
        <v>0</v>
      </c>
      <c r="H9340" t="b">
        <v>0</v>
      </c>
      <c r="I9340" t="s">
        <v>7868</v>
      </c>
      <c r="S9340" t="str" cm="1">
        <f t="array" ref="S9340">[1]!GTranslate(I9340,"ru","en")</f>
        <v>old Russian tradition to decide to arrange the price of goods just to steal</v>
      </c>
    </row>
    <row r="9341" spans="1:19" x14ac:dyDescent="0.25">
      <c r="A9341" s="1">
        <v>9339</v>
      </c>
      <c r="B9341">
        <v>9339</v>
      </c>
      <c r="C9341" t="s">
        <v>8</v>
      </c>
      <c r="D9341" t="s">
        <v>7858</v>
      </c>
      <c r="E9341">
        <v>387</v>
      </c>
      <c r="F9341">
        <v>4</v>
      </c>
      <c r="G9341" t="b">
        <v>0</v>
      </c>
      <c r="H9341" t="b">
        <v>0</v>
      </c>
      <c r="I9341" t="s">
        <v>7869</v>
      </c>
      <c r="S9341" t="str" cm="1">
        <f t="array" ref="S9341">[1]!GTranslate(I9341,"ru","en")</f>
        <v>help Dasha Pathfinder find your self-esteem worthlessness</v>
      </c>
    </row>
    <row r="9342" spans="1:19" x14ac:dyDescent="0.25">
      <c r="A9342" s="1">
        <v>9340</v>
      </c>
      <c r="B9342">
        <v>9340</v>
      </c>
      <c r="C9342" t="s">
        <v>8</v>
      </c>
      <c r="D9342" t="s">
        <v>7858</v>
      </c>
      <c r="E9342">
        <v>197</v>
      </c>
      <c r="F9342">
        <v>0</v>
      </c>
      <c r="G9342" t="b">
        <v>0</v>
      </c>
      <c r="H9342" t="b">
        <v>0</v>
      </c>
      <c r="I9342" t="s">
        <v>7870</v>
      </c>
      <c r="S9342" t="str" cm="1">
        <f t="array" ref="S9342">[1]!GTranslate(I9342,"ru","en")</f>
        <v>world do thing puke 6th floor</v>
      </c>
    </row>
    <row r="9343" spans="1:19" x14ac:dyDescent="0.25">
      <c r="A9343" s="1">
        <v>9341</v>
      </c>
      <c r="B9343">
        <v>9341</v>
      </c>
      <c r="C9343" t="s">
        <v>8</v>
      </c>
      <c r="D9343" t="s">
        <v>7858</v>
      </c>
      <c r="E9343">
        <v>512</v>
      </c>
      <c r="F9343">
        <v>7</v>
      </c>
      <c r="G9343" t="b">
        <v>0</v>
      </c>
      <c r="H9343" t="b">
        <v>0</v>
      </c>
      <c r="I9343" t="s">
        <v>7871</v>
      </c>
      <c r="S9343" t="str" cm="1">
        <f t="array" ref="S9343">[1]!GTranslate(I9343,"ru","en")</f>
        <v>burn hell stupid slut oh sorry this is all stupid t9 live talk really embarrassing turn out</v>
      </c>
    </row>
    <row r="9344" spans="1:19" x14ac:dyDescent="0.25">
      <c r="A9344" s="1">
        <v>9342</v>
      </c>
      <c r="B9344">
        <v>9342</v>
      </c>
      <c r="C9344" t="s">
        <v>8</v>
      </c>
      <c r="D9344" t="s">
        <v>7858</v>
      </c>
      <c r="E9344">
        <v>236</v>
      </c>
      <c r="F9344">
        <v>3</v>
      </c>
      <c r="G9344" t="b">
        <v>0</v>
      </c>
      <c r="H9344" t="b">
        <v>0</v>
      </c>
      <c r="I9344" t="s">
        <v>7872</v>
      </c>
      <c r="S9344" t="str" cm="1">
        <f t="array" ref="S9344">[1]!GTranslate(I9344,"ru","en")</f>
        <v>man romantic comedy listen end fuckin chainsaw</v>
      </c>
    </row>
    <row r="9345" spans="1:19" x14ac:dyDescent="0.25">
      <c r="A9345" s="1">
        <v>9343</v>
      </c>
      <c r="B9345">
        <v>9343</v>
      </c>
      <c r="C9345" t="s">
        <v>8</v>
      </c>
      <c r="D9345" t="s">
        <v>7858</v>
      </c>
      <c r="E9345">
        <v>225</v>
      </c>
      <c r="F9345">
        <v>2</v>
      </c>
      <c r="G9345" t="b">
        <v>0</v>
      </c>
      <c r="H9345" t="b">
        <v>0</v>
      </c>
      <c r="I9345" t="s">
        <v>7873</v>
      </c>
      <c r="S9345" t="str" cm="1">
        <f t="array" ref="S9345">[1]!GTranslate(I9345,"ru","en")</f>
        <v>peter parker bite spider become spiderman go out street think whole man bite shit</v>
      </c>
    </row>
    <row r="9346" spans="1:19" x14ac:dyDescent="0.25">
      <c r="A9346" s="1">
        <v>9344</v>
      </c>
      <c r="B9346">
        <v>9344</v>
      </c>
      <c r="C9346" t="s">
        <v>8</v>
      </c>
      <c r="D9346" t="s">
        <v>7858</v>
      </c>
      <c r="E9346">
        <v>158</v>
      </c>
      <c r="F9346">
        <v>0</v>
      </c>
      <c r="G9346" t="b">
        <v>0</v>
      </c>
      <c r="H9346" t="b">
        <v>0</v>
      </c>
      <c r="I9346" t="s">
        <v>7874</v>
      </c>
      <c r="S9346" t="str" cm="1">
        <f t="array" ref="S9346">[1]!GTranslate(I9346,"ru","en")</f>
        <v>ebalce cancer</v>
      </c>
    </row>
    <row r="9347" spans="1:19" x14ac:dyDescent="0.25">
      <c r="A9347" s="1">
        <v>9345</v>
      </c>
      <c r="B9347">
        <v>9345</v>
      </c>
      <c r="C9347" t="s">
        <v>8</v>
      </c>
      <c r="D9347" t="s">
        <v>7858</v>
      </c>
      <c r="E9347">
        <v>256</v>
      </c>
      <c r="F9347">
        <v>2</v>
      </c>
      <c r="G9347" t="b">
        <v>0</v>
      </c>
      <c r="H9347" t="b">
        <v>0</v>
      </c>
      <c r="I9347" t="s">
        <v>7875</v>
      </c>
      <c r="S9347" t="str" cm="1">
        <f t="array" ref="S9347">[1]!GTranslate(I9347,"ru","en")</f>
        <v>reason to swell</v>
      </c>
    </row>
    <row r="9348" spans="1:19" x14ac:dyDescent="0.25">
      <c r="A9348" s="1">
        <v>9346</v>
      </c>
      <c r="B9348">
        <v>9346</v>
      </c>
      <c r="C9348" t="s">
        <v>8</v>
      </c>
      <c r="D9348" t="s">
        <v>7858</v>
      </c>
      <c r="E9348">
        <v>287</v>
      </c>
      <c r="F9348">
        <v>3</v>
      </c>
      <c r="G9348" t="b">
        <v>0</v>
      </c>
      <c r="H9348" t="b">
        <v>0</v>
      </c>
      <c r="I9348" t="s">
        <v>7876</v>
      </c>
      <c r="S9348" t="str" cm="1">
        <f t="array" ref="S9348">[1]!GTranslate(I9348,"ru","en")</f>
        <v>get upset about a person dying</v>
      </c>
    </row>
    <row r="9349" spans="1:19" x14ac:dyDescent="0.25">
      <c r="A9349" s="1">
        <v>9347</v>
      </c>
      <c r="B9349">
        <v>9347</v>
      </c>
      <c r="C9349" t="s">
        <v>8</v>
      </c>
      <c r="D9349" t="s">
        <v>7858</v>
      </c>
      <c r="E9349">
        <v>245</v>
      </c>
      <c r="F9349">
        <v>5</v>
      </c>
      <c r="G9349" t="b">
        <v>0</v>
      </c>
      <c r="H9349" t="b">
        <v>0</v>
      </c>
      <c r="I9349" t="s">
        <v>7877</v>
      </c>
      <c r="S9349" t="str" cm="1">
        <f t="array" ref="S9349">[1]!GTranslate(I9349,"ru","en")</f>
        <v>lie though</v>
      </c>
    </row>
    <row r="9350" spans="1:19" x14ac:dyDescent="0.25">
      <c r="A9350" s="1">
        <v>9348</v>
      </c>
      <c r="B9350">
        <v>9348</v>
      </c>
      <c r="C9350" t="s">
        <v>8</v>
      </c>
      <c r="D9350" t="s">
        <v>7858</v>
      </c>
      <c r="E9350">
        <v>361</v>
      </c>
      <c r="F9350">
        <v>3</v>
      </c>
      <c r="G9350" t="b">
        <v>0</v>
      </c>
      <c r="H9350" t="b">
        <v>0</v>
      </c>
      <c r="I9350" t="s">
        <v>7878</v>
      </c>
      <c r="S9350" t="str" cm="1">
        <f t="array" ref="S9350">[1]!GTranslate(I9350,"ru","en")</f>
        <v>but fuck the sims</v>
      </c>
    </row>
    <row r="9351" spans="1:19" x14ac:dyDescent="0.25">
      <c r="A9351" s="1">
        <v>9349</v>
      </c>
      <c r="B9351">
        <v>9349</v>
      </c>
      <c r="C9351" t="s">
        <v>8</v>
      </c>
      <c r="D9351" t="s">
        <v>7858</v>
      </c>
      <c r="E9351">
        <v>279</v>
      </c>
      <c r="F9351">
        <v>2</v>
      </c>
      <c r="G9351" t="b">
        <v>0</v>
      </c>
      <c r="H9351" t="b">
        <v>0</v>
      </c>
      <c r="I9351" t="s">
        <v>7879</v>
      </c>
      <c r="S9351" t="str" cm="1">
        <f t="array" ref="S9351">[1]!GTranslate(I9351,"ru","en")</f>
        <v>nothing to do start decorating the Christmas tree</v>
      </c>
    </row>
    <row r="9352" spans="1:19" x14ac:dyDescent="0.25">
      <c r="A9352" s="1">
        <v>9350</v>
      </c>
      <c r="B9352">
        <v>9350</v>
      </c>
      <c r="C9352" t="s">
        <v>8</v>
      </c>
      <c r="D9352" t="s">
        <v>7858</v>
      </c>
      <c r="E9352">
        <v>368</v>
      </c>
      <c r="F9352">
        <v>0</v>
      </c>
      <c r="G9352" t="b">
        <v>0</v>
      </c>
      <c r="H9352" t="b">
        <v>0</v>
      </c>
      <c r="I9352" t="s">
        <v>7880</v>
      </c>
      <c r="S9352" t="str" cm="1">
        <f t="array" ref="S9352">[1]!GTranslate(I9352,"ru","en")</f>
        <v>ok google find a friend</v>
      </c>
    </row>
    <row r="9353" spans="1:19" x14ac:dyDescent="0.25">
      <c r="A9353" s="1">
        <v>9351</v>
      </c>
      <c r="B9353">
        <v>9351</v>
      </c>
      <c r="C9353" t="s">
        <v>8</v>
      </c>
      <c r="D9353" t="s">
        <v>7858</v>
      </c>
      <c r="E9353">
        <v>218</v>
      </c>
      <c r="F9353">
        <v>3</v>
      </c>
      <c r="G9353" t="b">
        <v>0</v>
      </c>
      <c r="H9353" t="b">
        <v>0</v>
      </c>
      <c r="I9353" t="s">
        <v>7881</v>
      </c>
      <c r="S9353" t="str" cm="1">
        <f t="array" ref="S9353">[1]!GTranslate(I9353,"ru","en")</f>
        <v>unicorn exist our head</v>
      </c>
    </row>
    <row r="9354" spans="1:19" x14ac:dyDescent="0.25">
      <c r="A9354" s="1">
        <v>9352</v>
      </c>
      <c r="B9354">
        <v>9352</v>
      </c>
      <c r="C9354" t="s">
        <v>8</v>
      </c>
      <c r="D9354" t="s">
        <v>7858</v>
      </c>
      <c r="E9354">
        <v>255</v>
      </c>
      <c r="F9354">
        <v>0</v>
      </c>
      <c r="G9354" t="b">
        <v>0</v>
      </c>
      <c r="H9354" t="b">
        <v>0</v>
      </c>
      <c r="I9354" t="s">
        <v>7882</v>
      </c>
      <c r="S9354" t="str" cm="1">
        <f t="array" ref="S9354">[1]!GTranslate(I9354,"ru","en")</f>
        <v>lone dove</v>
      </c>
    </row>
    <row r="9355" spans="1:19" x14ac:dyDescent="0.25">
      <c r="A9355" s="1">
        <v>9353</v>
      </c>
      <c r="B9355">
        <v>9353</v>
      </c>
      <c r="C9355" t="s">
        <v>8</v>
      </c>
      <c r="D9355" t="s">
        <v>7858</v>
      </c>
      <c r="E9355">
        <v>659</v>
      </c>
      <c r="F9355">
        <v>13</v>
      </c>
      <c r="G9355" t="b">
        <v>0</v>
      </c>
      <c r="H9355" t="b">
        <v>0</v>
      </c>
      <c r="I9355" t="s">
        <v>7883</v>
      </c>
      <c r="S9355" t="str" cm="1">
        <f t="array" ref="S9355">[1]!GTranslate(I9355,"ru","en")</f>
        <v>oh god mom mom shit score mom around head oh god mom mom sleep stroke score mom sucks the most</v>
      </c>
    </row>
    <row r="9356" spans="1:19" x14ac:dyDescent="0.25">
      <c r="A9356" s="1">
        <v>9354</v>
      </c>
      <c r="B9356">
        <v>9354</v>
      </c>
      <c r="C9356" t="s">
        <v>8</v>
      </c>
      <c r="D9356" t="s">
        <v>7858</v>
      </c>
      <c r="E9356">
        <v>175</v>
      </c>
      <c r="F9356">
        <v>0</v>
      </c>
      <c r="G9356" t="b">
        <v>0</v>
      </c>
      <c r="H9356" t="b">
        <v>0</v>
      </c>
      <c r="I9356" t="s">
        <v>7884</v>
      </c>
      <c r="S9356" t="str" cm="1">
        <f t="array" ref="S9356">[1]!GTranslate(I9356,"ru","en")</f>
        <v>bear the fuck</v>
      </c>
    </row>
    <row r="9357" spans="1:19" x14ac:dyDescent="0.25">
      <c r="A9357" s="1">
        <v>9355</v>
      </c>
      <c r="B9357">
        <v>9355</v>
      </c>
      <c r="C9357" t="s">
        <v>8</v>
      </c>
      <c r="D9357" t="s">
        <v>7858</v>
      </c>
      <c r="E9357">
        <v>109</v>
      </c>
      <c r="F9357">
        <v>0</v>
      </c>
      <c r="G9357" t="b">
        <v>0</v>
      </c>
      <c r="H9357" t="b">
        <v>0</v>
      </c>
      <c r="I9357" t="s">
        <v>7885</v>
      </c>
      <c r="S9357" t="str" cm="1">
        <f t="array" ref="S9357">[1]!GTranslate(I9357,"ru","en")</f>
        <v>kitty leave music comment</v>
      </c>
    </row>
    <row r="9358" spans="1:19" x14ac:dyDescent="0.25">
      <c r="A9358" s="1">
        <v>9356</v>
      </c>
      <c r="B9358">
        <v>9356</v>
      </c>
      <c r="C9358" t="s">
        <v>8</v>
      </c>
      <c r="D9358" t="s">
        <v>7858</v>
      </c>
      <c r="E9358">
        <v>229</v>
      </c>
      <c r="F9358">
        <v>1</v>
      </c>
      <c r="G9358" t="b">
        <v>0</v>
      </c>
      <c r="H9358" t="b">
        <v>0</v>
      </c>
      <c r="I9358" t="s">
        <v>848</v>
      </c>
      <c r="S9358" t="str" cm="1">
        <f t="array" ref="S9358">[1]!GTranslate(I9358,"ru","en")</f>
        <v>remember</v>
      </c>
    </row>
    <row r="9359" spans="1:19" x14ac:dyDescent="0.25">
      <c r="A9359" s="1">
        <v>9357</v>
      </c>
      <c r="B9359">
        <v>9357</v>
      </c>
      <c r="C9359" t="s">
        <v>8</v>
      </c>
      <c r="D9359" t="s">
        <v>7858</v>
      </c>
      <c r="E9359">
        <v>237</v>
      </c>
      <c r="F9359">
        <v>2</v>
      </c>
      <c r="G9359" t="b">
        <v>0</v>
      </c>
      <c r="H9359" t="b">
        <v>0</v>
      </c>
      <c r="I9359" t="s">
        <v>7886</v>
      </c>
      <c r="S9359" t="str" cm="1">
        <f t="array" ref="S9359">[1]!GTranslate(I9359,"ru","en")</f>
        <v>joke too thin your weight</v>
      </c>
    </row>
    <row r="9360" spans="1:19" x14ac:dyDescent="0.25">
      <c r="A9360" s="1">
        <v>9358</v>
      </c>
      <c r="B9360">
        <v>9358</v>
      </c>
      <c r="C9360" t="s">
        <v>8</v>
      </c>
      <c r="D9360" t="s">
        <v>7858</v>
      </c>
      <c r="E9360">
        <v>193</v>
      </c>
      <c r="F9360">
        <v>1</v>
      </c>
      <c r="G9360" t="b">
        <v>0</v>
      </c>
      <c r="H9360" t="b">
        <v>0</v>
      </c>
      <c r="I9360" t="s">
        <v>7887</v>
      </c>
      <c r="S9360" t="str" cm="1">
        <f t="array" ref="S9360">[1]!GTranslate(I9360,"ru","en")</f>
        <v>like to ignore</v>
      </c>
    </row>
    <row r="9361" spans="1:19" x14ac:dyDescent="0.25">
      <c r="A9361" s="1">
        <v>9359</v>
      </c>
      <c r="B9361">
        <v>9359</v>
      </c>
      <c r="C9361" t="s">
        <v>8</v>
      </c>
      <c r="D9361" t="s">
        <v>7858</v>
      </c>
      <c r="E9361">
        <v>196</v>
      </c>
      <c r="F9361">
        <v>4</v>
      </c>
      <c r="G9361" t="b">
        <v>0</v>
      </c>
      <c r="H9361" t="b">
        <v>0</v>
      </c>
      <c r="I9361" t="s">
        <v>7888</v>
      </c>
      <c r="S9361" t="str" cm="1">
        <f t="array" ref="S9361">[1]!GTranslate(I9361,"ru","en")</f>
        <v>want the sun life hold on 92 935 700 miles</v>
      </c>
    </row>
    <row r="9362" spans="1:19" x14ac:dyDescent="0.25">
      <c r="A9362" s="1">
        <v>9360</v>
      </c>
      <c r="B9362">
        <v>9360</v>
      </c>
      <c r="C9362" t="s">
        <v>8</v>
      </c>
      <c r="D9362" t="s">
        <v>7858</v>
      </c>
      <c r="E9362">
        <v>238</v>
      </c>
      <c r="F9362">
        <v>1</v>
      </c>
      <c r="G9362" t="b">
        <v>0</v>
      </c>
      <c r="H9362" t="b">
        <v>0</v>
      </c>
      <c r="I9362" t="s">
        <v>7889</v>
      </c>
      <c r="S9362" t="str" cm="1">
        <f t="array" ref="S9362">[1]!GTranslate(I9362,"ru","en")</f>
        <v>forgiveness must ask right</v>
      </c>
    </row>
    <row r="9363" spans="1:19" x14ac:dyDescent="0.25">
      <c r="A9363" s="1">
        <v>9361</v>
      </c>
      <c r="B9363">
        <v>9361</v>
      </c>
      <c r="C9363" t="s">
        <v>8</v>
      </c>
      <c r="D9363" t="s">
        <v>7858</v>
      </c>
      <c r="E9363">
        <v>194</v>
      </c>
      <c r="F9363">
        <v>0</v>
      </c>
      <c r="G9363" t="b">
        <v>0</v>
      </c>
      <c r="H9363" t="b">
        <v>0</v>
      </c>
      <c r="I9363" t="s">
        <v>7890</v>
      </c>
      <c r="S9363" t="str" cm="1">
        <f t="array" ref="S9363">[1]!GTranslate(I9363,"ru","en")</f>
        <v>want to believe life is really needed</v>
      </c>
    </row>
    <row r="9364" spans="1:19" x14ac:dyDescent="0.25">
      <c r="A9364" s="1">
        <v>9362</v>
      </c>
      <c r="B9364">
        <v>9362</v>
      </c>
      <c r="C9364" t="s">
        <v>8</v>
      </c>
      <c r="D9364" t="s">
        <v>7858</v>
      </c>
      <c r="E9364">
        <v>215</v>
      </c>
      <c r="F9364">
        <v>2</v>
      </c>
      <c r="G9364" t="b">
        <v>0</v>
      </c>
      <c r="H9364" t="b">
        <v>0</v>
      </c>
      <c r="I9364" t="s">
        <v>7891</v>
      </c>
      <c r="S9364" t="str" cm="1">
        <f t="array" ref="S9364">[1]!GTranslate(I9364,"ru","en")</f>
        <v>night time to think..</v>
      </c>
    </row>
    <row r="9365" spans="1:19" x14ac:dyDescent="0.25">
      <c r="A9365" s="1">
        <v>9363</v>
      </c>
      <c r="B9365">
        <v>9363</v>
      </c>
      <c r="C9365" t="s">
        <v>8</v>
      </c>
      <c r="D9365" t="s">
        <v>7858</v>
      </c>
      <c r="E9365">
        <v>184</v>
      </c>
      <c r="F9365">
        <v>1</v>
      </c>
      <c r="G9365" t="b">
        <v>0</v>
      </c>
      <c r="H9365" t="b">
        <v>0</v>
      </c>
      <c r="I9365" t="s">
        <v>7892</v>
      </c>
      <c r="S9365" t="str" cm="1">
        <f t="array" ref="S9365">[1]!GTranslate(I9365,"ru","en")</f>
        <v>match your favorite sweater</v>
      </c>
    </row>
    <row r="9366" spans="1:19" x14ac:dyDescent="0.25">
      <c r="A9366" s="1">
        <v>9364</v>
      </c>
      <c r="B9366">
        <v>9364</v>
      </c>
      <c r="C9366" t="s">
        <v>8</v>
      </c>
      <c r="D9366" t="s">
        <v>7858</v>
      </c>
      <c r="E9366">
        <v>137</v>
      </c>
      <c r="F9366">
        <v>1</v>
      </c>
      <c r="G9366" t="b">
        <v>0</v>
      </c>
      <c r="H9366" t="b">
        <v>0</v>
      </c>
      <c r="I9366" t="s">
        <v>7893</v>
      </c>
      <c r="S9366" t="str" cm="1">
        <f t="array" ref="S9366">[1]!GTranslate(I9366,"ru","en")</f>
        <v>sleep the night</v>
      </c>
    </row>
    <row r="9367" spans="1:19" x14ac:dyDescent="0.25">
      <c r="A9367" s="1">
        <v>9365</v>
      </c>
      <c r="B9367">
        <v>9365</v>
      </c>
      <c r="C9367" t="s">
        <v>8</v>
      </c>
      <c r="D9367" t="s">
        <v>7858</v>
      </c>
      <c r="E9367">
        <v>229</v>
      </c>
      <c r="F9367">
        <v>1</v>
      </c>
      <c r="G9367" t="b">
        <v>0</v>
      </c>
      <c r="H9367" t="b">
        <v>0</v>
      </c>
      <c r="I9367" t="s">
        <v>7584</v>
      </c>
      <c r="S9367" t="str" cm="1">
        <f t="array" ref="S9367">[1]!GTranslate(I9367,"ru","en")</f>
        <v>Ouch</v>
      </c>
    </row>
    <row r="9368" spans="1:19" x14ac:dyDescent="0.25">
      <c r="A9368" s="1">
        <v>9366</v>
      </c>
      <c r="B9368">
        <v>9366</v>
      </c>
      <c r="C9368" t="s">
        <v>8</v>
      </c>
      <c r="D9368" t="s">
        <v>7858</v>
      </c>
      <c r="E9368">
        <v>180</v>
      </c>
      <c r="F9368">
        <v>2</v>
      </c>
      <c r="G9368" t="b">
        <v>0</v>
      </c>
      <c r="H9368" t="b">
        <v>0</v>
      </c>
      <c r="I9368" t="s">
        <v>6937</v>
      </c>
      <c r="S9368" t="str" cm="1">
        <f t="array" ref="S9368">[1]!GTranslate(I9368,"ru","en")</f>
        <v>asshole</v>
      </c>
    </row>
    <row r="9369" spans="1:19" x14ac:dyDescent="0.25">
      <c r="A9369" s="1">
        <v>9367</v>
      </c>
      <c r="B9369">
        <v>9367</v>
      </c>
      <c r="C9369" t="s">
        <v>8</v>
      </c>
      <c r="D9369" t="s">
        <v>7858</v>
      </c>
      <c r="E9369">
        <v>205</v>
      </c>
      <c r="F9369">
        <v>1</v>
      </c>
      <c r="G9369" t="b">
        <v>0</v>
      </c>
      <c r="H9369" t="b">
        <v>0</v>
      </c>
      <c r="I9369" t="s">
        <v>7894</v>
      </c>
      <c r="S9369" t="str" cm="1">
        <f t="array" ref="S9369">[1]!GTranslate(I9369,"ru","en")</f>
        <v>reciprocity want</v>
      </c>
    </row>
    <row r="9370" spans="1:19" x14ac:dyDescent="0.25">
      <c r="A9370" s="1">
        <v>9368</v>
      </c>
      <c r="B9370">
        <v>9368</v>
      </c>
      <c r="C9370" t="s">
        <v>8</v>
      </c>
      <c r="D9370" t="s">
        <v>7858</v>
      </c>
      <c r="E9370">
        <v>191</v>
      </c>
      <c r="F9370">
        <v>0</v>
      </c>
      <c r="G9370" t="b">
        <v>0</v>
      </c>
      <c r="H9370" t="b">
        <v>0</v>
      </c>
      <c r="I9370" t="s">
        <v>7895</v>
      </c>
      <c r="S9370" t="str" cm="1">
        <f t="array" ref="S9370">[1]!GTranslate(I9370,"ru","en")</f>
        <v>scary know watch man hold hand completely lose control</v>
      </c>
    </row>
    <row r="9371" spans="1:19" x14ac:dyDescent="0.25">
      <c r="A9371" s="1">
        <v>9369</v>
      </c>
      <c r="B9371">
        <v>9369</v>
      </c>
      <c r="C9371" t="s">
        <v>8</v>
      </c>
      <c r="D9371" t="s">
        <v>7858</v>
      </c>
      <c r="E9371">
        <v>140</v>
      </c>
      <c r="F9371">
        <v>2</v>
      </c>
      <c r="G9371" t="b">
        <v>0</v>
      </c>
      <c r="H9371" t="b">
        <v>0</v>
      </c>
      <c r="I9371" t="s">
        <v>6324</v>
      </c>
      <c r="S9371" t="str" cm="1">
        <f t="array" ref="S9371">[1]!GTranslate(I9371,"ru","en")</f>
        <v>just shit</v>
      </c>
    </row>
    <row r="9372" spans="1:19" x14ac:dyDescent="0.25">
      <c r="A9372" s="1">
        <v>9370</v>
      </c>
      <c r="B9372">
        <v>9370</v>
      </c>
      <c r="C9372" t="s">
        <v>8</v>
      </c>
      <c r="D9372" t="s">
        <v>7858</v>
      </c>
      <c r="E9372">
        <v>157</v>
      </c>
      <c r="F9372">
        <v>0</v>
      </c>
      <c r="G9372" t="b">
        <v>0</v>
      </c>
      <c r="H9372" t="b">
        <v>0</v>
      </c>
      <c r="I9372" t="s">
        <v>7896</v>
      </c>
      <c r="S9372" t="str" cm="1">
        <f t="array" ref="S9372">[1]!GTranslate(I9372,"ru","en")</f>
        <v>another fucking day to see</v>
      </c>
    </row>
    <row r="9373" spans="1:19" x14ac:dyDescent="0.25">
      <c r="A9373" s="1">
        <v>9371</v>
      </c>
      <c r="B9373">
        <v>9371</v>
      </c>
      <c r="C9373" t="s">
        <v>8</v>
      </c>
      <c r="D9373" t="s">
        <v>7858</v>
      </c>
      <c r="E9373">
        <v>165</v>
      </c>
      <c r="F9373">
        <v>0</v>
      </c>
      <c r="G9373" t="b">
        <v>0</v>
      </c>
      <c r="H9373" t="b">
        <v>0</v>
      </c>
      <c r="I9373" t="s">
        <v>7897</v>
      </c>
      <c r="S9373" t="str" cm="1">
        <f t="array" ref="S9373">[1]!GTranslate(I9373,"ru","en")</f>
        <v>sleep think</v>
      </c>
    </row>
    <row r="9374" spans="1:19" x14ac:dyDescent="0.25">
      <c r="A9374" s="1">
        <v>9372</v>
      </c>
      <c r="B9374">
        <v>9372</v>
      </c>
      <c r="C9374" t="s">
        <v>8</v>
      </c>
      <c r="D9374" t="s">
        <v>7858</v>
      </c>
      <c r="E9374">
        <v>772</v>
      </c>
      <c r="F9374">
        <v>17</v>
      </c>
      <c r="G9374" t="b">
        <v>0</v>
      </c>
      <c r="H9374" t="b">
        <v>0</v>
      </c>
      <c r="I9374" t="s">
        <v>7898</v>
      </c>
      <c r="S9374" t="str" cm="1">
        <f t="array" ref="S9374">[1]!GTranslate(I9374,"ru","en")</f>
        <v>fairy winx the ability to clap humiliate sarcasm god level</v>
      </c>
    </row>
    <row r="9375" spans="1:19" x14ac:dyDescent="0.25">
      <c r="A9375" s="1">
        <v>9373</v>
      </c>
      <c r="B9375">
        <v>9373</v>
      </c>
      <c r="C9375" t="s">
        <v>8</v>
      </c>
      <c r="D9375" t="s">
        <v>7858</v>
      </c>
      <c r="E9375">
        <v>268</v>
      </c>
      <c r="F9375">
        <v>1</v>
      </c>
      <c r="G9375" t="b">
        <v>0</v>
      </c>
      <c r="H9375" t="b">
        <v>0</v>
      </c>
      <c r="I9375" t="s">
        <v>7899</v>
      </c>
      <c r="S9375" t="str" cm="1">
        <f t="array" ref="S9375">[1]!GTranslate(I9375,"ru","en")</f>
        <v>loneliness</v>
      </c>
    </row>
    <row r="9376" spans="1:19" x14ac:dyDescent="0.25">
      <c r="A9376" s="1">
        <v>9374</v>
      </c>
      <c r="B9376">
        <v>9374</v>
      </c>
      <c r="C9376" t="s">
        <v>8</v>
      </c>
      <c r="D9376" t="s">
        <v>7858</v>
      </c>
      <c r="E9376">
        <v>286</v>
      </c>
      <c r="F9376">
        <v>1</v>
      </c>
      <c r="G9376" t="b">
        <v>0</v>
      </c>
      <c r="H9376" t="b">
        <v>0</v>
      </c>
      <c r="I9376" t="s">
        <v>7900</v>
      </c>
      <c r="S9376" t="str" cm="1">
        <f t="array" ref="S9376">[1]!GTranslate(I9376,"ru","en")</f>
        <v>talk love knee sit</v>
      </c>
    </row>
    <row r="9377" spans="1:19" x14ac:dyDescent="0.25">
      <c r="A9377" s="1">
        <v>9375</v>
      </c>
      <c r="B9377">
        <v>9375</v>
      </c>
      <c r="C9377" t="s">
        <v>8</v>
      </c>
      <c r="D9377" t="s">
        <v>7858</v>
      </c>
      <c r="E9377">
        <v>287</v>
      </c>
      <c r="F9377">
        <v>1</v>
      </c>
      <c r="G9377" t="b">
        <v>0</v>
      </c>
      <c r="H9377" t="b">
        <v>0</v>
      </c>
      <c r="I9377" t="s">
        <v>7901</v>
      </c>
      <c r="S9377" t="str" cm="1">
        <f t="array" ref="S9377">[1]!GTranslate(I9377,"ru","en")</f>
        <v>love problem</v>
      </c>
    </row>
    <row r="9378" spans="1:19" x14ac:dyDescent="0.25">
      <c r="A9378" s="1">
        <v>9376</v>
      </c>
      <c r="B9378">
        <v>9376</v>
      </c>
      <c r="C9378" t="s">
        <v>8</v>
      </c>
      <c r="D9378" t="s">
        <v>7858</v>
      </c>
      <c r="E9378">
        <v>212</v>
      </c>
      <c r="F9378">
        <v>2</v>
      </c>
      <c r="G9378" t="b">
        <v>0</v>
      </c>
      <c r="H9378" t="b">
        <v>0</v>
      </c>
      <c r="I9378" t="s">
        <v>7902</v>
      </c>
      <c r="S9378" t="str" cm="1">
        <f t="array" ref="S9378">[1]!GTranslate(I9378,"ru","en")</f>
        <v>forever unhappy girl who constantly whine the world is cruel</v>
      </c>
    </row>
    <row r="9379" spans="1:19" x14ac:dyDescent="0.25">
      <c r="A9379" s="1">
        <v>9377</v>
      </c>
      <c r="B9379">
        <v>9377</v>
      </c>
      <c r="C9379" t="s">
        <v>8</v>
      </c>
      <c r="D9379" t="s">
        <v>7858</v>
      </c>
      <c r="E9379">
        <v>257</v>
      </c>
      <c r="F9379">
        <v>1</v>
      </c>
      <c r="G9379" t="b">
        <v>0</v>
      </c>
      <c r="H9379" t="b">
        <v>0</v>
      </c>
      <c r="I9379" t="s">
        <v>7903</v>
      </c>
      <c r="S9379" t="str" cm="1">
        <f t="array" ref="S9379">[1]!GTranslate(I9379,"ru","en")</f>
        <v>like the motherfucker all yours</v>
      </c>
    </row>
    <row r="9380" spans="1:19" x14ac:dyDescent="0.25">
      <c r="A9380" s="1">
        <v>9378</v>
      </c>
      <c r="B9380">
        <v>9378</v>
      </c>
      <c r="C9380" t="s">
        <v>8</v>
      </c>
      <c r="D9380" t="s">
        <v>7858</v>
      </c>
      <c r="E9380">
        <v>434</v>
      </c>
      <c r="F9380">
        <v>11</v>
      </c>
      <c r="G9380" t="b">
        <v>0</v>
      </c>
      <c r="H9380" t="b">
        <v>0</v>
      </c>
      <c r="I9380" t="s">
        <v>7904</v>
      </c>
      <c r="S9380" t="str" cm="1">
        <f t="array" ref="S9380">[1]!GTranslate(I9380,"ru","en")</f>
        <v>jealous</v>
      </c>
    </row>
    <row r="9381" spans="1:19" x14ac:dyDescent="0.25">
      <c r="A9381" s="1">
        <v>9379</v>
      </c>
      <c r="B9381">
        <v>9379</v>
      </c>
      <c r="C9381" t="s">
        <v>8</v>
      </c>
      <c r="D9381" t="s">
        <v>7858</v>
      </c>
      <c r="E9381">
        <v>202</v>
      </c>
      <c r="F9381">
        <v>4</v>
      </c>
      <c r="G9381" t="b">
        <v>0</v>
      </c>
      <c r="H9381" t="b">
        <v>0</v>
      </c>
      <c r="I9381" t="s">
        <v>7905</v>
      </c>
      <c r="S9381" t="str" cm="1">
        <f t="array" ref="S9381">[1]!GTranslate(I9381,"ru","en")</f>
        <v>today shake hand hold knife try to slit throat make some cut understand it is simple to throw tear laughter lie down floor speak rumor need to call psychological help too hard to show</v>
      </c>
    </row>
    <row r="9382" spans="1:19" x14ac:dyDescent="0.25">
      <c r="A9382" s="1">
        <v>9380</v>
      </c>
      <c r="B9382">
        <v>9380</v>
      </c>
      <c r="C9382" t="s">
        <v>8</v>
      </c>
      <c r="D9382" t="s">
        <v>7858</v>
      </c>
      <c r="E9382">
        <v>180</v>
      </c>
      <c r="F9382">
        <v>2</v>
      </c>
      <c r="G9382" t="b">
        <v>0</v>
      </c>
      <c r="H9382" t="b">
        <v>0</v>
      </c>
      <c r="I9382" t="s">
        <v>7906</v>
      </c>
      <c r="S9382" t="str" cm="1">
        <f t="array" ref="S9382">[1]!GTranslate(I9382,"ru","en")</f>
        <v>shit life to drop</v>
      </c>
    </row>
    <row r="9383" spans="1:19" x14ac:dyDescent="0.25">
      <c r="A9383" s="1">
        <v>9381</v>
      </c>
      <c r="B9383">
        <v>9381</v>
      </c>
      <c r="C9383" t="s">
        <v>8</v>
      </c>
      <c r="D9383" t="s">
        <v>7858</v>
      </c>
      <c r="E9383">
        <v>122</v>
      </c>
      <c r="F9383">
        <v>0</v>
      </c>
      <c r="G9383" t="b">
        <v>0</v>
      </c>
      <c r="H9383" t="b">
        <v>0</v>
      </c>
      <c r="I9383" t="s">
        <v>7907</v>
      </c>
      <c r="S9383" t="str" cm="1">
        <f t="array" ref="S9383">[1]!GTranslate(I9383,"ru","en")</f>
        <v>hard to be the same</v>
      </c>
    </row>
    <row r="9384" spans="1:19" x14ac:dyDescent="0.25">
      <c r="A9384" s="1">
        <v>9382</v>
      </c>
      <c r="B9384">
        <v>9382</v>
      </c>
      <c r="C9384" t="s">
        <v>8</v>
      </c>
      <c r="D9384" t="s">
        <v>7858</v>
      </c>
      <c r="E9384">
        <v>141</v>
      </c>
      <c r="F9384">
        <v>0</v>
      </c>
      <c r="G9384" t="b">
        <v>0</v>
      </c>
      <c r="H9384" t="b">
        <v>0</v>
      </c>
      <c r="I9384" t="s">
        <v>7908</v>
      </c>
      <c r="S9384" t="str" cm="1">
        <f t="array" ref="S9384">[1]!GTranslate(I9384,"ru","en")</f>
        <v>walk the dream again</v>
      </c>
    </row>
    <row r="9385" spans="1:19" x14ac:dyDescent="0.25">
      <c r="A9385" s="1">
        <v>9383</v>
      </c>
      <c r="B9385">
        <v>9383</v>
      </c>
      <c r="C9385" t="s">
        <v>8</v>
      </c>
      <c r="D9385" t="s">
        <v>7858</v>
      </c>
      <c r="E9385">
        <v>115</v>
      </c>
      <c r="F9385">
        <v>0</v>
      </c>
      <c r="G9385" t="b">
        <v>0</v>
      </c>
      <c r="H9385" t="b">
        <v>0</v>
      </c>
      <c r="I9385" t="s">
        <v>7909</v>
      </c>
      <c r="S9385" t="str" cm="1">
        <f t="array" ref="S9385">[1]!GTranslate(I9385,"ru","en")</f>
        <v>gray man crowd walk puddle</v>
      </c>
    </row>
    <row r="9386" spans="1:19" x14ac:dyDescent="0.25">
      <c r="A9386" s="1">
        <v>9384</v>
      </c>
      <c r="B9386">
        <v>9384</v>
      </c>
      <c r="C9386" t="s">
        <v>8</v>
      </c>
      <c r="D9386" t="s">
        <v>7910</v>
      </c>
      <c r="E9386">
        <v>302</v>
      </c>
      <c r="F9386">
        <v>5</v>
      </c>
      <c r="G9386" t="b">
        <v>0</v>
      </c>
      <c r="H9386" t="b">
        <v>0</v>
      </c>
      <c r="I9386" t="s">
        <v>7911</v>
      </c>
      <c r="S9386" t="str" cm="1">
        <f t="array" ref="S9386">[1]!GTranslate(I9386,"ru","en")</f>
        <v>sleep long meet</v>
      </c>
    </row>
    <row r="9387" spans="1:19" x14ac:dyDescent="0.25">
      <c r="A9387" s="1">
        <v>9385</v>
      </c>
      <c r="B9387">
        <v>9385</v>
      </c>
      <c r="C9387" t="s">
        <v>8</v>
      </c>
      <c r="D9387" t="s">
        <v>7910</v>
      </c>
      <c r="E9387">
        <v>140</v>
      </c>
      <c r="F9387">
        <v>0</v>
      </c>
      <c r="G9387" t="b">
        <v>0</v>
      </c>
      <c r="H9387" t="b">
        <v>0</v>
      </c>
      <c r="I9387" t="s">
        <v>7912</v>
      </c>
      <c r="S9387" t="str" cm="1">
        <f t="array" ref="S9387">[1]!GTranslate(I9387,"ru","en")</f>
        <v>star remind about</v>
      </c>
    </row>
    <row r="9388" spans="1:19" x14ac:dyDescent="0.25">
      <c r="A9388" s="1">
        <v>9386</v>
      </c>
      <c r="B9388">
        <v>9386</v>
      </c>
      <c r="C9388" t="s">
        <v>8</v>
      </c>
      <c r="D9388" t="s">
        <v>7910</v>
      </c>
      <c r="E9388">
        <v>201</v>
      </c>
      <c r="F9388">
        <v>0</v>
      </c>
      <c r="G9388" t="b">
        <v>0</v>
      </c>
      <c r="H9388" t="b">
        <v>0</v>
      </c>
      <c r="I9388" t="s">
        <v>7913</v>
      </c>
      <c r="S9388" t="str" cm="1">
        <f t="array" ref="S9388">[1]!GTranslate(I9388,"ru","en")</f>
        <v>mom all my life</v>
      </c>
    </row>
    <row r="9389" spans="1:19" x14ac:dyDescent="0.25">
      <c r="A9389" s="1">
        <v>9387</v>
      </c>
      <c r="B9389">
        <v>9387</v>
      </c>
      <c r="C9389" t="s">
        <v>8</v>
      </c>
      <c r="D9389" t="s">
        <v>7910</v>
      </c>
      <c r="E9389">
        <v>341</v>
      </c>
      <c r="F9389">
        <v>3</v>
      </c>
      <c r="G9389" t="b">
        <v>0</v>
      </c>
      <c r="H9389" t="b">
        <v>0</v>
      </c>
      <c r="I9389" t="s">
        <v>7914</v>
      </c>
      <c r="S9389" t="str" cm="1">
        <f t="array" ref="S9389">[1]!GTranslate(I9389,"ru","en")</f>
        <v>fuck spice smile</v>
      </c>
    </row>
    <row r="9390" spans="1:19" x14ac:dyDescent="0.25">
      <c r="A9390" s="1">
        <v>9388</v>
      </c>
      <c r="B9390">
        <v>9388</v>
      </c>
      <c r="C9390" t="s">
        <v>8</v>
      </c>
      <c r="D9390" t="s">
        <v>7910</v>
      </c>
      <c r="E9390">
        <v>237</v>
      </c>
      <c r="F9390">
        <v>3</v>
      </c>
      <c r="G9390" t="b">
        <v>0</v>
      </c>
      <c r="H9390" t="b">
        <v>0</v>
      </c>
      <c r="I9390" t="s">
        <v>7915</v>
      </c>
      <c r="S9390" t="str" cm="1">
        <f t="array" ref="S9390">[1]!GTranslate(I9390,"ru","en")</f>
        <v>kiss forget about</v>
      </c>
    </row>
    <row r="9391" spans="1:19" x14ac:dyDescent="0.25">
      <c r="A9391" s="1">
        <v>9389</v>
      </c>
      <c r="B9391">
        <v>9389</v>
      </c>
      <c r="C9391" t="s">
        <v>8</v>
      </c>
      <c r="D9391" t="s">
        <v>7910</v>
      </c>
      <c r="E9391">
        <v>251</v>
      </c>
      <c r="F9391">
        <v>3</v>
      </c>
      <c r="G9391" t="b">
        <v>0</v>
      </c>
      <c r="H9391" t="b">
        <v>0</v>
      </c>
      <c r="I9391" t="s">
        <v>7916</v>
      </c>
      <c r="S9391" t="str" cm="1">
        <f t="array" ref="S9391">[1]!GTranslate(I9391,"ru","en")</f>
        <v>a person can wait as long as you like, you just need to know in vain</v>
      </c>
    </row>
    <row r="9392" spans="1:19" x14ac:dyDescent="0.25">
      <c r="A9392" s="1">
        <v>9390</v>
      </c>
      <c r="B9392">
        <v>9390</v>
      </c>
      <c r="C9392" t="s">
        <v>8</v>
      </c>
      <c r="D9392" t="s">
        <v>7910</v>
      </c>
      <c r="E9392">
        <v>236</v>
      </c>
      <c r="F9392">
        <v>1</v>
      </c>
      <c r="G9392" t="b">
        <v>0</v>
      </c>
      <c r="H9392" t="b">
        <v>0</v>
      </c>
      <c r="I9392" t="s">
        <v>7917</v>
      </c>
      <c r="S9392" t="str" cm="1">
        <f t="array" ref="S9392">[1]!GTranslate(I9392,"ru","en")</f>
        <v>long look eyes see hopelessness crying seals</v>
      </c>
    </row>
    <row r="9393" spans="1:19" x14ac:dyDescent="0.25">
      <c r="A9393" s="1">
        <v>9391</v>
      </c>
      <c r="B9393">
        <v>9391</v>
      </c>
      <c r="C9393" t="s">
        <v>8</v>
      </c>
      <c r="D9393" t="s">
        <v>7910</v>
      </c>
      <c r="E9393">
        <v>303</v>
      </c>
      <c r="F9393">
        <v>0</v>
      </c>
      <c r="G9393" t="b">
        <v>0</v>
      </c>
      <c r="H9393" t="b">
        <v>0</v>
      </c>
      <c r="I9393" t="s">
        <v>7918</v>
      </c>
      <c r="S9393" t="str" cm="1">
        <f t="array" ref="S9393">[1]!GTranslate(I9393,"ru","en")</f>
        <v>Lola</v>
      </c>
    </row>
    <row r="9394" spans="1:19" x14ac:dyDescent="0.25">
      <c r="A9394" s="1">
        <v>9392</v>
      </c>
      <c r="B9394">
        <v>9392</v>
      </c>
      <c r="C9394" t="s">
        <v>8</v>
      </c>
      <c r="D9394" t="s">
        <v>7910</v>
      </c>
      <c r="E9394">
        <v>97</v>
      </c>
      <c r="F9394">
        <v>0</v>
      </c>
      <c r="G9394" t="b">
        <v>0</v>
      </c>
      <c r="H9394" t="b">
        <v>0</v>
      </c>
      <c r="I9394" t="s">
        <v>7919</v>
      </c>
      <c r="S9394" t="str" cm="1">
        <f t="array" ref="S9394">[1]!GTranslate(I9394,"ru","en")</f>
        <v>throw photo weed 3 anon</v>
      </c>
    </row>
    <row r="9395" spans="1:19" x14ac:dyDescent="0.25">
      <c r="A9395" s="1">
        <v>9393</v>
      </c>
      <c r="B9395">
        <v>9393</v>
      </c>
      <c r="C9395" t="s">
        <v>8</v>
      </c>
      <c r="D9395" t="s">
        <v>7910</v>
      </c>
      <c r="E9395">
        <v>64</v>
      </c>
      <c r="F9395">
        <v>0</v>
      </c>
      <c r="G9395" t="b">
        <v>0</v>
      </c>
      <c r="H9395" t="b">
        <v>0</v>
      </c>
      <c r="I9395" t="s">
        <v>7920</v>
      </c>
      <c r="S9395" t="str" cm="1">
        <f t="array" ref="S9395">[1]!GTranslate(I9395,"ru","en")</f>
        <v>go song challenge 3</v>
      </c>
    </row>
    <row r="9396" spans="1:19" x14ac:dyDescent="0.25">
      <c r="A9396" s="1">
        <v>9394</v>
      </c>
      <c r="B9396">
        <v>9394</v>
      </c>
      <c r="C9396" t="s">
        <v>8</v>
      </c>
      <c r="D9396" t="s">
        <v>7910</v>
      </c>
      <c r="E9396">
        <v>191</v>
      </c>
      <c r="F9396">
        <v>3</v>
      </c>
      <c r="G9396" t="b">
        <v>0</v>
      </c>
      <c r="H9396" t="b">
        <v>0</v>
      </c>
      <c r="I9396" t="s">
        <v>7921</v>
      </c>
      <c r="S9396" t="str" cm="1">
        <f t="array" ref="S9396">[1]!GTranslate(I9396,"ru","en")</f>
        <v>love marijuana</v>
      </c>
    </row>
    <row r="9397" spans="1:19" x14ac:dyDescent="0.25">
      <c r="A9397" s="1">
        <v>9395</v>
      </c>
      <c r="B9397">
        <v>9395</v>
      </c>
      <c r="C9397" t="s">
        <v>8</v>
      </c>
      <c r="D9397" t="s">
        <v>7910</v>
      </c>
      <c r="E9397">
        <v>611</v>
      </c>
      <c r="F9397">
        <v>11</v>
      </c>
      <c r="G9397" t="b">
        <v>0</v>
      </c>
      <c r="H9397" t="b">
        <v>0</v>
      </c>
      <c r="I9397" t="s">
        <v>5171</v>
      </c>
      <c r="S9397" t="str" cm="1">
        <f t="array" ref="S9397">[1]!GTranslate(I9397,"ru","en")</f>
        <v>skinny hippo</v>
      </c>
    </row>
    <row r="9398" spans="1:19" x14ac:dyDescent="0.25">
      <c r="A9398" s="1">
        <v>9396</v>
      </c>
      <c r="B9398">
        <v>9396</v>
      </c>
      <c r="C9398" t="s">
        <v>8</v>
      </c>
      <c r="D9398" t="s">
        <v>7910</v>
      </c>
      <c r="E9398">
        <v>167</v>
      </c>
      <c r="F9398">
        <v>1</v>
      </c>
      <c r="G9398" t="b">
        <v>0</v>
      </c>
      <c r="H9398" t="b">
        <v>0</v>
      </c>
      <c r="I9398" t="s">
        <v>7922</v>
      </c>
      <c r="S9398" t="str" cm="1">
        <f t="array" ref="S9398">[1]!GTranslate(I9398,"ru","en")</f>
        <v>life to be able to become fat</v>
      </c>
    </row>
    <row r="9399" spans="1:19" x14ac:dyDescent="0.25">
      <c r="A9399" s="1">
        <v>9397</v>
      </c>
      <c r="B9399">
        <v>9397</v>
      </c>
      <c r="C9399" t="s">
        <v>8</v>
      </c>
      <c r="D9399" t="s">
        <v>7910</v>
      </c>
      <c r="E9399">
        <v>190</v>
      </c>
      <c r="F9399">
        <v>1</v>
      </c>
      <c r="G9399" t="b">
        <v>0</v>
      </c>
      <c r="H9399" t="b">
        <v>0</v>
      </c>
      <c r="I9399" t="s">
        <v>7923</v>
      </c>
      <c r="S9399" t="str" cm="1">
        <f t="array" ref="S9399">[1]!GTranslate(I9399,"ru","en")</f>
        <v>want artist schmuck</v>
      </c>
    </row>
    <row r="9400" spans="1:19" x14ac:dyDescent="0.25">
      <c r="A9400" s="1">
        <v>9398</v>
      </c>
      <c r="B9400">
        <v>9398</v>
      </c>
      <c r="C9400" t="s">
        <v>8</v>
      </c>
      <c r="D9400" t="s">
        <v>7910</v>
      </c>
      <c r="E9400">
        <v>230</v>
      </c>
      <c r="F9400">
        <v>0</v>
      </c>
      <c r="G9400" t="b">
        <v>0</v>
      </c>
      <c r="H9400" t="b">
        <v>0</v>
      </c>
      <c r="I9400" t="s">
        <v>7924</v>
      </c>
      <c r="S9400" t="str" cm="1">
        <f t="array" ref="S9400">[1]!GTranslate(I9400,"ru","en")</f>
        <v>go fuck bitch word love</v>
      </c>
    </row>
    <row r="9401" spans="1:19" x14ac:dyDescent="0.25">
      <c r="A9401" s="1">
        <v>9399</v>
      </c>
      <c r="B9401">
        <v>9399</v>
      </c>
      <c r="C9401" t="s">
        <v>8</v>
      </c>
      <c r="D9401" t="s">
        <v>7910</v>
      </c>
      <c r="E9401">
        <v>303</v>
      </c>
      <c r="F9401">
        <v>1</v>
      </c>
      <c r="G9401" t="b">
        <v>0</v>
      </c>
      <c r="H9401" t="b">
        <v>0</v>
      </c>
      <c r="I9401" t="s">
        <v>6954</v>
      </c>
      <c r="S9401" t="str" cm="1">
        <f t="array" ref="S9401">[1]!GTranslate(I9401,"ru","en")</f>
        <v>hug like alcohol</v>
      </c>
    </row>
    <row r="9402" spans="1:19" x14ac:dyDescent="0.25">
      <c r="A9402" s="1">
        <v>9400</v>
      </c>
      <c r="B9402">
        <v>9400</v>
      </c>
      <c r="C9402" t="s">
        <v>8</v>
      </c>
      <c r="D9402" t="s">
        <v>7910</v>
      </c>
      <c r="E9402">
        <v>282</v>
      </c>
      <c r="F9402">
        <v>3</v>
      </c>
      <c r="G9402" t="b">
        <v>0</v>
      </c>
      <c r="H9402" t="b">
        <v>0</v>
      </c>
      <c r="I9402" t="s">
        <v>7925</v>
      </c>
      <c r="S9402" t="str" cm="1">
        <f t="array" ref="S9402">[1]!GTranslate(I9402,"ru","en")</f>
        <v>this is bad this is fucked right</v>
      </c>
    </row>
    <row r="9403" spans="1:19" x14ac:dyDescent="0.25">
      <c r="A9403" s="1">
        <v>9401</v>
      </c>
      <c r="B9403">
        <v>9401</v>
      </c>
      <c r="C9403" t="s">
        <v>8</v>
      </c>
      <c r="D9403" t="s">
        <v>7910</v>
      </c>
      <c r="E9403">
        <v>265</v>
      </c>
      <c r="F9403">
        <v>3</v>
      </c>
      <c r="G9403" t="b">
        <v>0</v>
      </c>
      <c r="H9403" t="b">
        <v>0</v>
      </c>
      <c r="I9403" t="s">
        <v>7926</v>
      </c>
      <c r="S9403" t="str" cm="1">
        <f t="array" ref="S9403">[1]!GTranslate(I9403,"ru","en")</f>
        <v>fucking puff right now</v>
      </c>
    </row>
    <row r="9404" spans="1:19" x14ac:dyDescent="0.25">
      <c r="A9404" s="1">
        <v>9402</v>
      </c>
      <c r="B9404">
        <v>9402</v>
      </c>
      <c r="C9404" t="s">
        <v>8</v>
      </c>
      <c r="D9404" t="s">
        <v>7910</v>
      </c>
      <c r="E9404">
        <v>334</v>
      </c>
      <c r="F9404">
        <v>3</v>
      </c>
      <c r="G9404" t="b">
        <v>0</v>
      </c>
      <c r="H9404" t="b">
        <v>0</v>
      </c>
      <c r="I9404" t="s">
        <v>7927</v>
      </c>
      <c r="S9404" t="str" cm="1">
        <f t="array" ref="S9404">[1]!GTranslate(I9404,"ru","en")</f>
        <v>pohuizm treated okay fuck</v>
      </c>
    </row>
    <row r="9405" spans="1:19" x14ac:dyDescent="0.25">
      <c r="A9405" s="1">
        <v>9403</v>
      </c>
      <c r="B9405">
        <v>9403</v>
      </c>
      <c r="C9405" t="s">
        <v>8</v>
      </c>
      <c r="D9405" t="s">
        <v>7910</v>
      </c>
      <c r="E9405">
        <v>368</v>
      </c>
      <c r="F9405">
        <v>7</v>
      </c>
      <c r="G9405" t="b">
        <v>0</v>
      </c>
      <c r="H9405" t="b">
        <v>0</v>
      </c>
      <c r="I9405" t="s">
        <v>7928</v>
      </c>
      <c r="S9405" t="str" cm="1">
        <f t="array" ref="S9405">[1]!GTranslate(I9405,"ru","en")</f>
        <v>unicorn love rainbow donut</v>
      </c>
    </row>
    <row r="9406" spans="1:19" x14ac:dyDescent="0.25">
      <c r="A9406" s="1">
        <v>9404</v>
      </c>
      <c r="B9406">
        <v>9404</v>
      </c>
      <c r="C9406" t="s">
        <v>8</v>
      </c>
      <c r="D9406" t="s">
        <v>7910</v>
      </c>
      <c r="E9406">
        <v>363</v>
      </c>
      <c r="F9406">
        <v>3</v>
      </c>
      <c r="G9406" t="b">
        <v>0</v>
      </c>
      <c r="H9406" t="b">
        <v>0</v>
      </c>
      <c r="I9406" t="s">
        <v>7929</v>
      </c>
      <c r="S9406" t="str" cm="1">
        <f t="array" ref="S9406">[1]!GTranslate(I9406,"ru","en")</f>
        <v>depend</v>
      </c>
    </row>
    <row r="9407" spans="1:19" x14ac:dyDescent="0.25">
      <c r="A9407" s="1">
        <v>9405</v>
      </c>
      <c r="B9407">
        <v>9405</v>
      </c>
      <c r="C9407" t="s">
        <v>8</v>
      </c>
      <c r="D9407" t="s">
        <v>7910</v>
      </c>
      <c r="E9407">
        <v>273</v>
      </c>
      <c r="F9407">
        <v>4</v>
      </c>
      <c r="G9407" t="b">
        <v>0</v>
      </c>
      <c r="H9407" t="b">
        <v>0</v>
      </c>
      <c r="I9407" t="s">
        <v>7930</v>
      </c>
      <c r="S9407" t="str" cm="1">
        <f t="array" ref="S9407">[1]!GTranslate(I9407,"ru","en")</f>
        <v>erase memory all store</v>
      </c>
    </row>
    <row r="9408" spans="1:19" x14ac:dyDescent="0.25">
      <c r="A9408" s="1">
        <v>9406</v>
      </c>
      <c r="B9408">
        <v>9406</v>
      </c>
      <c r="C9408" t="s">
        <v>8</v>
      </c>
      <c r="D9408" t="s">
        <v>7910</v>
      </c>
      <c r="E9408">
        <v>286</v>
      </c>
      <c r="F9408">
        <v>4</v>
      </c>
      <c r="G9408" t="b">
        <v>0</v>
      </c>
      <c r="H9408" t="b">
        <v>0</v>
      </c>
      <c r="I9408" t="s">
        <v>7931</v>
      </c>
      <c r="S9408" t="str" cm="1">
        <f t="array" ref="S9408">[1]!GTranslate(I9408,"ru","en")</f>
        <v>drown your eye</v>
      </c>
    </row>
    <row r="9409" spans="1:19" x14ac:dyDescent="0.25">
      <c r="A9409" s="1">
        <v>9407</v>
      </c>
      <c r="B9409">
        <v>9407</v>
      </c>
      <c r="C9409" t="s">
        <v>8</v>
      </c>
      <c r="D9409" t="s">
        <v>7910</v>
      </c>
      <c r="E9409">
        <v>151</v>
      </c>
      <c r="F9409">
        <v>1</v>
      </c>
      <c r="G9409" t="b">
        <v>0</v>
      </c>
      <c r="H9409" t="b">
        <v>0</v>
      </c>
      <c r="I9409" t="s">
        <v>7932</v>
      </c>
      <c r="S9409" t="str" cm="1">
        <f t="array" ref="S9409">[1]!GTranslate(I9409,"ru","en")</f>
        <v>meeting wind wake up winter</v>
      </c>
    </row>
    <row r="9410" spans="1:19" x14ac:dyDescent="0.25">
      <c r="A9410" s="1">
        <v>9408</v>
      </c>
      <c r="B9410">
        <v>9408</v>
      </c>
      <c r="C9410" t="s">
        <v>8</v>
      </c>
      <c r="D9410" t="s">
        <v>7910</v>
      </c>
      <c r="E9410">
        <v>217</v>
      </c>
      <c r="F9410">
        <v>4</v>
      </c>
      <c r="G9410" t="b">
        <v>0</v>
      </c>
      <c r="H9410" t="b">
        <v>0</v>
      </c>
      <c r="I9410" t="s">
        <v>7933</v>
      </c>
      <c r="S9410" t="str" cm="1">
        <f t="array" ref="S9410">[1]!GTranslate(I9410,"ru","en")</f>
        <v>good morning to be</v>
      </c>
    </row>
    <row r="9411" spans="1:19" x14ac:dyDescent="0.25">
      <c r="A9411" s="1">
        <v>9409</v>
      </c>
      <c r="B9411">
        <v>9409</v>
      </c>
      <c r="C9411" t="s">
        <v>8</v>
      </c>
      <c r="D9411" t="s">
        <v>7934</v>
      </c>
      <c r="E9411">
        <v>373</v>
      </c>
      <c r="F9411">
        <v>3</v>
      </c>
      <c r="G9411" t="b">
        <v>0</v>
      </c>
      <c r="H9411" t="b">
        <v>0</v>
      </c>
      <c r="I9411" t="s">
        <v>7935</v>
      </c>
      <c r="S9411" t="str" cm="1">
        <f t="array" ref="S9411">[1]!GTranslate(I9411,"ru","en")</f>
        <v>fucked up feeling</v>
      </c>
    </row>
    <row r="9412" spans="1:19" x14ac:dyDescent="0.25">
      <c r="A9412" s="1">
        <v>9410</v>
      </c>
      <c r="B9412">
        <v>9410</v>
      </c>
      <c r="C9412" t="s">
        <v>8</v>
      </c>
      <c r="D9412" t="s">
        <v>7934</v>
      </c>
      <c r="E9412">
        <v>435</v>
      </c>
      <c r="F9412">
        <v>10</v>
      </c>
      <c r="G9412" t="b">
        <v>0</v>
      </c>
      <c r="H9412" t="b">
        <v>0</v>
      </c>
      <c r="I9412" t="s">
        <v>7936</v>
      </c>
      <c r="S9412" t="str" cm="1">
        <f t="array" ref="S9412">[1]!GTranslate(I9412,"ru","en")</f>
        <v>life becomes shorter day happiness calm night</v>
      </c>
    </row>
    <row r="9413" spans="1:19" x14ac:dyDescent="0.25">
      <c r="A9413" s="1">
        <v>9411</v>
      </c>
      <c r="B9413">
        <v>9411</v>
      </c>
      <c r="C9413" t="s">
        <v>8</v>
      </c>
      <c r="D9413" t="s">
        <v>7934</v>
      </c>
      <c r="E9413">
        <v>449</v>
      </c>
      <c r="F9413">
        <v>7</v>
      </c>
      <c r="G9413" t="b">
        <v>0</v>
      </c>
      <c r="H9413" t="b">
        <v>0</v>
      </c>
      <c r="I9413" t="s">
        <v>7937</v>
      </c>
      <c r="S9413" t="str" cm="1">
        <f t="array" ref="S9413">[1]!GTranslate(I9413,"ru","en")</f>
        <v>go in the salty sea chest feel how much scratch body soul dip breathe b pain the most important thing ...</v>
      </c>
    </row>
    <row r="9414" spans="1:19" x14ac:dyDescent="0.25">
      <c r="A9414" s="1">
        <v>9412</v>
      </c>
      <c r="B9414">
        <v>9412</v>
      </c>
      <c r="C9414" t="s">
        <v>8</v>
      </c>
      <c r="D9414" t="s">
        <v>7934</v>
      </c>
      <c r="E9414">
        <v>678</v>
      </c>
      <c r="F9414">
        <v>11</v>
      </c>
      <c r="G9414" t="b">
        <v>0</v>
      </c>
      <c r="H9414" t="b">
        <v>0</v>
      </c>
      <c r="I9414" t="s">
        <v>7938</v>
      </c>
      <c r="S9414" t="str" cm="1">
        <f t="array" ref="S9414">[1]!GTranslate(I9414,"ru","en")</f>
        <v>our time just to believe unicorn love</v>
      </c>
    </row>
    <row r="9415" spans="1:19" x14ac:dyDescent="0.25">
      <c r="A9415" s="1">
        <v>9413</v>
      </c>
      <c r="B9415">
        <v>9413</v>
      </c>
      <c r="C9415" t="s">
        <v>8</v>
      </c>
      <c r="D9415" t="s">
        <v>7934</v>
      </c>
      <c r="E9415">
        <v>197</v>
      </c>
      <c r="F9415">
        <v>1</v>
      </c>
      <c r="G9415" t="b">
        <v>0</v>
      </c>
      <c r="H9415" t="b">
        <v>0</v>
      </c>
      <c r="I9415" t="s">
        <v>7939</v>
      </c>
      <c r="S9415" t="str" cm="1">
        <f t="array" ref="S9415">[1]!GTranslate(I9415,"ru","en")</f>
        <v>suppose the dick is</v>
      </c>
    </row>
    <row r="9416" spans="1:19" x14ac:dyDescent="0.25">
      <c r="A9416" s="1">
        <v>9414</v>
      </c>
      <c r="B9416">
        <v>9414</v>
      </c>
      <c r="C9416" t="s">
        <v>8</v>
      </c>
      <c r="D9416" t="s">
        <v>7934</v>
      </c>
      <c r="E9416">
        <v>663</v>
      </c>
      <c r="F9416">
        <v>10</v>
      </c>
      <c r="G9416" t="b">
        <v>0</v>
      </c>
      <c r="H9416" t="b">
        <v>0</v>
      </c>
      <c r="I9416" t="s">
        <v>7940</v>
      </c>
      <c r="S9416" t="str" cm="1">
        <f t="array" ref="S9416">[1]!GTranslate(I9416,"ru","en")</f>
        <v>winx mom</v>
      </c>
    </row>
    <row r="9417" spans="1:19" x14ac:dyDescent="0.25">
      <c r="A9417" s="1">
        <v>9415</v>
      </c>
      <c r="B9417">
        <v>9415</v>
      </c>
      <c r="C9417" t="s">
        <v>8</v>
      </c>
      <c r="D9417" t="s">
        <v>7934</v>
      </c>
      <c r="E9417">
        <v>300</v>
      </c>
      <c r="F9417">
        <v>4</v>
      </c>
      <c r="G9417" t="b">
        <v>0</v>
      </c>
      <c r="H9417" t="b">
        <v>0</v>
      </c>
      <c r="I9417" t="s">
        <v>7941</v>
      </c>
      <c r="S9417" t="str" cm="1">
        <f t="array" ref="S9417">[1]!GTranslate(I9417,"ru","en")</f>
        <v>suck the knife</v>
      </c>
    </row>
    <row r="9418" spans="1:19" x14ac:dyDescent="0.25">
      <c r="A9418" s="1">
        <v>9416</v>
      </c>
      <c r="B9418">
        <v>9416</v>
      </c>
      <c r="C9418" t="s">
        <v>8</v>
      </c>
      <c r="D9418" t="s">
        <v>7934</v>
      </c>
      <c r="E9418">
        <v>254</v>
      </c>
      <c r="F9418">
        <v>3</v>
      </c>
      <c r="G9418" t="b">
        <v>0</v>
      </c>
      <c r="H9418" t="b">
        <v>0</v>
      </c>
      <c r="I9418" t="s">
        <v>5515</v>
      </c>
      <c r="S9418" t="str" cm="1">
        <f t="array" ref="S9418">[1]!GTranslate(I9418,"ru","en")</f>
        <v>go out room make a mistake</v>
      </c>
    </row>
    <row r="9419" spans="1:19" x14ac:dyDescent="0.25">
      <c r="A9419" s="1">
        <v>9417</v>
      </c>
      <c r="B9419">
        <v>9417</v>
      </c>
      <c r="C9419" t="s">
        <v>8</v>
      </c>
      <c r="D9419" t="s">
        <v>7934</v>
      </c>
      <c r="E9419">
        <v>165</v>
      </c>
      <c r="F9419">
        <v>0</v>
      </c>
      <c r="G9419" t="b">
        <v>0</v>
      </c>
      <c r="H9419" t="b">
        <v>0</v>
      </c>
      <c r="I9419" t="s">
        <v>7942</v>
      </c>
      <c r="S9419" t="str" cm="1">
        <f t="array" ref="S9419">[1]!GTranslate(I9419,"ru","en")</f>
        <v>guest wait dimly bar</v>
      </c>
    </row>
    <row r="9420" spans="1:19" x14ac:dyDescent="0.25">
      <c r="A9420" s="1">
        <v>9418</v>
      </c>
      <c r="B9420">
        <v>9418</v>
      </c>
      <c r="C9420" t="s">
        <v>8</v>
      </c>
      <c r="D9420" t="s">
        <v>7934</v>
      </c>
      <c r="E9420">
        <v>216</v>
      </c>
      <c r="F9420">
        <v>2</v>
      </c>
      <c r="G9420" t="b">
        <v>0</v>
      </c>
      <c r="H9420" t="b">
        <v>0</v>
      </c>
      <c r="I9420" t="s">
        <v>7943</v>
      </c>
      <c r="S9420" t="str" cm="1">
        <f t="array" ref="S9420">[1]!GTranslate(I9420,"ru","en")</f>
        <v>satan grave redneck sing</v>
      </c>
    </row>
    <row r="9421" spans="1:19" x14ac:dyDescent="0.25">
      <c r="A9421" s="1">
        <v>9419</v>
      </c>
      <c r="B9421">
        <v>9419</v>
      </c>
      <c r="C9421" t="s">
        <v>8</v>
      </c>
      <c r="D9421" t="s">
        <v>7934</v>
      </c>
      <c r="E9421">
        <v>311</v>
      </c>
      <c r="F9421">
        <v>5</v>
      </c>
      <c r="G9421" t="b">
        <v>0</v>
      </c>
      <c r="H9421" t="b">
        <v>0</v>
      </c>
      <c r="I9421" t="s">
        <v>5729</v>
      </c>
      <c r="S9421" t="str" cm="1">
        <f t="array" ref="S9421">[1]!GTranslate(I9421,"ru","en")</f>
        <v>love whore</v>
      </c>
    </row>
    <row r="9422" spans="1:19" x14ac:dyDescent="0.25">
      <c r="A9422" s="1">
        <v>9420</v>
      </c>
      <c r="B9422">
        <v>9420</v>
      </c>
      <c r="C9422" t="s">
        <v>8</v>
      </c>
      <c r="D9422" t="s">
        <v>7934</v>
      </c>
      <c r="E9422">
        <v>271</v>
      </c>
      <c r="F9422">
        <v>3</v>
      </c>
      <c r="G9422" t="b">
        <v>0</v>
      </c>
      <c r="H9422" t="b">
        <v>0</v>
      </c>
      <c r="I9422" t="s">
        <v>5944</v>
      </c>
      <c r="S9422" t="str" cm="1">
        <f t="array" ref="S9422">[1]!GTranslate(I9422,"ru","en")</f>
        <v>some too cute</v>
      </c>
    </row>
    <row r="9423" spans="1:19" x14ac:dyDescent="0.25">
      <c r="A9423" s="1">
        <v>9421</v>
      </c>
      <c r="B9423">
        <v>9421</v>
      </c>
      <c r="C9423" t="s">
        <v>8</v>
      </c>
      <c r="D9423" t="s">
        <v>7934</v>
      </c>
      <c r="E9423">
        <v>258</v>
      </c>
      <c r="F9423">
        <v>3</v>
      </c>
      <c r="G9423" t="b">
        <v>0</v>
      </c>
      <c r="H9423" t="b">
        <v>0</v>
      </c>
      <c r="I9423" t="s">
        <v>7944</v>
      </c>
      <c r="S9423" t="str" cm="1">
        <f t="array" ref="S9423">[1]!GTranslate(I9423,"ru","en")</f>
        <v>stop living hope dream</v>
      </c>
    </row>
    <row r="9424" spans="1:19" x14ac:dyDescent="0.25">
      <c r="A9424" s="1">
        <v>9422</v>
      </c>
      <c r="B9424">
        <v>9422</v>
      </c>
      <c r="C9424" t="s">
        <v>8</v>
      </c>
      <c r="D9424" t="s">
        <v>7934</v>
      </c>
      <c r="E9424">
        <v>434</v>
      </c>
      <c r="F9424">
        <v>14</v>
      </c>
      <c r="G9424" t="b">
        <v>0</v>
      </c>
      <c r="H9424" t="b">
        <v>0</v>
      </c>
      <c r="I9424" t="s">
        <v>7945</v>
      </c>
      <c r="S9424" t="str" cm="1">
        <f t="array" ref="S9424">[1]!GTranslate(I9424,"ru","en")</f>
        <v>loneliness either harden or teach independence</v>
      </c>
    </row>
    <row r="9425" spans="1:19" x14ac:dyDescent="0.25">
      <c r="A9425" s="1">
        <v>9423</v>
      </c>
      <c r="B9425">
        <v>9423</v>
      </c>
      <c r="C9425" t="s">
        <v>8</v>
      </c>
      <c r="D9425" t="s">
        <v>7934</v>
      </c>
      <c r="E9425">
        <v>320</v>
      </c>
      <c r="F9425">
        <v>2</v>
      </c>
      <c r="G9425" t="b">
        <v>0</v>
      </c>
      <c r="H9425" t="b">
        <v>0</v>
      </c>
      <c r="I9425" t="s">
        <v>7946</v>
      </c>
      <c r="S9425" t="str" cm="1">
        <f t="array" ref="S9425">[1]!GTranslate(I9425,"ru","en")</f>
        <v>tit tit borsch be able to cook</v>
      </c>
    </row>
    <row r="9426" spans="1:19" x14ac:dyDescent="0.25">
      <c r="A9426" s="1">
        <v>9424</v>
      </c>
      <c r="B9426">
        <v>9424</v>
      </c>
      <c r="C9426" t="s">
        <v>8</v>
      </c>
      <c r="D9426" t="s">
        <v>7934</v>
      </c>
      <c r="E9426">
        <v>274</v>
      </c>
      <c r="F9426">
        <v>2</v>
      </c>
      <c r="G9426" t="b">
        <v>0</v>
      </c>
      <c r="H9426" t="b">
        <v>0</v>
      </c>
      <c r="I9426" t="s">
        <v>7947</v>
      </c>
      <c r="S9426" t="str" cm="1">
        <f t="array" ref="S9426">[1]!GTranslate(I9426,"ru","en")</f>
        <v>peace world hach ​​cunt</v>
      </c>
    </row>
    <row r="9427" spans="1:19" x14ac:dyDescent="0.25">
      <c r="A9427" s="1">
        <v>9425</v>
      </c>
      <c r="B9427">
        <v>9425</v>
      </c>
      <c r="C9427" t="s">
        <v>8</v>
      </c>
      <c r="D9427" t="s">
        <v>7934</v>
      </c>
      <c r="E9427">
        <v>223</v>
      </c>
      <c r="F9427">
        <v>3</v>
      </c>
      <c r="G9427" t="b">
        <v>0</v>
      </c>
      <c r="H9427" t="b">
        <v>0</v>
      </c>
      <c r="I9427" t="s">
        <v>7948</v>
      </c>
      <c r="S9427" t="str" cm="1">
        <f t="array" ref="S9427">[1]!GTranslate(I9427,"ru","en")</f>
        <v>cunt mood</v>
      </c>
    </row>
    <row r="9428" spans="1:19" x14ac:dyDescent="0.25">
      <c r="A9428" s="1">
        <v>9426</v>
      </c>
      <c r="B9428">
        <v>9426</v>
      </c>
      <c r="C9428" t="s">
        <v>8</v>
      </c>
      <c r="D9428" t="s">
        <v>7934</v>
      </c>
      <c r="E9428">
        <v>272</v>
      </c>
      <c r="F9428">
        <v>5</v>
      </c>
      <c r="G9428" t="b">
        <v>0</v>
      </c>
      <c r="H9428" t="b">
        <v>0</v>
      </c>
      <c r="I9428" t="s">
        <v>7949</v>
      </c>
      <c r="S9428" t="str" cm="1">
        <f t="array" ref="S9428">[1]!GTranslate(I9428,"ru","en")</f>
        <v>bad fuck</v>
      </c>
    </row>
    <row r="9429" spans="1:19" x14ac:dyDescent="0.25">
      <c r="A9429" s="1">
        <v>9427</v>
      </c>
      <c r="B9429">
        <v>9427</v>
      </c>
      <c r="C9429" t="s">
        <v>8</v>
      </c>
      <c r="D9429" t="s">
        <v>7934</v>
      </c>
      <c r="E9429">
        <v>160</v>
      </c>
      <c r="F9429">
        <v>0</v>
      </c>
      <c r="G9429" t="b">
        <v>0</v>
      </c>
      <c r="H9429" t="b">
        <v>0</v>
      </c>
      <c r="I9429" t="s">
        <v>7950</v>
      </c>
      <c r="S9429" t="str" cm="1">
        <f t="array" ref="S9429">[1]!GTranslate(I9429,"ru","en")</f>
        <v>10000 3 thanks our subscriber!!!</v>
      </c>
    </row>
    <row r="9430" spans="1:19" x14ac:dyDescent="0.25">
      <c r="A9430" s="1">
        <v>9428</v>
      </c>
      <c r="B9430">
        <v>9428</v>
      </c>
      <c r="C9430" t="s">
        <v>8</v>
      </c>
      <c r="D9430" t="s">
        <v>7934</v>
      </c>
      <c r="E9430">
        <v>334</v>
      </c>
      <c r="F9430">
        <v>6</v>
      </c>
      <c r="G9430" t="b">
        <v>0</v>
      </c>
      <c r="H9430" t="b">
        <v>0</v>
      </c>
      <c r="I9430" t="s">
        <v>7951</v>
      </c>
      <c r="S9430" t="str" cm="1">
        <f t="array" ref="S9430">[1]!GTranslate(I9430,"ru","en")</f>
        <v>love the cat</v>
      </c>
    </row>
    <row r="9431" spans="1:19" x14ac:dyDescent="0.25">
      <c r="A9431" s="1">
        <v>9429</v>
      </c>
      <c r="B9431">
        <v>9429</v>
      </c>
      <c r="C9431" t="s">
        <v>8</v>
      </c>
      <c r="D9431" t="s">
        <v>7934</v>
      </c>
      <c r="E9431">
        <v>367</v>
      </c>
      <c r="F9431">
        <v>3</v>
      </c>
      <c r="G9431" t="b">
        <v>0</v>
      </c>
      <c r="H9431" t="b">
        <v>0</v>
      </c>
      <c r="I9431" t="s">
        <v>7952</v>
      </c>
      <c r="S9431" t="str" cm="1">
        <f t="array" ref="S9431">[1]!GTranslate(I9431,"ru","en")</f>
        <v>spicy wish sir</v>
      </c>
    </row>
    <row r="9432" spans="1:19" x14ac:dyDescent="0.25">
      <c r="A9432" s="1">
        <v>9430</v>
      </c>
      <c r="B9432">
        <v>9430</v>
      </c>
      <c r="C9432" t="s">
        <v>8</v>
      </c>
      <c r="D9432" t="s">
        <v>7934</v>
      </c>
      <c r="E9432">
        <v>330</v>
      </c>
      <c r="F9432">
        <v>6</v>
      </c>
      <c r="G9432" t="b">
        <v>0</v>
      </c>
      <c r="H9432" t="b">
        <v>0</v>
      </c>
      <c r="I9432" t="s">
        <v>7953</v>
      </c>
      <c r="S9432" t="str" cm="1">
        <f t="array" ref="S9432">[1]!GTranslate(I9432,"ru","en")</f>
        <v>count who write loser</v>
      </c>
    </row>
    <row r="9433" spans="1:19" x14ac:dyDescent="0.25">
      <c r="A9433" s="1">
        <v>9431</v>
      </c>
      <c r="B9433">
        <v>9431</v>
      </c>
      <c r="C9433" t="s">
        <v>8</v>
      </c>
      <c r="D9433" t="s">
        <v>7934</v>
      </c>
      <c r="E9433">
        <v>247</v>
      </c>
      <c r="F9433">
        <v>4</v>
      </c>
      <c r="G9433" t="b">
        <v>0</v>
      </c>
      <c r="H9433" t="b">
        <v>0</v>
      </c>
      <c r="I9433" t="s">
        <v>7954</v>
      </c>
      <c r="S9433" t="str" cm="1">
        <f t="array" ref="S9433">[1]!GTranslate(I9433,"ru","en")</f>
        <v>always want to sleep</v>
      </c>
    </row>
    <row r="9434" spans="1:19" x14ac:dyDescent="0.25">
      <c r="A9434" s="1">
        <v>9432</v>
      </c>
      <c r="B9434">
        <v>9432</v>
      </c>
      <c r="C9434" t="s">
        <v>8</v>
      </c>
      <c r="D9434" t="s">
        <v>7934</v>
      </c>
      <c r="E9434">
        <v>272</v>
      </c>
      <c r="F9434">
        <v>4</v>
      </c>
      <c r="G9434" t="b">
        <v>0</v>
      </c>
      <c r="H9434" t="b">
        <v>0</v>
      </c>
      <c r="I9434" t="s">
        <v>7955</v>
      </c>
      <c r="S9434" t="str" cm="1">
        <f t="array" ref="S9434">[1]!GTranslate(I9434,"ru","en")</f>
        <v>bury the plinth</v>
      </c>
    </row>
    <row r="9435" spans="1:19" x14ac:dyDescent="0.25">
      <c r="A9435" s="1">
        <v>9433</v>
      </c>
      <c r="B9435">
        <v>9433</v>
      </c>
      <c r="C9435" t="s">
        <v>8</v>
      </c>
      <c r="D9435" t="s">
        <v>7934</v>
      </c>
      <c r="E9435">
        <v>239</v>
      </c>
      <c r="F9435">
        <v>3</v>
      </c>
      <c r="G9435" t="b">
        <v>0</v>
      </c>
      <c r="H9435" t="b">
        <v>0</v>
      </c>
      <c r="I9435" t="s">
        <v>7956</v>
      </c>
      <c r="S9435" t="str" cm="1">
        <f t="array" ref="S9435">[1]!GTranslate(I9435,"ru","en")</f>
        <v>crap s</v>
      </c>
    </row>
    <row r="9436" spans="1:19" x14ac:dyDescent="0.25">
      <c r="A9436" s="1">
        <v>9434</v>
      </c>
      <c r="B9436">
        <v>9434</v>
      </c>
      <c r="C9436" t="s">
        <v>8</v>
      </c>
      <c r="D9436" t="s">
        <v>7934</v>
      </c>
      <c r="E9436">
        <v>296</v>
      </c>
      <c r="F9436">
        <v>2</v>
      </c>
      <c r="G9436" t="b">
        <v>0</v>
      </c>
      <c r="H9436" t="b">
        <v>0</v>
      </c>
      <c r="I9436" t="s">
        <v>7957</v>
      </c>
      <c r="S9436" t="str" cm="1">
        <f t="array" ref="S9436">[1]!GTranslate(I9436,"ru","en")</f>
        <v>plump meaning life</v>
      </c>
    </row>
    <row r="9437" spans="1:19" x14ac:dyDescent="0.25">
      <c r="A9437" s="1">
        <v>9435</v>
      </c>
      <c r="B9437">
        <v>9435</v>
      </c>
      <c r="C9437" t="s">
        <v>8</v>
      </c>
      <c r="D9437" t="s">
        <v>7934</v>
      </c>
      <c r="E9437">
        <v>462</v>
      </c>
      <c r="F9437">
        <v>3</v>
      </c>
      <c r="G9437" t="b">
        <v>0</v>
      </c>
      <c r="H9437" t="b">
        <v>0</v>
      </c>
      <c r="I9437" t="s">
        <v>7851</v>
      </c>
      <c r="S9437" t="str" cm="1">
        <f t="array" ref="S9437">[1]!GTranslate(I9437,"ru","en")</f>
        <v>soon become lesbian snort cocaine appear guy</v>
      </c>
    </row>
    <row r="9438" spans="1:19" x14ac:dyDescent="0.25">
      <c r="A9438" s="1">
        <v>9436</v>
      </c>
      <c r="B9438">
        <v>9436</v>
      </c>
      <c r="C9438" t="s">
        <v>8</v>
      </c>
      <c r="D9438" t="s">
        <v>7958</v>
      </c>
      <c r="E9438">
        <v>284</v>
      </c>
      <c r="F9438">
        <v>3</v>
      </c>
      <c r="G9438" t="b">
        <v>0</v>
      </c>
      <c r="H9438" t="b">
        <v>0</v>
      </c>
      <c r="I9438" t="s">
        <v>7959</v>
      </c>
      <c r="S9438" t="str" cm="1">
        <f t="array" ref="S9438">[1]!GTranslate(I9438,"ru","en")</f>
        <v>fuck your internet friend</v>
      </c>
    </row>
    <row r="9439" spans="1:19" x14ac:dyDescent="0.25">
      <c r="A9439" s="1">
        <v>9437</v>
      </c>
      <c r="B9439">
        <v>9437</v>
      </c>
      <c r="C9439" t="s">
        <v>8</v>
      </c>
      <c r="D9439" t="s">
        <v>7958</v>
      </c>
      <c r="E9439">
        <v>348</v>
      </c>
      <c r="F9439">
        <v>7</v>
      </c>
      <c r="G9439" t="b">
        <v>0</v>
      </c>
      <c r="H9439" t="b">
        <v>0</v>
      </c>
      <c r="I9439" t="s">
        <v>7960</v>
      </c>
      <c r="S9439" t="str" cm="1">
        <f t="array" ref="S9439">[1]!GTranslate(I9439,"ru","en")</f>
        <v>break earphone equal to wither hand</v>
      </c>
    </row>
    <row r="9440" spans="1:19" x14ac:dyDescent="0.25">
      <c r="A9440" s="1">
        <v>9438</v>
      </c>
      <c r="B9440">
        <v>9438</v>
      </c>
      <c r="C9440" t="s">
        <v>8</v>
      </c>
      <c r="D9440" t="s">
        <v>7958</v>
      </c>
      <c r="E9440">
        <v>139</v>
      </c>
      <c r="F9440">
        <v>1</v>
      </c>
      <c r="G9440" t="b">
        <v>0</v>
      </c>
      <c r="H9440" t="b">
        <v>0</v>
      </c>
      <c r="I9440" t="s">
        <v>7961</v>
      </c>
      <c r="S9440" t="str" cm="1">
        <f t="array" ref="S9440">[1]!GTranslate(I9440,"ru","en")</f>
        <v>go take a picture</v>
      </c>
    </row>
    <row r="9441" spans="1:19" x14ac:dyDescent="0.25">
      <c r="A9441" s="1">
        <v>9439</v>
      </c>
      <c r="B9441">
        <v>9439</v>
      </c>
      <c r="C9441" t="s">
        <v>8</v>
      </c>
      <c r="D9441" t="s">
        <v>7958</v>
      </c>
      <c r="E9441">
        <v>621</v>
      </c>
      <c r="F9441">
        <v>8</v>
      </c>
      <c r="G9441" t="b">
        <v>0</v>
      </c>
      <c r="H9441" t="b">
        <v>0</v>
      </c>
      <c r="I9441" t="s">
        <v>7962</v>
      </c>
      <c r="S9441" t="str" cm="1">
        <f t="array" ref="S9441">[1]!GTranslate(I9441,"ru","en")</f>
        <v>just want to breathe a little</v>
      </c>
    </row>
    <row r="9442" spans="1:19" x14ac:dyDescent="0.25">
      <c r="A9442" s="1">
        <v>9440</v>
      </c>
      <c r="B9442">
        <v>9440</v>
      </c>
      <c r="C9442" t="s">
        <v>8</v>
      </c>
      <c r="D9442" t="s">
        <v>7958</v>
      </c>
      <c r="E9442">
        <v>294</v>
      </c>
      <c r="F9442">
        <v>0</v>
      </c>
      <c r="G9442" t="b">
        <v>0</v>
      </c>
      <c r="H9442" t="b">
        <v>0</v>
      </c>
      <c r="I9442" t="s">
        <v>7963</v>
      </c>
      <c r="S9442" t="str" cm="1">
        <f t="array" ref="S9442">[1]!GTranslate(I9442,"ru","en")</f>
        <v>bad music help</v>
      </c>
    </row>
    <row r="9443" spans="1:19" x14ac:dyDescent="0.25">
      <c r="A9443" s="1">
        <v>9441</v>
      </c>
      <c r="B9443">
        <v>9441</v>
      </c>
      <c r="C9443" t="s">
        <v>8</v>
      </c>
      <c r="D9443" t="s">
        <v>7958</v>
      </c>
      <c r="E9443">
        <v>458</v>
      </c>
      <c r="F9443">
        <v>4</v>
      </c>
      <c r="G9443" t="b">
        <v>0</v>
      </c>
      <c r="H9443" t="b">
        <v>0</v>
      </c>
      <c r="I9443" t="s">
        <v>7964</v>
      </c>
      <c r="S9443" t="str" cm="1">
        <f t="array" ref="S9443">[1]!GTranslate(I9443,"ru","en")</f>
        <v>love khach street joke khach love</v>
      </c>
    </row>
    <row r="9444" spans="1:19" x14ac:dyDescent="0.25">
      <c r="A9444" s="1">
        <v>9442</v>
      </c>
      <c r="B9444">
        <v>9442</v>
      </c>
      <c r="C9444" t="s">
        <v>8</v>
      </c>
      <c r="D9444" t="s">
        <v>7958</v>
      </c>
      <c r="E9444">
        <v>252</v>
      </c>
      <c r="F9444">
        <v>1</v>
      </c>
      <c r="G9444" t="b">
        <v>0</v>
      </c>
      <c r="H9444" t="b">
        <v>0</v>
      </c>
      <c r="I9444" t="s">
        <v>7965</v>
      </c>
      <c r="S9444" t="str" cm="1">
        <f t="array" ref="S9444">[1]!GTranslate(I9444,"ru","en")</f>
        <v>unnecessary creature</v>
      </c>
    </row>
    <row r="9445" spans="1:19" x14ac:dyDescent="0.25">
      <c r="A9445" s="1">
        <v>9443</v>
      </c>
      <c r="B9445">
        <v>9443</v>
      </c>
      <c r="C9445" t="s">
        <v>8</v>
      </c>
      <c r="D9445" t="s">
        <v>7958</v>
      </c>
      <c r="E9445">
        <v>542</v>
      </c>
      <c r="F9445">
        <v>4</v>
      </c>
      <c r="G9445" t="b">
        <v>0</v>
      </c>
      <c r="H9445" t="b">
        <v>0</v>
      </c>
      <c r="I9445" t="s">
        <v>7966</v>
      </c>
      <c r="S9445" t="str" cm="1">
        <f t="array" ref="S9445">[1]!GTranslate(I9445,"ru","en")</f>
        <v>winx</v>
      </c>
    </row>
    <row r="9446" spans="1:19" x14ac:dyDescent="0.25">
      <c r="A9446" s="1">
        <v>9444</v>
      </c>
      <c r="B9446">
        <v>9444</v>
      </c>
      <c r="C9446" t="s">
        <v>8</v>
      </c>
      <c r="D9446" t="s">
        <v>7958</v>
      </c>
      <c r="E9446">
        <v>477</v>
      </c>
      <c r="F9446">
        <v>9</v>
      </c>
      <c r="G9446" t="b">
        <v>0</v>
      </c>
      <c r="H9446" t="b">
        <v>0</v>
      </c>
      <c r="I9446" t="s">
        <v>7967</v>
      </c>
      <c r="S9446" t="str" cm="1">
        <f t="array" ref="S9446">[1]!GTranslate(I9446,"ru","en")</f>
        <v>fucking this visit page dear man</v>
      </c>
    </row>
    <row r="9447" spans="1:19" x14ac:dyDescent="0.25">
      <c r="A9447" s="1">
        <v>9445</v>
      </c>
      <c r="B9447">
        <v>9445</v>
      </c>
      <c r="C9447" t="s">
        <v>8</v>
      </c>
      <c r="D9447" t="s">
        <v>7958</v>
      </c>
      <c r="E9447">
        <v>661</v>
      </c>
      <c r="F9447">
        <v>5</v>
      </c>
      <c r="G9447" t="b">
        <v>0</v>
      </c>
      <c r="H9447" t="b">
        <v>0</v>
      </c>
      <c r="I9447" t="s">
        <v>7968</v>
      </c>
      <c r="S9447" t="str" cm="1">
        <f t="array" ref="S9447">[1]!GTranslate(I9447,"ru","en")</f>
        <v>mom princess</v>
      </c>
    </row>
    <row r="9448" spans="1:19" x14ac:dyDescent="0.25">
      <c r="A9448" s="1">
        <v>9446</v>
      </c>
      <c r="B9448">
        <v>9446</v>
      </c>
      <c r="C9448" t="s">
        <v>8</v>
      </c>
      <c r="D9448" t="s">
        <v>7958</v>
      </c>
      <c r="E9448">
        <v>231</v>
      </c>
      <c r="F9448">
        <v>1</v>
      </c>
      <c r="G9448" t="b">
        <v>0</v>
      </c>
      <c r="H9448" t="b">
        <v>0</v>
      </c>
      <c r="I9448" t="s">
        <v>7969</v>
      </c>
      <c r="S9448" t="str" cm="1">
        <f t="array" ref="S9448">[1]!GTranslate(I9448,"ru","en")</f>
        <v>love khach fuck</v>
      </c>
    </row>
    <row r="9449" spans="1:19" x14ac:dyDescent="0.25">
      <c r="A9449" s="1">
        <v>9447</v>
      </c>
      <c r="B9449">
        <v>9447</v>
      </c>
      <c r="C9449" t="s">
        <v>8</v>
      </c>
      <c r="D9449" t="s">
        <v>7958</v>
      </c>
      <c r="E9449">
        <v>258</v>
      </c>
      <c r="F9449">
        <v>1</v>
      </c>
      <c r="G9449" t="b">
        <v>0</v>
      </c>
      <c r="H9449" t="b">
        <v>0</v>
      </c>
      <c r="I9449" t="s">
        <v>7735</v>
      </c>
      <c r="S9449" t="str" cm="1">
        <f t="array" ref="S9449">[1]!GTranslate(I9449,"ru","en")</f>
        <v>vodka</v>
      </c>
    </row>
    <row r="9450" spans="1:19" x14ac:dyDescent="0.25">
      <c r="A9450" s="1">
        <v>9448</v>
      </c>
      <c r="B9450">
        <v>9448</v>
      </c>
      <c r="C9450" t="s">
        <v>8</v>
      </c>
      <c r="D9450" t="s">
        <v>7958</v>
      </c>
      <c r="E9450">
        <v>227</v>
      </c>
      <c r="F9450">
        <v>1</v>
      </c>
      <c r="G9450" t="b">
        <v>0</v>
      </c>
      <c r="H9450" t="b">
        <v>0</v>
      </c>
      <c r="I9450" t="s">
        <v>7970</v>
      </c>
      <c r="S9450" t="str" cm="1">
        <f t="array" ref="S9450">[1]!GTranslate(I9450,"ru","en")</f>
        <v>dot wife</v>
      </c>
    </row>
    <row r="9451" spans="1:19" x14ac:dyDescent="0.25">
      <c r="A9451" s="1">
        <v>9449</v>
      </c>
      <c r="B9451">
        <v>9449</v>
      </c>
      <c r="C9451" t="s">
        <v>8</v>
      </c>
      <c r="D9451" t="s">
        <v>7958</v>
      </c>
      <c r="E9451">
        <v>476</v>
      </c>
      <c r="F9451">
        <v>7</v>
      </c>
      <c r="G9451" t="b">
        <v>0</v>
      </c>
      <c r="H9451" t="b">
        <v>0</v>
      </c>
      <c r="I9451" t="s">
        <v>7971</v>
      </c>
      <c r="S9451" t="str" cm="1">
        <f t="array" ref="S9451">[1]!GTranslate(I9451,"ru","en")</f>
        <v>sell snow say it's heroin</v>
      </c>
    </row>
    <row r="9452" spans="1:19" x14ac:dyDescent="0.25">
      <c r="A9452" s="1">
        <v>9450</v>
      </c>
      <c r="B9452">
        <v>9450</v>
      </c>
      <c r="C9452" t="s">
        <v>8</v>
      </c>
      <c r="D9452" t="s">
        <v>7958</v>
      </c>
      <c r="E9452">
        <v>270</v>
      </c>
      <c r="F9452">
        <v>1</v>
      </c>
      <c r="G9452" t="b">
        <v>0</v>
      </c>
      <c r="H9452" t="b">
        <v>0</v>
      </c>
      <c r="I9452" t="s">
        <v>7972</v>
      </c>
      <c r="S9452" t="str" cm="1">
        <f t="array" ref="S9452">[1]!GTranslate(I9452,"ru","en")</f>
        <v>die music</v>
      </c>
    </row>
    <row r="9453" spans="1:19" x14ac:dyDescent="0.25">
      <c r="A9453" s="1">
        <v>9451</v>
      </c>
      <c r="B9453">
        <v>9451</v>
      </c>
      <c r="C9453" t="s">
        <v>8</v>
      </c>
      <c r="D9453" t="s">
        <v>7958</v>
      </c>
      <c r="E9453">
        <v>337</v>
      </c>
      <c r="F9453">
        <v>1</v>
      </c>
      <c r="G9453" t="b">
        <v>0</v>
      </c>
      <c r="H9453" t="b">
        <v>0</v>
      </c>
      <c r="I9453" t="s">
        <v>7973</v>
      </c>
      <c r="S9453" t="str" cm="1">
        <f t="array" ref="S9453">[1]!GTranslate(I9453,"ru","en")</f>
        <v>time to go hata nga find</v>
      </c>
    </row>
    <row r="9454" spans="1:19" x14ac:dyDescent="0.25">
      <c r="A9454" s="1">
        <v>9452</v>
      </c>
      <c r="B9454">
        <v>9452</v>
      </c>
      <c r="C9454" t="s">
        <v>8</v>
      </c>
      <c r="D9454" t="s">
        <v>7958</v>
      </c>
      <c r="E9454">
        <v>309</v>
      </c>
      <c r="F9454">
        <v>3</v>
      </c>
      <c r="G9454" t="b">
        <v>0</v>
      </c>
      <c r="H9454" t="b">
        <v>0</v>
      </c>
      <c r="I9454" t="s">
        <v>4444</v>
      </c>
      <c r="S9454" t="str" cm="1">
        <f t="array" ref="S9454">[1]!GTranslate(I9454,"ru","en")</f>
        <v>run run poppy</v>
      </c>
    </row>
    <row r="9455" spans="1:19" x14ac:dyDescent="0.25">
      <c r="A9455" s="1">
        <v>9453</v>
      </c>
      <c r="B9455">
        <v>9453</v>
      </c>
      <c r="C9455" t="s">
        <v>8</v>
      </c>
      <c r="D9455" t="s">
        <v>7958</v>
      </c>
      <c r="E9455">
        <v>370</v>
      </c>
      <c r="F9455">
        <v>3</v>
      </c>
      <c r="G9455" t="b">
        <v>0</v>
      </c>
      <c r="H9455" t="b">
        <v>0</v>
      </c>
      <c r="I9455" t="s">
        <v>7974</v>
      </c>
      <c r="S9455" t="str" cm="1">
        <f t="array" ref="S9455">[1]!GTranslate(I9455,"ru","en")</f>
        <v>whole company search new year hut search company</v>
      </c>
    </row>
    <row r="9456" spans="1:19" x14ac:dyDescent="0.25">
      <c r="A9456" s="1">
        <v>9454</v>
      </c>
      <c r="B9456">
        <v>9454</v>
      </c>
      <c r="C9456" t="s">
        <v>8</v>
      </c>
      <c r="D9456" t="s">
        <v>7958</v>
      </c>
      <c r="E9456">
        <v>416</v>
      </c>
      <c r="F9456">
        <v>4</v>
      </c>
      <c r="G9456" t="b">
        <v>0</v>
      </c>
      <c r="H9456" t="b">
        <v>0</v>
      </c>
      <c r="I9456" t="s">
        <v>7975</v>
      </c>
      <c r="S9456" t="str" cm="1">
        <f t="array" ref="S9456">[1]!GTranslate(I9456,"ru","en")</f>
        <v>need phone 500 charge</v>
      </c>
    </row>
    <row r="9457" spans="1:19" x14ac:dyDescent="0.25">
      <c r="A9457" s="1">
        <v>9455</v>
      </c>
      <c r="B9457">
        <v>9455</v>
      </c>
      <c r="C9457" t="s">
        <v>8</v>
      </c>
      <c r="D9457" t="s">
        <v>7958</v>
      </c>
      <c r="E9457">
        <v>170</v>
      </c>
      <c r="F9457">
        <v>0</v>
      </c>
      <c r="G9457" t="b">
        <v>0</v>
      </c>
      <c r="H9457" t="b">
        <v>0</v>
      </c>
      <c r="I9457" t="s">
        <v>7976</v>
      </c>
      <c r="S9457" t="str" cm="1">
        <f t="array" ref="S9457">[1]!GTranslate(I9457,"ru","en")</f>
        <v>fuck your favorite track comment 3</v>
      </c>
    </row>
    <row r="9458" spans="1:19" x14ac:dyDescent="0.25">
      <c r="A9458" s="1">
        <v>9456</v>
      </c>
      <c r="B9458">
        <v>9456</v>
      </c>
      <c r="C9458" t="s">
        <v>8</v>
      </c>
      <c r="D9458" t="s">
        <v>7958</v>
      </c>
      <c r="E9458">
        <v>340</v>
      </c>
      <c r="F9458">
        <v>3</v>
      </c>
      <c r="G9458" t="b">
        <v>0</v>
      </c>
      <c r="H9458" t="b">
        <v>0</v>
      </c>
      <c r="I9458" t="s">
        <v>7977</v>
      </c>
      <c r="S9458" t="str" cm="1">
        <f t="array" ref="S9458">[1]!GTranslate(I9458,"ru","en")</f>
        <v>want to hear the cherished word how much to pour</v>
      </c>
    </row>
    <row r="9459" spans="1:19" x14ac:dyDescent="0.25">
      <c r="A9459" s="1">
        <v>9457</v>
      </c>
      <c r="B9459">
        <v>9457</v>
      </c>
      <c r="C9459" t="s">
        <v>8</v>
      </c>
      <c r="D9459" t="s">
        <v>7958</v>
      </c>
      <c r="E9459">
        <v>282</v>
      </c>
      <c r="F9459">
        <v>4</v>
      </c>
      <c r="G9459" t="b">
        <v>0</v>
      </c>
      <c r="H9459" t="b">
        <v>0</v>
      </c>
      <c r="I9459" t="s">
        <v>7978</v>
      </c>
      <c r="S9459" t="str" cm="1">
        <f t="array" ref="S9459">[1]!GTranslate(I9459,"ru","en")</f>
        <v>bad self esteem need to raise help good plump</v>
      </c>
    </row>
    <row r="9460" spans="1:19" x14ac:dyDescent="0.25">
      <c r="A9460" s="1">
        <v>9458</v>
      </c>
      <c r="B9460">
        <v>9458</v>
      </c>
      <c r="C9460" t="s">
        <v>8</v>
      </c>
      <c r="D9460" t="s">
        <v>7958</v>
      </c>
      <c r="E9460">
        <v>273</v>
      </c>
      <c r="F9460">
        <v>1</v>
      </c>
      <c r="G9460" t="b">
        <v>0</v>
      </c>
      <c r="H9460" t="b">
        <v>0</v>
      </c>
      <c r="I9460" t="s">
        <v>7979</v>
      </c>
      <c r="S9460" t="str" cm="1">
        <f t="array" ref="S9460">[1]!GTranslate(I9460,"ru","en")</f>
        <v>alcohol department supermarket resemble paradise</v>
      </c>
    </row>
    <row r="9461" spans="1:19" x14ac:dyDescent="0.25">
      <c r="A9461" s="1">
        <v>9459</v>
      </c>
      <c r="B9461">
        <v>9459</v>
      </c>
      <c r="C9461" t="s">
        <v>8</v>
      </c>
      <c r="D9461" t="s">
        <v>7958</v>
      </c>
      <c r="E9461">
        <v>253</v>
      </c>
      <c r="F9461">
        <v>2</v>
      </c>
      <c r="G9461" t="b">
        <v>0</v>
      </c>
      <c r="H9461" t="b">
        <v>0</v>
      </c>
      <c r="I9461" t="s">
        <v>7980</v>
      </c>
      <c r="S9461" t="str" cm="1">
        <f t="array" ref="S9461">[1]!GTranslate(I9461,"ru","en")</f>
        <v>learn the lesson of life</v>
      </c>
    </row>
    <row r="9462" spans="1:19" x14ac:dyDescent="0.25">
      <c r="A9462" s="1">
        <v>9460</v>
      </c>
      <c r="B9462">
        <v>9460</v>
      </c>
      <c r="C9462" t="s">
        <v>8</v>
      </c>
      <c r="D9462" t="s">
        <v>7958</v>
      </c>
      <c r="E9462">
        <v>289</v>
      </c>
      <c r="F9462">
        <v>1</v>
      </c>
      <c r="G9462" t="b">
        <v>0</v>
      </c>
      <c r="H9462" t="b">
        <v>0</v>
      </c>
      <c r="I9462" t="s">
        <v>5955</v>
      </c>
      <c r="S9462" t="str" cm="1">
        <f t="array" ref="S9462">[1]!GTranslate(I9462,"ru","en")</f>
        <v>seat bus sit down heroin</v>
      </c>
    </row>
    <row r="9463" spans="1:19" x14ac:dyDescent="0.25">
      <c r="A9463" s="1">
        <v>9461</v>
      </c>
      <c r="B9463">
        <v>9461</v>
      </c>
      <c r="C9463" t="s">
        <v>8</v>
      </c>
      <c r="D9463" t="s">
        <v>7981</v>
      </c>
      <c r="E9463">
        <v>390</v>
      </c>
      <c r="F9463">
        <v>0</v>
      </c>
      <c r="G9463" t="b">
        <v>0</v>
      </c>
      <c r="H9463" t="b">
        <v>0</v>
      </c>
      <c r="I9463" t="s">
        <v>7982</v>
      </c>
      <c r="S9463" t="str" cm="1">
        <f t="array" ref="S9463">[1]!GTranslate(I9463,"ru","en")</f>
        <v>friend today</v>
      </c>
    </row>
    <row r="9464" spans="1:19" x14ac:dyDescent="0.25">
      <c r="A9464" s="1">
        <v>9462</v>
      </c>
      <c r="B9464">
        <v>9462</v>
      </c>
      <c r="C9464" t="s">
        <v>8</v>
      </c>
      <c r="D9464" t="s">
        <v>7981</v>
      </c>
      <c r="E9464">
        <v>459</v>
      </c>
      <c r="F9464">
        <v>2</v>
      </c>
      <c r="G9464" t="b">
        <v>0</v>
      </c>
      <c r="H9464" t="b">
        <v>0</v>
      </c>
      <c r="I9464" t="s">
        <v>7983</v>
      </c>
      <c r="S9464" t="str" cm="1">
        <f t="array" ref="S9464">[1]!GTranslate(I9464,"ru","en")</f>
        <v>want love to go out to eat</v>
      </c>
    </row>
    <row r="9465" spans="1:19" x14ac:dyDescent="0.25">
      <c r="A9465" s="1">
        <v>9463</v>
      </c>
      <c r="B9465">
        <v>9463</v>
      </c>
      <c r="C9465" t="s">
        <v>8</v>
      </c>
      <c r="D9465" t="s">
        <v>7981</v>
      </c>
      <c r="E9465">
        <v>528</v>
      </c>
      <c r="F9465">
        <v>5</v>
      </c>
      <c r="G9465" t="b">
        <v>0</v>
      </c>
      <c r="H9465" t="b">
        <v>0</v>
      </c>
      <c r="I9465" t="s">
        <v>7984</v>
      </c>
      <c r="S9465" t="str" cm="1">
        <f t="array" ref="S9465">[1]!GTranslate(I9465,"ru","en")</f>
        <v>no one is the norm</v>
      </c>
    </row>
    <row r="9466" spans="1:19" x14ac:dyDescent="0.25">
      <c r="A9466" s="1">
        <v>9464</v>
      </c>
      <c r="B9466">
        <v>9464</v>
      </c>
      <c r="C9466" t="s">
        <v>8</v>
      </c>
      <c r="D9466" t="s">
        <v>7981</v>
      </c>
      <c r="E9466">
        <v>440</v>
      </c>
      <c r="F9466">
        <v>6</v>
      </c>
      <c r="G9466" t="b">
        <v>0</v>
      </c>
      <c r="H9466" t="b">
        <v>0</v>
      </c>
      <c r="I9466" t="s">
        <v>7985</v>
      </c>
      <c r="S9466" t="str" cm="1">
        <f t="array" ref="S9466">[1]!GTranslate(I9466,"ru","en")</f>
        <v>fucking live at all</v>
      </c>
    </row>
    <row r="9467" spans="1:19" x14ac:dyDescent="0.25">
      <c r="A9467" s="1">
        <v>9465</v>
      </c>
      <c r="B9467">
        <v>9465</v>
      </c>
      <c r="C9467" t="s">
        <v>8</v>
      </c>
      <c r="D9467" t="s">
        <v>7981</v>
      </c>
      <c r="E9467">
        <v>415</v>
      </c>
      <c r="F9467">
        <v>4</v>
      </c>
      <c r="G9467" t="b">
        <v>0</v>
      </c>
      <c r="H9467" t="b">
        <v>0</v>
      </c>
      <c r="I9467" t="s">
        <v>7986</v>
      </c>
      <c r="S9467" t="str" cm="1">
        <f t="array" ref="S9467">[1]!GTranslate(I9467,"ru","en")</f>
        <v>love to sleep nobody</v>
      </c>
    </row>
    <row r="9468" spans="1:19" x14ac:dyDescent="0.25">
      <c r="A9468" s="1">
        <v>9466</v>
      </c>
      <c r="B9468">
        <v>9466</v>
      </c>
      <c r="C9468" t="s">
        <v>8</v>
      </c>
      <c r="D9468" t="s">
        <v>7981</v>
      </c>
      <c r="E9468">
        <v>601</v>
      </c>
      <c r="F9468">
        <v>8</v>
      </c>
      <c r="G9468" t="b">
        <v>0</v>
      </c>
      <c r="H9468" t="b">
        <v>0</v>
      </c>
      <c r="I9468" t="s">
        <v>7477</v>
      </c>
      <c r="S9468" t="str" cm="1">
        <f t="array" ref="S9468">[1]!GTranslate(I9468,"ru","en")</f>
        <v>finger wench inject trans anti kuni hooligans</v>
      </c>
    </row>
    <row r="9469" spans="1:19" x14ac:dyDescent="0.25">
      <c r="A9469" s="1">
        <v>9467</v>
      </c>
      <c r="B9469">
        <v>9467</v>
      </c>
      <c r="C9469" t="s">
        <v>8</v>
      </c>
      <c r="D9469" t="s">
        <v>7981</v>
      </c>
      <c r="E9469">
        <v>208</v>
      </c>
      <c r="F9469">
        <v>0</v>
      </c>
      <c r="G9469" t="b">
        <v>0</v>
      </c>
      <c r="H9469" t="b">
        <v>0</v>
      </c>
      <c r="I9469" t="s">
        <v>7987</v>
      </c>
      <c r="S9469" t="str" cm="1">
        <f t="array" ref="S9469">[1]!GTranslate(I9469,"ru","en")</f>
        <v>9000 3 thanks our subscriber!!!</v>
      </c>
    </row>
    <row r="9470" spans="1:19" x14ac:dyDescent="0.25">
      <c r="A9470" s="1">
        <v>9468</v>
      </c>
      <c r="B9470">
        <v>9468</v>
      </c>
      <c r="C9470" t="s">
        <v>8</v>
      </c>
      <c r="D9470" t="s">
        <v>7981</v>
      </c>
      <c r="E9470">
        <v>394</v>
      </c>
      <c r="F9470">
        <v>3</v>
      </c>
      <c r="G9470" t="b">
        <v>0</v>
      </c>
      <c r="H9470" t="b">
        <v>0</v>
      </c>
      <c r="I9470" t="s">
        <v>7988</v>
      </c>
      <c r="S9470" t="str" cm="1">
        <f t="array" ref="S9470">[1]!GTranslate(I9470,"ru","en")</f>
        <v>society kill teenager</v>
      </c>
    </row>
    <row r="9471" spans="1:19" x14ac:dyDescent="0.25">
      <c r="A9471" s="1">
        <v>9469</v>
      </c>
      <c r="B9471">
        <v>9469</v>
      </c>
      <c r="C9471" t="s">
        <v>8</v>
      </c>
      <c r="D9471" t="s">
        <v>7981</v>
      </c>
      <c r="E9471">
        <v>546</v>
      </c>
      <c r="F9471">
        <v>6</v>
      </c>
      <c r="G9471" t="b">
        <v>0</v>
      </c>
      <c r="H9471" t="b">
        <v>0</v>
      </c>
      <c r="I9471" t="s">
        <v>7989</v>
      </c>
      <c r="S9471" t="str" cm="1">
        <f t="array" ref="S9471">[1]!GTranslate(I9471,"ru","en")</f>
        <v>your whore fucked the asphalt</v>
      </c>
    </row>
    <row r="9472" spans="1:19" x14ac:dyDescent="0.25">
      <c r="A9472" s="1">
        <v>9470</v>
      </c>
      <c r="B9472">
        <v>9470</v>
      </c>
      <c r="C9472" t="s">
        <v>8</v>
      </c>
      <c r="D9472" t="s">
        <v>7981</v>
      </c>
      <c r="E9472">
        <v>352</v>
      </c>
      <c r="F9472">
        <v>3</v>
      </c>
      <c r="G9472" t="b">
        <v>0</v>
      </c>
      <c r="H9472" t="b">
        <v>0</v>
      </c>
      <c r="I9472" t="s">
        <v>5696</v>
      </c>
      <c r="S9472" t="str" cm="1">
        <f t="array" ref="S9472">[1]!GTranslate(I9472,"ru","en")</f>
        <v>fuck up</v>
      </c>
    </row>
    <row r="9473" spans="1:19" x14ac:dyDescent="0.25">
      <c r="A9473" s="1">
        <v>9471</v>
      </c>
      <c r="B9473">
        <v>9471</v>
      </c>
      <c r="C9473" t="s">
        <v>8</v>
      </c>
      <c r="D9473" t="s">
        <v>7981</v>
      </c>
      <c r="E9473">
        <v>672</v>
      </c>
      <c r="F9473">
        <v>8</v>
      </c>
      <c r="G9473" t="b">
        <v>0</v>
      </c>
      <c r="H9473" t="b">
        <v>0</v>
      </c>
      <c r="I9473" t="s">
        <v>7990</v>
      </c>
      <c r="S9473" t="str" cm="1">
        <f t="array" ref="S9473">[1]!GTranslate(I9473,"ru","en")</f>
        <v>ok google get spice</v>
      </c>
    </row>
    <row r="9474" spans="1:19" x14ac:dyDescent="0.25">
      <c r="A9474" s="1">
        <v>9472</v>
      </c>
      <c r="B9474">
        <v>9472</v>
      </c>
      <c r="C9474" t="s">
        <v>8</v>
      </c>
      <c r="D9474" t="s">
        <v>7981</v>
      </c>
      <c r="E9474">
        <v>687</v>
      </c>
      <c r="F9474">
        <v>5</v>
      </c>
      <c r="G9474" t="b">
        <v>0</v>
      </c>
      <c r="H9474" t="b">
        <v>0</v>
      </c>
      <c r="I9474" t="s">
        <v>7991</v>
      </c>
      <c r="S9474" t="str" cm="1">
        <f t="array" ref="S9474">[1]!GTranslate(I9474,"ru","en")</f>
        <v>difficult woman</v>
      </c>
    </row>
    <row r="9475" spans="1:19" x14ac:dyDescent="0.25">
      <c r="A9475" s="1">
        <v>9473</v>
      </c>
      <c r="B9475">
        <v>9473</v>
      </c>
      <c r="C9475" t="s">
        <v>8</v>
      </c>
      <c r="D9475" t="s">
        <v>7981</v>
      </c>
      <c r="E9475">
        <v>618</v>
      </c>
      <c r="F9475">
        <v>11</v>
      </c>
      <c r="G9475" t="b">
        <v>0</v>
      </c>
      <c r="H9475" t="b">
        <v>0</v>
      </c>
      <c r="I9475" t="s">
        <v>7992</v>
      </c>
      <c r="S9475" t="str" cm="1">
        <f t="array" ref="S9475">[1]!GTranslate(I9475,"ru","en")</f>
        <v>say the word find hata nga</v>
      </c>
    </row>
    <row r="9476" spans="1:19" x14ac:dyDescent="0.25">
      <c r="A9476" s="1">
        <v>9474</v>
      </c>
      <c r="B9476">
        <v>9474</v>
      </c>
      <c r="C9476" t="s">
        <v>8</v>
      </c>
      <c r="D9476" t="s">
        <v>7981</v>
      </c>
      <c r="E9476">
        <v>529</v>
      </c>
      <c r="F9476">
        <v>6</v>
      </c>
      <c r="G9476" t="b">
        <v>0</v>
      </c>
      <c r="H9476" t="b">
        <v>0</v>
      </c>
      <c r="I9476" t="s">
        <v>7993</v>
      </c>
      <c r="S9476" t="str" cm="1">
        <f t="array" ref="S9476">[1]!GTranslate(I9476,"ru","en")</f>
        <v>drunk taster alcohol</v>
      </c>
    </row>
    <row r="9477" spans="1:19" x14ac:dyDescent="0.25">
      <c r="A9477" s="1">
        <v>9475</v>
      </c>
      <c r="B9477">
        <v>9475</v>
      </c>
      <c r="C9477" t="s">
        <v>8</v>
      </c>
      <c r="D9477" t="s">
        <v>7981</v>
      </c>
      <c r="E9477">
        <v>422</v>
      </c>
      <c r="F9477">
        <v>7</v>
      </c>
      <c r="G9477" t="b">
        <v>0</v>
      </c>
      <c r="H9477" t="b">
        <v>0</v>
      </c>
      <c r="I9477" t="s">
        <v>7994</v>
      </c>
      <c r="S9477" t="str" cm="1">
        <f t="array" ref="S9477">[1]!GTranslate(I9477,"ru","en")</f>
        <v>start talking dope</v>
      </c>
    </row>
    <row r="9478" spans="1:19" x14ac:dyDescent="0.25">
      <c r="A9478" s="1">
        <v>9476</v>
      </c>
      <c r="B9478">
        <v>9476</v>
      </c>
      <c r="C9478" t="s">
        <v>8</v>
      </c>
      <c r="D9478" t="s">
        <v>7981</v>
      </c>
      <c r="E9478">
        <v>403</v>
      </c>
      <c r="F9478">
        <v>3</v>
      </c>
      <c r="G9478" t="b">
        <v>0</v>
      </c>
      <c r="H9478" t="b">
        <v>0</v>
      </c>
      <c r="I9478" t="s">
        <v>2011</v>
      </c>
      <c r="S9478" t="str" cm="1">
        <f t="array" ref="S9478">[1]!GTranslate(I9478,"ru","en")</f>
        <v>oh shit life fall</v>
      </c>
    </row>
    <row r="9479" spans="1:19" x14ac:dyDescent="0.25">
      <c r="A9479" s="1">
        <v>9477</v>
      </c>
      <c r="B9479">
        <v>9477</v>
      </c>
      <c r="C9479" t="s">
        <v>8</v>
      </c>
      <c r="D9479" t="s">
        <v>7981</v>
      </c>
      <c r="E9479">
        <v>263</v>
      </c>
      <c r="F9479">
        <v>0</v>
      </c>
      <c r="G9479" t="b">
        <v>0</v>
      </c>
      <c r="H9479" t="b">
        <v>0</v>
      </c>
      <c r="I9479" t="s">
        <v>7848</v>
      </c>
      <c r="S9479" t="str" cm="1">
        <f t="array" ref="S9479">[1]!GTranslate(I9479,"ru","en")</f>
        <v>grow up become shitty</v>
      </c>
    </row>
    <row r="9480" spans="1:19" x14ac:dyDescent="0.25">
      <c r="A9480" s="1">
        <v>9478</v>
      </c>
      <c r="B9480">
        <v>9478</v>
      </c>
      <c r="C9480" t="s">
        <v>8</v>
      </c>
      <c r="D9480" t="s">
        <v>7981</v>
      </c>
      <c r="E9480">
        <v>437</v>
      </c>
      <c r="F9480">
        <v>4</v>
      </c>
      <c r="G9480" t="b">
        <v>0</v>
      </c>
      <c r="H9480" t="b">
        <v>0</v>
      </c>
      <c r="I9480" t="s">
        <v>7995</v>
      </c>
      <c r="S9480" t="str" cm="1">
        <f t="array" ref="S9480">[1]!GTranslate(I9480,"ru","en")</f>
        <v>the thing a girl wants to lose weight is to devour</v>
      </c>
    </row>
    <row r="9481" spans="1:19" x14ac:dyDescent="0.25">
      <c r="A9481" s="1">
        <v>9479</v>
      </c>
      <c r="B9481">
        <v>9479</v>
      </c>
      <c r="C9481" t="s">
        <v>8</v>
      </c>
      <c r="D9481" t="s">
        <v>7981</v>
      </c>
      <c r="E9481">
        <v>470</v>
      </c>
      <c r="F9481">
        <v>6</v>
      </c>
      <c r="G9481" t="b">
        <v>0</v>
      </c>
      <c r="H9481" t="b">
        <v>0</v>
      </c>
      <c r="I9481" t="s">
        <v>7996</v>
      </c>
      <c r="S9481" t="str" cm="1">
        <f t="array" ref="S9481">[1]!GTranslate(I9481,"ru","en")</f>
        <v>school sleep means home study</v>
      </c>
    </row>
    <row r="9482" spans="1:19" x14ac:dyDescent="0.25">
      <c r="A9482" s="1">
        <v>9480</v>
      </c>
      <c r="B9482">
        <v>9480</v>
      </c>
      <c r="C9482" t="s">
        <v>8</v>
      </c>
      <c r="D9482" t="s">
        <v>7981</v>
      </c>
      <c r="E9482">
        <v>309</v>
      </c>
      <c r="F9482">
        <v>1</v>
      </c>
      <c r="G9482" t="b">
        <v>0</v>
      </c>
      <c r="H9482" t="b">
        <v>0</v>
      </c>
      <c r="I9482" t="s">
        <v>6744</v>
      </c>
      <c r="S9482" t="str" cm="1">
        <f t="array" ref="S9482">[1]!GTranslate(I9482,"ru","en")</f>
        <v>pussy</v>
      </c>
    </row>
    <row r="9483" spans="1:19" x14ac:dyDescent="0.25">
      <c r="A9483" s="1">
        <v>9481</v>
      </c>
      <c r="B9483">
        <v>9481</v>
      </c>
      <c r="C9483" t="s">
        <v>8</v>
      </c>
      <c r="D9483" t="s">
        <v>7981</v>
      </c>
      <c r="E9483">
        <v>701</v>
      </c>
      <c r="F9483">
        <v>9</v>
      </c>
      <c r="G9483" t="b">
        <v>0</v>
      </c>
      <c r="H9483" t="b">
        <v>0</v>
      </c>
      <c r="I9483" t="s">
        <v>7997</v>
      </c>
      <c r="S9483" t="str" cm="1">
        <f t="array" ref="S9483">[1]!GTranslate(I9483,"ru","en")</f>
        <v>feeling to cope nga</v>
      </c>
    </row>
    <row r="9484" spans="1:19" x14ac:dyDescent="0.25">
      <c r="A9484" s="1">
        <v>9482</v>
      </c>
      <c r="B9484">
        <v>9482</v>
      </c>
      <c r="C9484" t="s">
        <v>8</v>
      </c>
      <c r="D9484" t="s">
        <v>7981</v>
      </c>
      <c r="E9484">
        <v>259</v>
      </c>
      <c r="F9484">
        <v>0</v>
      </c>
      <c r="G9484" t="b">
        <v>0</v>
      </c>
      <c r="H9484" t="b">
        <v>0</v>
      </c>
      <c r="I9484" t="s">
        <v>7998</v>
      </c>
      <c r="S9484" t="str" cm="1">
        <f t="array" ref="S9484">[1]!GTranslate(I9484,"ru","en")</f>
        <v>feeling hata nga gettin' wanted</v>
      </c>
    </row>
    <row r="9485" spans="1:19" x14ac:dyDescent="0.25">
      <c r="A9485" s="1">
        <v>9483</v>
      </c>
      <c r="B9485">
        <v>9483</v>
      </c>
      <c r="C9485" t="s">
        <v>8</v>
      </c>
      <c r="D9485" t="s">
        <v>7981</v>
      </c>
      <c r="E9485">
        <v>534</v>
      </c>
      <c r="F9485">
        <v>4</v>
      </c>
      <c r="G9485" t="b">
        <v>0</v>
      </c>
      <c r="H9485" t="b">
        <v>0</v>
      </c>
      <c r="I9485" t="s">
        <v>7999</v>
      </c>
      <c r="S9485" t="str" cm="1">
        <f t="array" ref="S9485">[1]!GTranslate(I9485,"ru","en")</f>
        <v>want a man want to fuck a woman plump</v>
      </c>
    </row>
    <row r="9486" spans="1:19" x14ac:dyDescent="0.25">
      <c r="A9486" s="1">
        <v>9484</v>
      </c>
      <c r="B9486">
        <v>9484</v>
      </c>
      <c r="C9486" t="s">
        <v>8</v>
      </c>
      <c r="D9486" t="s">
        <v>7981</v>
      </c>
      <c r="E9486">
        <v>244</v>
      </c>
      <c r="F9486">
        <v>3</v>
      </c>
      <c r="G9486" t="b">
        <v>0</v>
      </c>
      <c r="H9486" t="b">
        <v>0</v>
      </c>
      <c r="I9486" t="s">
        <v>4938</v>
      </c>
      <c r="S9486" t="str" cm="1">
        <f t="array" ref="S9486">[1]!GTranslate(I9486,"ru","en")</f>
        <v>booze-grabbing</v>
      </c>
    </row>
    <row r="9487" spans="1:19" x14ac:dyDescent="0.25">
      <c r="A9487" s="1">
        <v>9485</v>
      </c>
      <c r="B9487">
        <v>9485</v>
      </c>
      <c r="C9487" t="s">
        <v>8</v>
      </c>
      <c r="D9487" t="s">
        <v>7981</v>
      </c>
      <c r="E9487">
        <v>274</v>
      </c>
      <c r="F9487">
        <v>2</v>
      </c>
      <c r="G9487" t="b">
        <v>0</v>
      </c>
      <c r="H9487" t="b">
        <v>0</v>
      </c>
      <c r="I9487" t="s">
        <v>8000</v>
      </c>
      <c r="S9487" t="str" cm="1">
        <f t="array" ref="S9487">[1]!GTranslate(I9487,"ru","en")</f>
        <v>very cool today</v>
      </c>
    </row>
    <row r="9488" spans="1:19" x14ac:dyDescent="0.25">
      <c r="A9488" s="1">
        <v>9486</v>
      </c>
      <c r="B9488">
        <v>9486</v>
      </c>
      <c r="C9488" t="s">
        <v>8</v>
      </c>
      <c r="D9488" t="s">
        <v>7981</v>
      </c>
      <c r="E9488">
        <v>652</v>
      </c>
      <c r="F9488">
        <v>0</v>
      </c>
      <c r="G9488" t="b">
        <v>0</v>
      </c>
      <c r="H9488" t="b">
        <v>0</v>
      </c>
      <c r="I9488" t="s">
        <v>660</v>
      </c>
      <c r="S9488" t="str" cm="1">
        <f t="array" ref="S9488">[1]!GTranslate(I9488,"ru","en")</f>
        <v>like sleep</v>
      </c>
    </row>
    <row r="9489" spans="1:19" x14ac:dyDescent="0.25">
      <c r="A9489" s="1">
        <v>9487</v>
      </c>
      <c r="B9489">
        <v>9487</v>
      </c>
      <c r="C9489" t="s">
        <v>8</v>
      </c>
      <c r="D9489" t="s">
        <v>8001</v>
      </c>
      <c r="E9489">
        <v>528</v>
      </c>
      <c r="F9489">
        <v>4</v>
      </c>
      <c r="G9489" t="b">
        <v>0</v>
      </c>
      <c r="H9489" t="b">
        <v>0</v>
      </c>
      <c r="I9489" t="s">
        <v>7875</v>
      </c>
      <c r="S9489" t="str" cm="1">
        <f t="array" ref="S9489">[1]!GTranslate(I9489,"ru","en")</f>
        <v>reason to swell</v>
      </c>
    </row>
    <row r="9490" spans="1:19" x14ac:dyDescent="0.25">
      <c r="A9490" s="1">
        <v>9488</v>
      </c>
      <c r="B9490">
        <v>9488</v>
      </c>
      <c r="C9490" t="s">
        <v>8</v>
      </c>
      <c r="D9490" t="s">
        <v>8001</v>
      </c>
      <c r="E9490">
        <v>450</v>
      </c>
      <c r="F9490">
        <v>2</v>
      </c>
      <c r="G9490" t="b">
        <v>0</v>
      </c>
      <c r="H9490" t="b">
        <v>0</v>
      </c>
      <c r="I9490" t="s">
        <v>8002</v>
      </c>
      <c r="S9490" t="str" cm="1">
        <f t="array" ref="S9490">[1]!GTranslate(I9490,"ru","en")</f>
        <v>face</v>
      </c>
    </row>
    <row r="9491" spans="1:19" x14ac:dyDescent="0.25">
      <c r="A9491" s="1">
        <v>9489</v>
      </c>
      <c r="B9491">
        <v>9489</v>
      </c>
      <c r="C9491" t="s">
        <v>8</v>
      </c>
      <c r="D9491" t="s">
        <v>8001</v>
      </c>
      <c r="E9491">
        <v>424</v>
      </c>
      <c r="F9491">
        <v>5</v>
      </c>
      <c r="G9491" t="b">
        <v>0</v>
      </c>
      <c r="H9491" t="b">
        <v>0</v>
      </c>
      <c r="I9491" t="s">
        <v>6909</v>
      </c>
      <c r="S9491" t="str" cm="1">
        <f t="array" ref="S9491">[1]!GTranslate(I9491,"ru","en")</f>
        <v>fuck day</v>
      </c>
    </row>
    <row r="9492" spans="1:19" x14ac:dyDescent="0.25">
      <c r="A9492" s="1">
        <v>9490</v>
      </c>
      <c r="B9492">
        <v>9490</v>
      </c>
      <c r="C9492" t="s">
        <v>8</v>
      </c>
      <c r="D9492" t="s">
        <v>8001</v>
      </c>
      <c r="E9492">
        <v>288</v>
      </c>
      <c r="F9492">
        <v>1</v>
      </c>
      <c r="G9492" t="b">
        <v>0</v>
      </c>
      <c r="H9492" t="b">
        <v>0</v>
      </c>
      <c r="I9492" t="s">
        <v>7948</v>
      </c>
      <c r="S9492" t="str" cm="1">
        <f t="array" ref="S9492">[1]!GTranslate(I9492,"ru","en")</f>
        <v>cunt mood</v>
      </c>
    </row>
    <row r="9493" spans="1:19" x14ac:dyDescent="0.25">
      <c r="A9493" s="1">
        <v>9491</v>
      </c>
      <c r="B9493">
        <v>9491</v>
      </c>
      <c r="C9493" t="s">
        <v>8</v>
      </c>
      <c r="D9493" t="s">
        <v>8001</v>
      </c>
      <c r="E9493">
        <v>466</v>
      </c>
      <c r="F9493">
        <v>8</v>
      </c>
      <c r="G9493" t="b">
        <v>0</v>
      </c>
      <c r="H9493" t="b">
        <v>0</v>
      </c>
      <c r="I9493" t="s">
        <v>8003</v>
      </c>
      <c r="S9493" t="str" cm="1">
        <f t="array" ref="S9493">[1]!GTranslate(I9493,"ru","en")</f>
        <v>ale it 911 wi fi work</v>
      </c>
    </row>
    <row r="9494" spans="1:19" x14ac:dyDescent="0.25">
      <c r="A9494" s="1">
        <v>9492</v>
      </c>
      <c r="B9494">
        <v>9492</v>
      </c>
      <c r="C9494" t="s">
        <v>8</v>
      </c>
      <c r="D9494" t="s">
        <v>8001</v>
      </c>
      <c r="E9494">
        <v>280</v>
      </c>
      <c r="F9494">
        <v>0</v>
      </c>
      <c r="G9494" t="b">
        <v>1</v>
      </c>
      <c r="H9494" t="b">
        <v>0</v>
      </c>
      <c r="I9494" t="s">
        <v>8004</v>
      </c>
      <c r="S9494" t="str" cm="1">
        <f t="array" ref="S9494">[1]!GTranslate(I9494,"ru","en")</f>
        <v>cheers 8000 3 thanks our subscriber!!!</v>
      </c>
    </row>
    <row r="9495" spans="1:19" x14ac:dyDescent="0.25">
      <c r="A9495" s="1">
        <v>9493</v>
      </c>
      <c r="B9495">
        <v>9493</v>
      </c>
      <c r="C9495" t="s">
        <v>8</v>
      </c>
      <c r="D9495" t="s">
        <v>8001</v>
      </c>
      <c r="E9495">
        <v>657</v>
      </c>
      <c r="F9495">
        <v>8</v>
      </c>
      <c r="G9495" t="b">
        <v>0</v>
      </c>
      <c r="H9495" t="b">
        <v>0</v>
      </c>
      <c r="I9495" t="s">
        <v>5184</v>
      </c>
      <c r="S9495" t="str" cm="1">
        <f t="array" ref="S9495">[1]!GTranslate(I9495,"ru","en")</f>
        <v>die a hundred dolphins see communicate</v>
      </c>
    </row>
    <row r="9496" spans="1:19" x14ac:dyDescent="0.25">
      <c r="A9496" s="1">
        <v>9494</v>
      </c>
      <c r="B9496">
        <v>9494</v>
      </c>
      <c r="C9496" t="s">
        <v>8</v>
      </c>
      <c r="D9496" t="s">
        <v>8001</v>
      </c>
      <c r="E9496">
        <v>311</v>
      </c>
      <c r="F9496">
        <v>4</v>
      </c>
      <c r="G9496" t="b">
        <v>0</v>
      </c>
      <c r="H9496" t="b">
        <v>0</v>
      </c>
      <c r="I9496" t="s">
        <v>8005</v>
      </c>
      <c r="S9496" t="str" cm="1">
        <f t="array" ref="S9496">[1]!GTranslate(I9496,"ru","en")</f>
        <v>kill vodka drink become cheerful</v>
      </c>
    </row>
    <row r="9497" spans="1:19" x14ac:dyDescent="0.25">
      <c r="A9497" s="1">
        <v>9495</v>
      </c>
      <c r="B9497">
        <v>9495</v>
      </c>
      <c r="C9497" t="s">
        <v>8</v>
      </c>
      <c r="D9497" t="s">
        <v>8001</v>
      </c>
      <c r="E9497">
        <v>273</v>
      </c>
      <c r="F9497">
        <v>5</v>
      </c>
      <c r="G9497" t="b">
        <v>0</v>
      </c>
      <c r="H9497" t="b">
        <v>0</v>
      </c>
      <c r="I9497" t="s">
        <v>8006</v>
      </c>
      <c r="S9497" t="str" cm="1">
        <f t="array" ref="S9497">[1]!GTranslate(I9497,"ru","en")</f>
        <v>why shitty</v>
      </c>
    </row>
    <row r="9498" spans="1:19" x14ac:dyDescent="0.25">
      <c r="A9498" s="1">
        <v>9496</v>
      </c>
      <c r="B9498">
        <v>9496</v>
      </c>
      <c r="C9498" t="s">
        <v>8</v>
      </c>
      <c r="D9498" t="s">
        <v>8001</v>
      </c>
      <c r="E9498">
        <v>343</v>
      </c>
      <c r="F9498">
        <v>4</v>
      </c>
      <c r="G9498" t="b">
        <v>0</v>
      </c>
      <c r="H9498" t="b">
        <v>0</v>
      </c>
      <c r="I9498" t="s">
        <v>8007</v>
      </c>
      <c r="S9498" t="str" cm="1">
        <f t="array" ref="S9498">[1]!GTranslate(I9498,"ru","en")</f>
        <v>general mood</v>
      </c>
    </row>
    <row r="9499" spans="1:19" x14ac:dyDescent="0.25">
      <c r="A9499" s="1">
        <v>9497</v>
      </c>
      <c r="B9499">
        <v>9497</v>
      </c>
      <c r="C9499" t="s">
        <v>8</v>
      </c>
      <c r="D9499" t="s">
        <v>8001</v>
      </c>
      <c r="E9499">
        <v>336</v>
      </c>
      <c r="F9499">
        <v>4</v>
      </c>
      <c r="G9499" t="b">
        <v>0</v>
      </c>
      <c r="H9499" t="b">
        <v>0</v>
      </c>
      <c r="I9499" t="s">
        <v>8008</v>
      </c>
      <c r="S9499" t="str" cm="1">
        <f t="array" ref="S9499">[1]!GTranslate(I9499,"ru","en")</f>
        <v>necessary dope</v>
      </c>
    </row>
    <row r="9500" spans="1:19" x14ac:dyDescent="0.25">
      <c r="A9500" s="1">
        <v>9498</v>
      </c>
      <c r="B9500">
        <v>9498</v>
      </c>
      <c r="C9500" t="s">
        <v>8</v>
      </c>
      <c r="D9500" t="s">
        <v>8001</v>
      </c>
      <c r="E9500">
        <v>591</v>
      </c>
      <c r="F9500">
        <v>7</v>
      </c>
      <c r="G9500" t="b">
        <v>0</v>
      </c>
      <c r="H9500" t="b">
        <v>0</v>
      </c>
      <c r="I9500" t="s">
        <v>8009</v>
      </c>
      <c r="S9500" t="str" cm="1">
        <f t="array" ref="S9500">[1]!GTranslate(I9500,"ru","en")</f>
        <v>wait masturbate go to bed</v>
      </c>
    </row>
    <row r="9501" spans="1:19" x14ac:dyDescent="0.25">
      <c r="A9501" s="1">
        <v>9499</v>
      </c>
      <c r="B9501">
        <v>9499</v>
      </c>
      <c r="C9501" t="s">
        <v>8</v>
      </c>
      <c r="D9501" t="s">
        <v>8001</v>
      </c>
      <c r="E9501">
        <v>297</v>
      </c>
      <c r="F9501">
        <v>1</v>
      </c>
      <c r="G9501" t="b">
        <v>0</v>
      </c>
      <c r="H9501" t="b">
        <v>0</v>
      </c>
      <c r="I9501" t="s">
        <v>8010</v>
      </c>
      <c r="S9501" t="str" cm="1">
        <f t="array" ref="S9501">[1]!GTranslate(I9501,"ru","en")</f>
        <v>bullshit happen</v>
      </c>
    </row>
    <row r="9502" spans="1:19" x14ac:dyDescent="0.25">
      <c r="A9502" s="1">
        <v>9500</v>
      </c>
      <c r="B9502">
        <v>9500</v>
      </c>
      <c r="C9502" t="s">
        <v>8</v>
      </c>
      <c r="D9502" t="s">
        <v>8001</v>
      </c>
      <c r="E9502">
        <v>275</v>
      </c>
      <c r="F9502">
        <v>4</v>
      </c>
      <c r="G9502" t="b">
        <v>0</v>
      </c>
      <c r="H9502" t="b">
        <v>0</v>
      </c>
      <c r="I9502" t="s">
        <v>8011</v>
      </c>
      <c r="S9502" t="str" cm="1">
        <f t="array" ref="S9502">[1]!GTranslate(I9502,"ru","en")</f>
        <v>forgive the fuck</v>
      </c>
    </row>
    <row r="9503" spans="1:19" x14ac:dyDescent="0.25">
      <c r="A9503" s="1">
        <v>9501</v>
      </c>
      <c r="B9503">
        <v>9501</v>
      </c>
      <c r="C9503" t="s">
        <v>8</v>
      </c>
      <c r="D9503" t="s">
        <v>8001</v>
      </c>
      <c r="E9503">
        <v>270</v>
      </c>
      <c r="F9503">
        <v>2</v>
      </c>
      <c r="G9503" t="b">
        <v>0</v>
      </c>
      <c r="H9503" t="b">
        <v>0</v>
      </c>
      <c r="I9503" t="s">
        <v>4445</v>
      </c>
      <c r="S9503" t="str" cm="1">
        <f t="array" ref="S9503">[1]!GTranslate(I9503,"ru","en")</f>
        <v>get enough sleep</v>
      </c>
    </row>
    <row r="9504" spans="1:19" x14ac:dyDescent="0.25">
      <c r="A9504" s="1">
        <v>9502</v>
      </c>
      <c r="B9504">
        <v>9502</v>
      </c>
      <c r="C9504" t="s">
        <v>8</v>
      </c>
      <c r="D9504" t="s">
        <v>8001</v>
      </c>
      <c r="E9504">
        <v>245</v>
      </c>
      <c r="F9504">
        <v>0</v>
      </c>
      <c r="G9504" t="b">
        <v>0</v>
      </c>
      <c r="H9504" t="b">
        <v>0</v>
      </c>
      <c r="I9504" t="s">
        <v>8012</v>
      </c>
      <c r="S9504" t="str" cm="1">
        <f t="array" ref="S9504">[1]!GTranslate(I9504,"ru","en")</f>
        <v>get acquainted online</v>
      </c>
    </row>
    <row r="9505" spans="1:19" x14ac:dyDescent="0.25">
      <c r="A9505" s="1">
        <v>9503</v>
      </c>
      <c r="B9505">
        <v>9503</v>
      </c>
      <c r="C9505" t="s">
        <v>8</v>
      </c>
      <c r="D9505" t="s">
        <v>8001</v>
      </c>
      <c r="E9505">
        <v>456</v>
      </c>
      <c r="F9505">
        <v>6</v>
      </c>
      <c r="G9505" t="b">
        <v>0</v>
      </c>
      <c r="H9505" t="b">
        <v>0</v>
      </c>
      <c r="I9505" t="s">
        <v>8013</v>
      </c>
      <c r="S9505" t="str" cm="1">
        <f t="array" ref="S9505">[1]!GTranslate(I9505,"ru","en")</f>
        <v>so-and-so .. grandma say</v>
      </c>
    </row>
    <row r="9506" spans="1:19" x14ac:dyDescent="0.25">
      <c r="A9506" s="1">
        <v>9504</v>
      </c>
      <c r="B9506">
        <v>9504</v>
      </c>
      <c r="C9506" t="s">
        <v>8</v>
      </c>
      <c r="D9506" t="s">
        <v>8014</v>
      </c>
      <c r="E9506">
        <v>463</v>
      </c>
      <c r="F9506">
        <v>3</v>
      </c>
      <c r="G9506" t="b">
        <v>0</v>
      </c>
      <c r="H9506" t="b">
        <v>0</v>
      </c>
      <c r="I9506" t="s">
        <v>8015</v>
      </c>
      <c r="S9506" t="str" cm="1">
        <f t="array" ref="S9506">[1]!GTranslate(I9506,"ru","en")</f>
        <v>sell dream which porn</v>
      </c>
    </row>
    <row r="9507" spans="1:19" x14ac:dyDescent="0.25">
      <c r="A9507" s="1">
        <v>9505</v>
      </c>
      <c r="B9507">
        <v>9505</v>
      </c>
      <c r="C9507" t="s">
        <v>8</v>
      </c>
      <c r="D9507" t="s">
        <v>8014</v>
      </c>
      <c r="E9507">
        <v>229</v>
      </c>
      <c r="F9507">
        <v>2</v>
      </c>
      <c r="G9507" t="b">
        <v>0</v>
      </c>
      <c r="H9507" t="b">
        <v>0</v>
      </c>
      <c r="I9507" t="s">
        <v>8016</v>
      </c>
      <c r="S9507" t="str" cm="1">
        <f t="array" ref="S9507">[1]!GTranslate(I9507,"ru","en")</f>
        <v>hope to lose</v>
      </c>
    </row>
    <row r="9508" spans="1:19" x14ac:dyDescent="0.25">
      <c r="A9508" s="1">
        <v>9506</v>
      </c>
      <c r="B9508">
        <v>9506</v>
      </c>
      <c r="C9508" t="s">
        <v>8</v>
      </c>
      <c r="D9508" t="s">
        <v>8014</v>
      </c>
      <c r="E9508">
        <v>509</v>
      </c>
      <c r="F9508">
        <v>12</v>
      </c>
      <c r="G9508" t="b">
        <v>0</v>
      </c>
      <c r="H9508" t="b">
        <v>0</v>
      </c>
      <c r="I9508" t="s">
        <v>7906</v>
      </c>
      <c r="S9508" t="str" cm="1">
        <f t="array" ref="S9508">[1]!GTranslate(I9508,"ru","en")</f>
        <v>shit life to drop</v>
      </c>
    </row>
    <row r="9509" spans="1:19" x14ac:dyDescent="0.25">
      <c r="A9509" s="1">
        <v>9507</v>
      </c>
      <c r="B9509">
        <v>9507</v>
      </c>
      <c r="C9509" t="s">
        <v>8</v>
      </c>
      <c r="D9509" t="s">
        <v>8014</v>
      </c>
      <c r="E9509">
        <v>622</v>
      </c>
      <c r="F9509">
        <v>30</v>
      </c>
      <c r="G9509" t="b">
        <v>0</v>
      </c>
      <c r="H9509" t="b">
        <v>0</v>
      </c>
      <c r="I9509" t="s">
        <v>8017</v>
      </c>
      <c r="S9509" t="str" cm="1">
        <f t="array" ref="S9509">[1]!GTranslate(I9509,"ru","en")</f>
        <v>wait until write send fuck</v>
      </c>
    </row>
    <row r="9510" spans="1:19" x14ac:dyDescent="0.25">
      <c r="A9510" s="1">
        <v>9508</v>
      </c>
      <c r="B9510">
        <v>9508</v>
      </c>
      <c r="C9510" t="s">
        <v>8</v>
      </c>
      <c r="D9510" t="s">
        <v>8014</v>
      </c>
      <c r="E9510">
        <v>380</v>
      </c>
      <c r="F9510">
        <v>9</v>
      </c>
      <c r="G9510" t="b">
        <v>0</v>
      </c>
      <c r="H9510" t="b">
        <v>0</v>
      </c>
      <c r="I9510" t="s">
        <v>5991</v>
      </c>
      <c r="S9510" t="str" cm="1">
        <f t="array" ref="S9510">[1]!GTranslate(I9510,"ru","en")</f>
        <v>get used to</v>
      </c>
    </row>
    <row r="9511" spans="1:19" x14ac:dyDescent="0.25">
      <c r="A9511" s="1">
        <v>9509</v>
      </c>
      <c r="B9511">
        <v>9509</v>
      </c>
      <c r="C9511" t="s">
        <v>8</v>
      </c>
      <c r="D9511" t="s">
        <v>8014</v>
      </c>
      <c r="E9511">
        <v>320</v>
      </c>
      <c r="F9511">
        <v>4</v>
      </c>
      <c r="G9511" t="b">
        <v>0</v>
      </c>
      <c r="H9511" t="b">
        <v>0</v>
      </c>
      <c r="I9511" t="s">
        <v>7922</v>
      </c>
      <c r="S9511" t="str" cm="1">
        <f t="array" ref="S9511">[1]!GTranslate(I9511,"ru","en")</f>
        <v>life to be able to become fat</v>
      </c>
    </row>
    <row r="9512" spans="1:19" x14ac:dyDescent="0.25">
      <c r="A9512" s="1">
        <v>9510</v>
      </c>
      <c r="B9512">
        <v>9510</v>
      </c>
      <c r="C9512" t="s">
        <v>8</v>
      </c>
      <c r="D9512" t="s">
        <v>8014</v>
      </c>
      <c r="E9512">
        <v>519</v>
      </c>
      <c r="F9512">
        <v>8</v>
      </c>
      <c r="G9512" t="b">
        <v>0</v>
      </c>
      <c r="H9512" t="b">
        <v>0</v>
      </c>
      <c r="I9512" t="s">
        <v>8018</v>
      </c>
      <c r="S9512" t="str" cm="1">
        <f t="array" ref="S9512">[1]!GTranslate(I9512,"ru","en")</f>
        <v>give birth lola</v>
      </c>
    </row>
    <row r="9513" spans="1:19" x14ac:dyDescent="0.25">
      <c r="A9513" s="1">
        <v>9511</v>
      </c>
      <c r="B9513">
        <v>9511</v>
      </c>
      <c r="C9513" t="s">
        <v>8</v>
      </c>
      <c r="D9513" t="s">
        <v>8014</v>
      </c>
      <c r="E9513">
        <v>175</v>
      </c>
      <c r="F9513">
        <v>3</v>
      </c>
      <c r="G9513" t="b">
        <v>0</v>
      </c>
      <c r="H9513" t="b">
        <v>0</v>
      </c>
      <c r="I9513" t="s">
        <v>8019</v>
      </c>
      <c r="S9513" t="str" cm="1">
        <f t="array" ref="S9513">[1]!GTranslate(I9513,"ru","en")</f>
        <v>fuck your favorite track comment 0</v>
      </c>
    </row>
    <row r="9514" spans="1:19" x14ac:dyDescent="0.25">
      <c r="A9514" s="1">
        <v>9512</v>
      </c>
      <c r="B9514">
        <v>9512</v>
      </c>
      <c r="C9514" t="s">
        <v>8</v>
      </c>
      <c r="D9514" t="s">
        <v>8014</v>
      </c>
      <c r="E9514">
        <v>299</v>
      </c>
      <c r="F9514">
        <v>2</v>
      </c>
      <c r="G9514" t="b">
        <v>0</v>
      </c>
      <c r="H9514" t="b">
        <v>0</v>
      </c>
      <c r="I9514" t="s">
        <v>8020</v>
      </c>
      <c r="S9514" t="str" cm="1">
        <f t="array" ref="S9514">[1]!GTranslate(I9514,"ru","en")</f>
        <v>your name rhymes the word dolbaeb</v>
      </c>
    </row>
    <row r="9515" spans="1:19" x14ac:dyDescent="0.25">
      <c r="A9515" s="1">
        <v>9513</v>
      </c>
      <c r="B9515">
        <v>9513</v>
      </c>
      <c r="C9515" t="s">
        <v>8</v>
      </c>
      <c r="D9515" t="s">
        <v>8014</v>
      </c>
      <c r="E9515">
        <v>355</v>
      </c>
      <c r="F9515">
        <v>6</v>
      </c>
      <c r="G9515" t="b">
        <v>0</v>
      </c>
      <c r="H9515" t="b">
        <v>0</v>
      </c>
      <c r="I9515" t="s">
        <v>8021</v>
      </c>
      <c r="S9515" t="str" cm="1">
        <f t="array" ref="S9515">[1]!GTranslate(I9515,"ru","en")</f>
        <v>your love hach ​​fuck</v>
      </c>
    </row>
    <row r="9516" spans="1:19" x14ac:dyDescent="0.25">
      <c r="A9516" s="1">
        <v>9514</v>
      </c>
      <c r="B9516">
        <v>9514</v>
      </c>
      <c r="C9516" t="s">
        <v>8</v>
      </c>
      <c r="D9516" t="s">
        <v>8014</v>
      </c>
      <c r="E9516">
        <v>385</v>
      </c>
      <c r="F9516">
        <v>7</v>
      </c>
      <c r="G9516" t="b">
        <v>0</v>
      </c>
      <c r="H9516" t="b">
        <v>0</v>
      </c>
      <c r="I9516" t="s">
        <v>8022</v>
      </c>
      <c r="S9516" t="str" cm="1">
        <f t="array" ref="S9516">[1]!GTranslate(I9516,"ru","en")</f>
        <v>tired go fuck</v>
      </c>
    </row>
    <row r="9517" spans="1:19" x14ac:dyDescent="0.25">
      <c r="A9517" s="1">
        <v>9515</v>
      </c>
      <c r="B9517">
        <v>9515</v>
      </c>
      <c r="C9517" t="s">
        <v>8</v>
      </c>
      <c r="D9517" t="s">
        <v>8014</v>
      </c>
      <c r="E9517">
        <v>324</v>
      </c>
      <c r="F9517">
        <v>4</v>
      </c>
      <c r="G9517" t="b">
        <v>0</v>
      </c>
      <c r="H9517" t="b">
        <v>0</v>
      </c>
      <c r="I9517" t="s">
        <v>8023</v>
      </c>
      <c r="S9517" t="str" cm="1">
        <f t="array" ref="S9517">[1]!GTranslate(I9517,"ru","en")</f>
        <v>dream your gut turn out asphalt</v>
      </c>
    </row>
    <row r="9518" spans="1:19" x14ac:dyDescent="0.25">
      <c r="A9518" s="1">
        <v>9516</v>
      </c>
      <c r="B9518">
        <v>9516</v>
      </c>
      <c r="C9518" t="s">
        <v>8</v>
      </c>
      <c r="D9518" t="s">
        <v>8014</v>
      </c>
      <c r="E9518">
        <v>321</v>
      </c>
      <c r="F9518">
        <v>5</v>
      </c>
      <c r="G9518" t="b">
        <v>0</v>
      </c>
      <c r="H9518" t="b">
        <v>0</v>
      </c>
      <c r="I9518" t="s">
        <v>8024</v>
      </c>
      <c r="S9518" t="str" cm="1">
        <f t="array" ref="S9518">[1]!GTranslate(I9518,"ru","en")</f>
        <v>man change</v>
      </c>
    </row>
    <row r="9519" spans="1:19" x14ac:dyDescent="0.25">
      <c r="A9519" s="1">
        <v>9517</v>
      </c>
      <c r="B9519">
        <v>9517</v>
      </c>
      <c r="C9519" t="s">
        <v>8</v>
      </c>
      <c r="D9519" t="s">
        <v>8014</v>
      </c>
      <c r="E9519">
        <v>400</v>
      </c>
      <c r="F9519">
        <v>5</v>
      </c>
      <c r="G9519" t="b">
        <v>0</v>
      </c>
      <c r="H9519" t="b">
        <v>0</v>
      </c>
      <c r="I9519" t="s">
        <v>4429</v>
      </c>
      <c r="S9519" t="str" cm="1">
        <f t="array" ref="S9519">[1]!GTranslate(I9519,"ru","en")</f>
        <v>find a replacement</v>
      </c>
    </row>
    <row r="9520" spans="1:19" x14ac:dyDescent="0.25">
      <c r="A9520" s="1">
        <v>9518</v>
      </c>
      <c r="B9520">
        <v>9518</v>
      </c>
      <c r="C9520" t="s">
        <v>8</v>
      </c>
      <c r="D9520" t="s">
        <v>8014</v>
      </c>
      <c r="E9520">
        <v>377</v>
      </c>
      <c r="F9520">
        <v>8</v>
      </c>
      <c r="G9520" t="b">
        <v>0</v>
      </c>
      <c r="H9520" t="b">
        <v>0</v>
      </c>
      <c r="I9520" t="s">
        <v>7636</v>
      </c>
      <c r="S9520" t="str" cm="1">
        <f t="array" ref="S9520">[1]!GTranslate(I9520,"ru","en")</f>
        <v>life is beautiful alcohol</v>
      </c>
    </row>
    <row r="9521" spans="1:19" x14ac:dyDescent="0.25">
      <c r="A9521" s="1">
        <v>9519</v>
      </c>
      <c r="B9521">
        <v>9519</v>
      </c>
      <c r="C9521" t="s">
        <v>8</v>
      </c>
      <c r="D9521" t="s">
        <v>8025</v>
      </c>
      <c r="E9521">
        <v>240</v>
      </c>
      <c r="F9521">
        <v>0</v>
      </c>
      <c r="G9521" t="b">
        <v>0</v>
      </c>
      <c r="H9521" t="b">
        <v>0</v>
      </c>
      <c r="I9521" t="s">
        <v>8026</v>
      </c>
      <c r="S9521" t="str" cm="1">
        <f t="array" ref="S9521">[1]!GTranslate(I9521,"ru","en")</f>
        <v>7000 3 thanks our subscriber!!!</v>
      </c>
    </row>
    <row r="9522" spans="1:19" x14ac:dyDescent="0.25">
      <c r="A9522" s="1">
        <v>9520</v>
      </c>
      <c r="B9522">
        <v>9520</v>
      </c>
      <c r="C9522" t="s">
        <v>8</v>
      </c>
      <c r="D9522" t="s">
        <v>8025</v>
      </c>
      <c r="E9522">
        <v>400</v>
      </c>
      <c r="F9522">
        <v>2</v>
      </c>
      <c r="G9522" t="b">
        <v>0</v>
      </c>
      <c r="H9522" t="b">
        <v>0</v>
      </c>
      <c r="I9522" t="s">
        <v>8027</v>
      </c>
      <c r="S9522" t="str" cm="1">
        <f t="array" ref="S9522">[1]!GTranslate(I9522,"ru","en")</f>
        <v>become fashionable lonely</v>
      </c>
    </row>
    <row r="9523" spans="1:19" x14ac:dyDescent="0.25">
      <c r="A9523" s="1">
        <v>9521</v>
      </c>
      <c r="B9523">
        <v>9521</v>
      </c>
      <c r="C9523" t="s">
        <v>8</v>
      </c>
      <c r="D9523" t="s">
        <v>8025</v>
      </c>
      <c r="E9523">
        <v>907</v>
      </c>
      <c r="F9523">
        <v>13</v>
      </c>
      <c r="G9523" t="b">
        <v>0</v>
      </c>
      <c r="H9523" t="b">
        <v>0</v>
      </c>
      <c r="I9523" t="s">
        <v>8028</v>
      </c>
      <c r="S9523" t="str" cm="1">
        <f t="array" ref="S9523">[1]!GTranslate(I9523,"ru","en")</f>
        <v>want to sleep algebra want</v>
      </c>
    </row>
    <row r="9524" spans="1:19" x14ac:dyDescent="0.25">
      <c r="A9524" s="1">
        <v>9522</v>
      </c>
      <c r="B9524">
        <v>9522</v>
      </c>
      <c r="C9524" t="s">
        <v>8</v>
      </c>
      <c r="D9524" t="s">
        <v>8025</v>
      </c>
      <c r="E9524">
        <v>492</v>
      </c>
      <c r="F9524">
        <v>6</v>
      </c>
      <c r="G9524" t="b">
        <v>0</v>
      </c>
      <c r="H9524" t="b">
        <v>0</v>
      </c>
      <c r="I9524" t="s">
        <v>8029</v>
      </c>
      <c r="S9524" t="str" cm="1">
        <f t="array" ref="S9524">[1]!GTranslate(I9524,"ru","en")</f>
        <v>lol it's fate</v>
      </c>
    </row>
    <row r="9525" spans="1:19" x14ac:dyDescent="0.25">
      <c r="A9525" s="1">
        <v>9523</v>
      </c>
      <c r="B9525">
        <v>9523</v>
      </c>
      <c r="C9525" t="s">
        <v>8</v>
      </c>
      <c r="D9525" t="s">
        <v>8025</v>
      </c>
      <c r="E9525">
        <v>391</v>
      </c>
      <c r="F9525">
        <v>5</v>
      </c>
      <c r="G9525" t="b">
        <v>0</v>
      </c>
      <c r="H9525" t="b">
        <v>0</v>
      </c>
      <c r="I9525" t="s">
        <v>8030</v>
      </c>
      <c r="S9525" t="str" cm="1">
        <f t="array" ref="S9525">[1]!GTranslate(I9525,"ru","en")</f>
        <v>smoke up youth</v>
      </c>
    </row>
    <row r="9526" spans="1:19" x14ac:dyDescent="0.25">
      <c r="A9526" s="1">
        <v>9524</v>
      </c>
      <c r="B9526">
        <v>9524</v>
      </c>
      <c r="C9526" t="s">
        <v>8</v>
      </c>
      <c r="D9526" t="s">
        <v>8025</v>
      </c>
      <c r="E9526">
        <v>606</v>
      </c>
      <c r="F9526">
        <v>13</v>
      </c>
      <c r="G9526" t="b">
        <v>0</v>
      </c>
      <c r="H9526" t="b">
        <v>0</v>
      </c>
      <c r="I9526" t="s">
        <v>8031</v>
      </c>
      <c r="S9526" t="str" cm="1">
        <f t="array" ref="S9526">[1]!GTranslate(I9526,"ru","en")</f>
        <v>ama rich beach</v>
      </c>
    </row>
    <row r="9527" spans="1:19" x14ac:dyDescent="0.25">
      <c r="A9527" s="1">
        <v>9525</v>
      </c>
      <c r="B9527">
        <v>9525</v>
      </c>
      <c r="C9527" t="s">
        <v>8</v>
      </c>
      <c r="D9527" t="s">
        <v>8025</v>
      </c>
      <c r="E9527">
        <v>451</v>
      </c>
      <c r="F9527">
        <v>7</v>
      </c>
      <c r="G9527" t="b">
        <v>0</v>
      </c>
      <c r="H9527" t="b">
        <v>0</v>
      </c>
      <c r="I9527" t="s">
        <v>8032</v>
      </c>
      <c r="S9527" t="str" cm="1">
        <f t="array" ref="S9527">[1]!GTranslate(I9527,"ru","en")</f>
        <v>spread the word</v>
      </c>
    </row>
    <row r="9528" spans="1:19" x14ac:dyDescent="0.25">
      <c r="A9528" s="1">
        <v>9526</v>
      </c>
      <c r="B9528">
        <v>9526</v>
      </c>
      <c r="C9528" t="s">
        <v>8</v>
      </c>
      <c r="D9528" t="s">
        <v>8025</v>
      </c>
      <c r="E9528">
        <v>499</v>
      </c>
      <c r="F9528">
        <v>10</v>
      </c>
      <c r="G9528" t="b">
        <v>0</v>
      </c>
      <c r="H9528" t="b">
        <v>0</v>
      </c>
      <c r="I9528" t="s">
        <v>8033</v>
      </c>
      <c r="S9528" t="str" cm="1">
        <f t="array" ref="S9528">[1]!GTranslate(I9528,"ru","en")</f>
        <v>gray-haired mother find son briefcase white powder school brush tooth smile think</v>
      </c>
    </row>
    <row r="9529" spans="1:19" x14ac:dyDescent="0.25">
      <c r="A9529" s="1">
        <v>9527</v>
      </c>
      <c r="B9529">
        <v>9527</v>
      </c>
      <c r="C9529" t="s">
        <v>8</v>
      </c>
      <c r="D9529" t="s">
        <v>8025</v>
      </c>
      <c r="E9529">
        <v>294</v>
      </c>
      <c r="F9529">
        <v>9</v>
      </c>
      <c r="G9529" t="b">
        <v>0</v>
      </c>
      <c r="H9529" t="b">
        <v>0</v>
      </c>
      <c r="I9529" t="s">
        <v>8034</v>
      </c>
      <c r="S9529" t="str" cm="1">
        <f t="array" ref="S9529">[1]!GTranslate(I9529,"ru","en")</f>
        <v>eye to fall desire to kill</v>
      </c>
    </row>
    <row r="9530" spans="1:19" x14ac:dyDescent="0.25">
      <c r="A9530" s="1">
        <v>9528</v>
      </c>
      <c r="B9530">
        <v>9528</v>
      </c>
      <c r="C9530" t="s">
        <v>8</v>
      </c>
      <c r="D9530" t="s">
        <v>8025</v>
      </c>
      <c r="E9530">
        <v>301</v>
      </c>
      <c r="F9530">
        <v>13</v>
      </c>
      <c r="G9530" t="b">
        <v>1</v>
      </c>
      <c r="H9530" t="b">
        <v>0</v>
      </c>
      <c r="I9530" t="s">
        <v>8035</v>
      </c>
      <c r="S9530" t="str" cm="1">
        <f t="array" ref="S9530">[1]!GTranslate(I9530,"ru","en")</f>
        <v>Give to listen to hip khapchik Negr to score a traumatic ..</v>
      </c>
    </row>
    <row r="9531" spans="1:19" x14ac:dyDescent="0.25">
      <c r="A9531" s="1">
        <v>9529</v>
      </c>
      <c r="B9531">
        <v>9529</v>
      </c>
      <c r="C9531" t="s">
        <v>8</v>
      </c>
      <c r="D9531" t="s">
        <v>8025</v>
      </c>
      <c r="E9531">
        <v>336</v>
      </c>
      <c r="F9531">
        <v>6</v>
      </c>
      <c r="G9531" t="b">
        <v>0</v>
      </c>
      <c r="H9531" t="b">
        <v>0</v>
      </c>
      <c r="I9531" t="s">
        <v>8036</v>
      </c>
      <c r="S9531" t="str" cm="1">
        <f t="array" ref="S9531">[1]!GTranslate(I9531,"ru","en")</f>
        <v>want to see puke</v>
      </c>
    </row>
    <row r="9532" spans="1:19" x14ac:dyDescent="0.25">
      <c r="A9532" s="1">
        <v>9530</v>
      </c>
      <c r="B9532">
        <v>9530</v>
      </c>
      <c r="C9532" t="s">
        <v>8</v>
      </c>
      <c r="D9532" t="s">
        <v>8025</v>
      </c>
      <c r="E9532">
        <v>550</v>
      </c>
      <c r="F9532">
        <v>16</v>
      </c>
      <c r="G9532" t="b">
        <v>0</v>
      </c>
      <c r="H9532" t="b">
        <v>0</v>
      </c>
      <c r="I9532" t="s">
        <v>6913</v>
      </c>
      <c r="S9532" t="str" cm="1">
        <f t="array" ref="S9532">[1]!GTranslate(I9532,"ru","en")</f>
        <v>life och nice school use spice</v>
      </c>
    </row>
    <row r="9533" spans="1:19" x14ac:dyDescent="0.25">
      <c r="A9533" s="1">
        <v>9531</v>
      </c>
      <c r="B9533">
        <v>9531</v>
      </c>
      <c r="C9533" t="s">
        <v>8</v>
      </c>
      <c r="D9533" t="s">
        <v>8025</v>
      </c>
      <c r="E9533">
        <v>403</v>
      </c>
      <c r="F9533">
        <v>7</v>
      </c>
      <c r="G9533" t="b">
        <v>0</v>
      </c>
      <c r="H9533" t="b">
        <v>0</v>
      </c>
      <c r="I9533" t="s">
        <v>8037</v>
      </c>
      <c r="S9533" t="str" cm="1">
        <f t="array" ref="S9533">[1]!GTranslate(I9533,"ru","en")</f>
        <v>god it's fun to stay at home</v>
      </c>
    </row>
    <row r="9534" spans="1:19" x14ac:dyDescent="0.25">
      <c r="A9534" s="1">
        <v>9532</v>
      </c>
      <c r="B9534">
        <v>9532</v>
      </c>
      <c r="C9534" t="s">
        <v>8</v>
      </c>
      <c r="D9534" t="s">
        <v>8025</v>
      </c>
      <c r="E9534">
        <v>437</v>
      </c>
      <c r="F9534">
        <v>7</v>
      </c>
      <c r="G9534" t="b">
        <v>0</v>
      </c>
      <c r="H9534" t="b">
        <v>0</v>
      </c>
      <c r="I9534" t="s">
        <v>8038</v>
      </c>
      <c r="S9534" t="str" cm="1">
        <f t="array" ref="S9534">[1]!GTranslate(I9534,"ru","en")</f>
        <v>sit at home all day start eating uncontrollably</v>
      </c>
    </row>
    <row r="9535" spans="1:19" x14ac:dyDescent="0.25">
      <c r="A9535" s="1">
        <v>9533</v>
      </c>
      <c r="B9535">
        <v>9533</v>
      </c>
      <c r="C9535" t="s">
        <v>8</v>
      </c>
      <c r="D9535" t="s">
        <v>8025</v>
      </c>
      <c r="E9535">
        <v>588</v>
      </c>
      <c r="F9535">
        <v>10</v>
      </c>
      <c r="G9535" t="b">
        <v>0</v>
      </c>
      <c r="H9535" t="b">
        <v>0</v>
      </c>
      <c r="I9535" t="s">
        <v>8039</v>
      </c>
      <c r="S9535" t="str" cm="1">
        <f t="array" ref="S9535">[1]!GTranslate(I9535,"ru","en")</f>
        <v>go cat hug reciprocity</v>
      </c>
    </row>
    <row r="9536" spans="1:19" x14ac:dyDescent="0.25">
      <c r="A9536" s="1">
        <v>9534</v>
      </c>
      <c r="B9536">
        <v>9534</v>
      </c>
      <c r="C9536" t="s">
        <v>8</v>
      </c>
      <c r="D9536" t="s">
        <v>8025</v>
      </c>
      <c r="E9536">
        <v>429</v>
      </c>
      <c r="F9536">
        <v>3</v>
      </c>
      <c r="G9536" t="b">
        <v>0</v>
      </c>
      <c r="H9536" t="b">
        <v>0</v>
      </c>
      <c r="I9536" t="s">
        <v>8040</v>
      </c>
      <c r="S9536" t="str" cm="1">
        <f t="array" ref="S9536">[1]!GTranslate(I9536,"ru","en")</f>
        <v>watch your dream come true someone</v>
      </c>
    </row>
    <row r="9537" spans="1:19" x14ac:dyDescent="0.25">
      <c r="A9537" s="1">
        <v>9535</v>
      </c>
      <c r="B9537">
        <v>9535</v>
      </c>
      <c r="C9537" t="s">
        <v>8</v>
      </c>
      <c r="D9537" t="s">
        <v>8025</v>
      </c>
      <c r="E9537">
        <v>512</v>
      </c>
      <c r="F9537">
        <v>8</v>
      </c>
      <c r="G9537" t="b">
        <v>0</v>
      </c>
      <c r="H9537" t="b">
        <v>0</v>
      </c>
      <c r="I9537" t="s">
        <v>8041</v>
      </c>
      <c r="S9537" t="str" cm="1">
        <f t="array" ref="S9537">[1]!GTranslate(I9537,"ru","en")</f>
        <v>lesson lesson uro ur clean the motherfucker around wanting home</v>
      </c>
    </row>
    <row r="9538" spans="1:19" x14ac:dyDescent="0.25">
      <c r="A9538" s="1">
        <v>9536</v>
      </c>
      <c r="B9538">
        <v>9536</v>
      </c>
      <c r="C9538" t="s">
        <v>8</v>
      </c>
      <c r="D9538" t="s">
        <v>8025</v>
      </c>
      <c r="E9538">
        <v>255</v>
      </c>
      <c r="F9538">
        <v>2</v>
      </c>
      <c r="G9538" t="b">
        <v>0</v>
      </c>
      <c r="H9538" t="b">
        <v>0</v>
      </c>
      <c r="I9538" t="s">
        <v>8042</v>
      </c>
      <c r="S9538" t="str" cm="1">
        <f t="array" ref="S9538">[1]!GTranslate(I9538,"ru","en")</f>
        <v>cold winter fucking</v>
      </c>
    </row>
    <row r="9539" spans="1:19" x14ac:dyDescent="0.25">
      <c r="A9539" s="1">
        <v>9537</v>
      </c>
      <c r="B9539">
        <v>9537</v>
      </c>
      <c r="C9539" t="s">
        <v>8</v>
      </c>
      <c r="D9539" t="s">
        <v>8043</v>
      </c>
      <c r="E9539">
        <v>608</v>
      </c>
      <c r="F9539">
        <v>13</v>
      </c>
      <c r="G9539" t="b">
        <v>1</v>
      </c>
      <c r="H9539" t="b">
        <v>0</v>
      </c>
      <c r="I9539" t="s">
        <v>8044</v>
      </c>
      <c r="S9539" t="str" cm="1">
        <f t="array" ref="S9539">[1]!GTranslate(I9539,"ru","en")</f>
        <v>I love</v>
      </c>
    </row>
    <row r="9540" spans="1:19" x14ac:dyDescent="0.25">
      <c r="A9540" s="1">
        <v>9538</v>
      </c>
      <c r="B9540">
        <v>9538</v>
      </c>
      <c r="C9540" t="s">
        <v>8</v>
      </c>
      <c r="D9540" t="s">
        <v>8043</v>
      </c>
      <c r="E9540">
        <v>536</v>
      </c>
      <c r="F9540">
        <v>4</v>
      </c>
      <c r="G9540" t="b">
        <v>0</v>
      </c>
      <c r="H9540" t="b">
        <v>0</v>
      </c>
      <c r="I9540" t="s">
        <v>3098</v>
      </c>
      <c r="S9540" t="str" cm="1">
        <f t="array" ref="S9540">[1]!GTranslate(I9540,"ru","en")</f>
        <v>mom talk normal</v>
      </c>
    </row>
    <row r="9541" spans="1:19" x14ac:dyDescent="0.25">
      <c r="A9541" s="1">
        <v>9539</v>
      </c>
      <c r="B9541">
        <v>9539</v>
      </c>
      <c r="C9541" t="s">
        <v>8</v>
      </c>
      <c r="D9541" t="s">
        <v>8043</v>
      </c>
      <c r="E9541">
        <v>527</v>
      </c>
      <c r="F9541">
        <v>5</v>
      </c>
      <c r="G9541" t="b">
        <v>0</v>
      </c>
      <c r="H9541" t="b">
        <v>0</v>
      </c>
      <c r="I9541" t="s">
        <v>8045</v>
      </c>
      <c r="S9541" t="str" cm="1">
        <f t="array" ref="S9541">[1]!GTranslate(I9541,"ru","en")</f>
        <v>repost goof</v>
      </c>
    </row>
    <row r="9542" spans="1:19" x14ac:dyDescent="0.25">
      <c r="A9542" s="1">
        <v>9540</v>
      </c>
      <c r="B9542">
        <v>9540</v>
      </c>
      <c r="C9542" t="s">
        <v>8</v>
      </c>
      <c r="D9542" t="s">
        <v>8043</v>
      </c>
      <c r="E9542">
        <v>559</v>
      </c>
      <c r="F9542">
        <v>10</v>
      </c>
      <c r="G9542" t="b">
        <v>0</v>
      </c>
      <c r="H9542" t="b">
        <v>0</v>
      </c>
      <c r="I9542" t="s">
        <v>8046</v>
      </c>
      <c r="S9542" t="str" cm="1">
        <f t="array" ref="S9542">[1]!GTranslate(I9542,"ru","en")</f>
        <v>fuck school</v>
      </c>
    </row>
    <row r="9543" spans="1:19" x14ac:dyDescent="0.25">
      <c r="A9543" s="1">
        <v>9541</v>
      </c>
      <c r="B9543">
        <v>9541</v>
      </c>
      <c r="C9543" t="s">
        <v>8</v>
      </c>
      <c r="D9543" t="s">
        <v>8043</v>
      </c>
      <c r="E9543">
        <v>825</v>
      </c>
      <c r="F9543">
        <v>12</v>
      </c>
      <c r="G9543" t="b">
        <v>0</v>
      </c>
      <c r="H9543" t="b">
        <v>0</v>
      </c>
      <c r="I9543" t="s">
        <v>8047</v>
      </c>
      <c r="S9543" t="str" cm="1">
        <f t="array" ref="S9543">[1]!GTranslate(I9543,"ru","en")</f>
        <v>cry just 7 lesson eye hit</v>
      </c>
    </row>
    <row r="9544" spans="1:19" x14ac:dyDescent="0.25">
      <c r="A9544" s="1">
        <v>9542</v>
      </c>
      <c r="B9544">
        <v>9542</v>
      </c>
      <c r="C9544" t="s">
        <v>8</v>
      </c>
      <c r="D9544" t="s">
        <v>8043</v>
      </c>
      <c r="E9544">
        <v>495</v>
      </c>
      <c r="F9544">
        <v>7</v>
      </c>
      <c r="G9544" t="b">
        <v>0</v>
      </c>
      <c r="H9544" t="b">
        <v>0</v>
      </c>
      <c r="I9544" t="s">
        <v>6475</v>
      </c>
      <c r="S9544" t="str" cm="1">
        <f t="array" ref="S9544">[1]!GTranslate(I9544,"ru","en")</f>
        <v>be able to understand experience</v>
      </c>
    </row>
    <row r="9545" spans="1:19" x14ac:dyDescent="0.25">
      <c r="A9545" s="1">
        <v>9543</v>
      </c>
      <c r="B9545">
        <v>9543</v>
      </c>
      <c r="C9545" t="s">
        <v>8</v>
      </c>
      <c r="D9545" t="s">
        <v>8043</v>
      </c>
      <c r="E9545">
        <v>812</v>
      </c>
      <c r="F9545">
        <v>17</v>
      </c>
      <c r="G9545" t="b">
        <v>0</v>
      </c>
      <c r="H9545" t="b">
        <v>0</v>
      </c>
      <c r="I9545" t="s">
        <v>7835</v>
      </c>
      <c r="S9545" t="str" cm="1">
        <f t="array" ref="S9545">[1]!GTranslate(I9545,"ru","en")</f>
        <v>celebrate nga phone</v>
      </c>
    </row>
    <row r="9546" spans="1:19" x14ac:dyDescent="0.25">
      <c r="A9546" s="1">
        <v>9544</v>
      </c>
      <c r="B9546">
        <v>9544</v>
      </c>
      <c r="C9546" t="s">
        <v>8</v>
      </c>
      <c r="D9546" t="s">
        <v>8043</v>
      </c>
      <c r="E9546">
        <v>434</v>
      </c>
      <c r="F9546">
        <v>5</v>
      </c>
      <c r="G9546" t="b">
        <v>0</v>
      </c>
      <c r="H9546" t="b">
        <v>0</v>
      </c>
      <c r="I9546" t="s">
        <v>8048</v>
      </c>
      <c r="S9546" t="str" cm="1">
        <f t="array" ref="S9546">[1]!GTranslate(I9546,"ru","en")</f>
        <v>mood full ass</v>
      </c>
    </row>
    <row r="9547" spans="1:19" x14ac:dyDescent="0.25">
      <c r="A9547" s="1">
        <v>9545</v>
      </c>
      <c r="B9547">
        <v>9545</v>
      </c>
      <c r="C9547" t="s">
        <v>8</v>
      </c>
      <c r="D9547" t="s">
        <v>8043</v>
      </c>
      <c r="E9547">
        <v>641</v>
      </c>
      <c r="F9547">
        <v>15</v>
      </c>
      <c r="G9547" t="b">
        <v>0</v>
      </c>
      <c r="H9547" t="b">
        <v>0</v>
      </c>
      <c r="I9547" t="s">
        <v>8049</v>
      </c>
      <c r="S9547" t="str" cm="1">
        <f t="array" ref="S9547">[1]!GTranslate(I9547,"ru","en")</f>
        <v>Feeling a lifetime of dope</v>
      </c>
    </row>
    <row r="9548" spans="1:19" x14ac:dyDescent="0.25">
      <c r="A9548" s="1">
        <v>9546</v>
      </c>
      <c r="B9548">
        <v>9546</v>
      </c>
      <c r="C9548" t="s">
        <v>8</v>
      </c>
      <c r="D9548" t="s">
        <v>8043</v>
      </c>
      <c r="E9548">
        <v>693</v>
      </c>
      <c r="F9548">
        <v>16</v>
      </c>
      <c r="G9548" t="b">
        <v>0</v>
      </c>
      <c r="H9548" t="b">
        <v>0</v>
      </c>
      <c r="I9548" t="s">
        <v>8050</v>
      </c>
      <c r="S9548" t="str" cm="1">
        <f t="array" ref="S9548">[1]!GTranslate(I9548,"ru","en")</f>
        <v>sell brother organ</v>
      </c>
    </row>
    <row r="9549" spans="1:19" x14ac:dyDescent="0.25">
      <c r="A9549" s="1">
        <v>9547</v>
      </c>
      <c r="B9549">
        <v>9547</v>
      </c>
      <c r="C9549" t="s">
        <v>8</v>
      </c>
      <c r="D9549" t="s">
        <v>8043</v>
      </c>
      <c r="E9549">
        <v>545</v>
      </c>
      <c r="F9549">
        <v>11</v>
      </c>
      <c r="G9549" t="b">
        <v>0</v>
      </c>
      <c r="H9549" t="b">
        <v>0</v>
      </c>
      <c r="I9549" t="s">
        <v>6301</v>
      </c>
      <c r="S9549" t="str" cm="1">
        <f t="array" ref="S9549">[1]!GTranslate(I9549,"ru","en")</f>
        <v>heroin to bring the market 1898 medicine children's cough</v>
      </c>
    </row>
    <row r="9550" spans="1:19" x14ac:dyDescent="0.25">
      <c r="A9550" s="1">
        <v>9548</v>
      </c>
      <c r="B9550">
        <v>9548</v>
      </c>
      <c r="C9550" t="s">
        <v>8</v>
      </c>
      <c r="D9550" t="s">
        <v>8043</v>
      </c>
      <c r="E9550">
        <v>651</v>
      </c>
      <c r="F9550">
        <v>17</v>
      </c>
      <c r="G9550" t="b">
        <v>0</v>
      </c>
      <c r="H9550" t="b">
        <v>0</v>
      </c>
      <c r="I9550" t="s">
        <v>8051</v>
      </c>
      <c r="S9550" t="str" cm="1">
        <f t="array" ref="S9550">[1]!GTranslate(I9550,"ru","en")</f>
        <v>ashamed tattoo street go out</v>
      </c>
    </row>
    <row r="9551" spans="1:19" x14ac:dyDescent="0.25">
      <c r="A9551" s="1">
        <v>9549</v>
      </c>
      <c r="B9551">
        <v>9549</v>
      </c>
      <c r="C9551" t="s">
        <v>8</v>
      </c>
      <c r="D9551" t="s">
        <v>8052</v>
      </c>
      <c r="E9551">
        <v>594</v>
      </c>
      <c r="F9551">
        <v>10</v>
      </c>
      <c r="G9551" t="b">
        <v>0</v>
      </c>
      <c r="H9551" t="b">
        <v>0</v>
      </c>
      <c r="I9551" t="s">
        <v>8053</v>
      </c>
      <c r="S9551" t="str" cm="1">
        <f t="array" ref="S9551">[1]!GTranslate(I9551,"ru","en")</f>
        <v>everyone is a little shitty</v>
      </c>
    </row>
    <row r="9552" spans="1:19" x14ac:dyDescent="0.25">
      <c r="A9552" s="1">
        <v>9550</v>
      </c>
      <c r="B9552">
        <v>9550</v>
      </c>
      <c r="C9552" t="s">
        <v>8</v>
      </c>
      <c r="D9552" t="s">
        <v>8052</v>
      </c>
      <c r="E9552">
        <v>512</v>
      </c>
      <c r="F9552">
        <v>7</v>
      </c>
      <c r="G9552" t="b">
        <v>0</v>
      </c>
      <c r="H9552" t="b">
        <v>0</v>
      </c>
      <c r="I9552" t="s">
        <v>8054</v>
      </c>
      <c r="S9552" t="str" cm="1">
        <f t="array" ref="S9552">[1]!GTranslate(I9552,"ru","en")</f>
        <v>slow internet nobody likes</v>
      </c>
    </row>
    <row r="9553" spans="1:19" x14ac:dyDescent="0.25">
      <c r="A9553" s="1">
        <v>9551</v>
      </c>
      <c r="B9553">
        <v>9551</v>
      </c>
      <c r="C9553" t="s">
        <v>8</v>
      </c>
      <c r="D9553" t="s">
        <v>8052</v>
      </c>
      <c r="E9553">
        <v>669</v>
      </c>
      <c r="F9553">
        <v>13</v>
      </c>
      <c r="G9553" t="b">
        <v>0</v>
      </c>
      <c r="H9553" t="b">
        <v>0</v>
      </c>
      <c r="I9553" t="s">
        <v>1534</v>
      </c>
      <c r="S9553" t="str" cm="1">
        <f t="array" ref="S9553">[1]!GTranslate(I9553,"ru","en")</f>
        <v>like to communicate well</v>
      </c>
    </row>
    <row r="9554" spans="1:19" x14ac:dyDescent="0.25">
      <c r="A9554" s="1">
        <v>9552</v>
      </c>
      <c r="B9554">
        <v>9552</v>
      </c>
      <c r="C9554" t="s">
        <v>8</v>
      </c>
      <c r="D9554" t="s">
        <v>8052</v>
      </c>
      <c r="E9554">
        <v>562</v>
      </c>
      <c r="F9554">
        <v>7</v>
      </c>
      <c r="G9554" t="b">
        <v>0</v>
      </c>
      <c r="H9554" t="b">
        <v>0</v>
      </c>
      <c r="I9554" t="s">
        <v>8055</v>
      </c>
      <c r="S9554" t="str" cm="1">
        <f t="array" ref="S9554">[1]!GTranslate(I9554,"ru","en")</f>
        <v>die go home lesson 3</v>
      </c>
    </row>
    <row r="9555" spans="1:19" x14ac:dyDescent="0.25">
      <c r="A9555" s="1">
        <v>9553</v>
      </c>
      <c r="B9555">
        <v>9553</v>
      </c>
      <c r="C9555" t="s">
        <v>8</v>
      </c>
      <c r="D9555" t="s">
        <v>8052</v>
      </c>
      <c r="E9555">
        <v>540</v>
      </c>
      <c r="F9555">
        <v>7</v>
      </c>
      <c r="G9555" t="b">
        <v>0</v>
      </c>
      <c r="H9555" t="b">
        <v>0</v>
      </c>
      <c r="I9555" t="s">
        <v>8056</v>
      </c>
      <c r="S9555" t="str" cm="1">
        <f t="array" ref="S9555">[1]!GTranslate(I9555,"ru","en")</f>
        <v>go school breathe air breathe pain</v>
      </c>
    </row>
    <row r="9556" spans="1:19" x14ac:dyDescent="0.25">
      <c r="A9556" s="1">
        <v>9554</v>
      </c>
      <c r="B9556">
        <v>9554</v>
      </c>
      <c r="C9556" t="s">
        <v>8</v>
      </c>
      <c r="D9556" t="s">
        <v>8052</v>
      </c>
      <c r="E9556">
        <v>160</v>
      </c>
      <c r="F9556">
        <v>0</v>
      </c>
      <c r="G9556" t="b">
        <v>0</v>
      </c>
      <c r="H9556" t="b">
        <v>0</v>
      </c>
      <c r="I9556" t="s">
        <v>8057</v>
      </c>
      <c r="S9556" t="str" cm="1">
        <f t="array" ref="S9556">[1]!GTranslate(I9556,"ru","en")</f>
        <v>6000 3 thanks!!!</v>
      </c>
    </row>
    <row r="9557" spans="1:19" x14ac:dyDescent="0.25">
      <c r="A9557" s="1">
        <v>9555</v>
      </c>
      <c r="B9557">
        <v>9555</v>
      </c>
      <c r="C9557" t="s">
        <v>8</v>
      </c>
      <c r="D9557" t="s">
        <v>8052</v>
      </c>
      <c r="E9557">
        <v>420</v>
      </c>
      <c r="F9557">
        <v>7</v>
      </c>
      <c r="G9557" t="b">
        <v>0</v>
      </c>
      <c r="H9557" t="b">
        <v>0</v>
      </c>
      <c r="I9557" t="s">
        <v>5719</v>
      </c>
      <c r="S9557" t="str" cm="1">
        <f t="array" ref="S9557">[1]!GTranslate(I9557,"ru","en")</f>
        <v>shit to be born to be born</v>
      </c>
    </row>
    <row r="9558" spans="1:19" x14ac:dyDescent="0.25">
      <c r="A9558" s="1">
        <v>9556</v>
      </c>
      <c r="B9558">
        <v>9556</v>
      </c>
      <c r="C9558" t="s">
        <v>8</v>
      </c>
      <c r="D9558" t="s">
        <v>8052</v>
      </c>
      <c r="E9558">
        <v>322</v>
      </c>
      <c r="F9558">
        <v>7</v>
      </c>
      <c r="G9558" t="b">
        <v>0</v>
      </c>
      <c r="H9558" t="b">
        <v>0</v>
      </c>
      <c r="I9558" t="s">
        <v>7164</v>
      </c>
      <c r="S9558" t="str" cm="1">
        <f t="array" ref="S9558">[1]!GTranslate(I9558,"ru","en")</f>
        <v>too lazy to love</v>
      </c>
    </row>
    <row r="9559" spans="1:19" x14ac:dyDescent="0.25">
      <c r="A9559" s="1">
        <v>9557</v>
      </c>
      <c r="B9559">
        <v>9557</v>
      </c>
      <c r="C9559" t="s">
        <v>8</v>
      </c>
      <c r="D9559" t="s">
        <v>8052</v>
      </c>
      <c r="E9559">
        <v>464</v>
      </c>
      <c r="F9559">
        <v>7</v>
      </c>
      <c r="G9559" t="b">
        <v>0</v>
      </c>
      <c r="H9559" t="b">
        <v>0</v>
      </c>
      <c r="I9559" t="s">
        <v>8058</v>
      </c>
      <c r="S9559" t="str" cm="1">
        <f t="array" ref="S9559">[1]!GTranslate(I9559,"ru","en")</f>
        <v>kill please</v>
      </c>
    </row>
    <row r="9560" spans="1:19" x14ac:dyDescent="0.25">
      <c r="A9560" s="1">
        <v>9558</v>
      </c>
      <c r="B9560">
        <v>9558</v>
      </c>
      <c r="C9560" t="s">
        <v>8</v>
      </c>
      <c r="D9560" t="s">
        <v>8052</v>
      </c>
      <c r="E9560">
        <v>535</v>
      </c>
      <c r="F9560">
        <v>10</v>
      </c>
      <c r="G9560" t="b">
        <v>0</v>
      </c>
      <c r="H9560" t="b">
        <v>0</v>
      </c>
      <c r="I9560" t="s">
        <v>7336</v>
      </c>
      <c r="S9560" t="str" cm="1">
        <f t="array" ref="S9560">[1]!GTranslate(I9560,"ru","en")</f>
        <v>want dota</v>
      </c>
    </row>
    <row r="9561" spans="1:19" x14ac:dyDescent="0.25">
      <c r="A9561" s="1">
        <v>9559</v>
      </c>
      <c r="B9561">
        <v>9559</v>
      </c>
      <c r="C9561" t="s">
        <v>8</v>
      </c>
      <c r="D9561" t="s">
        <v>8052</v>
      </c>
      <c r="E9561">
        <v>280</v>
      </c>
      <c r="F9561">
        <v>2</v>
      </c>
      <c r="G9561" t="b">
        <v>0</v>
      </c>
      <c r="H9561" t="b">
        <v>0</v>
      </c>
      <c r="I9561" t="s">
        <v>8010</v>
      </c>
      <c r="S9561" t="str" cm="1">
        <f t="array" ref="S9561">[1]!GTranslate(I9561,"ru","en")</f>
        <v>bullshit happen</v>
      </c>
    </row>
    <row r="9562" spans="1:19" x14ac:dyDescent="0.25">
      <c r="A9562" s="1">
        <v>9560</v>
      </c>
      <c r="B9562">
        <v>9560</v>
      </c>
      <c r="C9562" t="s">
        <v>8</v>
      </c>
      <c r="D9562" t="s">
        <v>8059</v>
      </c>
      <c r="E9562">
        <v>425</v>
      </c>
      <c r="F9562">
        <v>6</v>
      </c>
      <c r="G9562" t="b">
        <v>0</v>
      </c>
      <c r="H9562" t="b">
        <v>0</v>
      </c>
      <c r="I9562" t="s">
        <v>8060</v>
      </c>
      <c r="S9562" t="str" cm="1">
        <f t="array" ref="S9562">[1]!GTranslate(I9562,"ru","en")</f>
        <v>leave the internet forever</v>
      </c>
    </row>
    <row r="9563" spans="1:19" x14ac:dyDescent="0.25">
      <c r="A9563" s="1">
        <v>9561</v>
      </c>
      <c r="B9563">
        <v>9561</v>
      </c>
      <c r="C9563" t="s">
        <v>8</v>
      </c>
      <c r="D9563" t="s">
        <v>8059</v>
      </c>
      <c r="E9563">
        <v>510</v>
      </c>
      <c r="F9563">
        <v>11</v>
      </c>
      <c r="G9563" t="b">
        <v>0</v>
      </c>
      <c r="H9563" t="b">
        <v>0</v>
      </c>
      <c r="I9563" t="s">
        <v>5716</v>
      </c>
      <c r="S9563" t="str" cm="1">
        <f t="array" ref="S9563">[1]!GTranslate(I9563,"ru","en")</f>
        <v>come out okay</v>
      </c>
    </row>
    <row r="9564" spans="1:19" x14ac:dyDescent="0.25">
      <c r="A9564" s="1">
        <v>9562</v>
      </c>
      <c r="B9564">
        <v>9562</v>
      </c>
      <c r="C9564" t="s">
        <v>8</v>
      </c>
      <c r="D9564" t="s">
        <v>8059</v>
      </c>
      <c r="E9564">
        <v>308</v>
      </c>
      <c r="F9564">
        <v>6</v>
      </c>
      <c r="G9564" t="b">
        <v>0</v>
      </c>
      <c r="H9564" t="b">
        <v>0</v>
      </c>
      <c r="I9564" t="s">
        <v>4445</v>
      </c>
      <c r="S9564" t="str" cm="1">
        <f t="array" ref="S9564">[1]!GTranslate(I9564,"ru","en")</f>
        <v>get enough sleep</v>
      </c>
    </row>
    <row r="9565" spans="1:19" x14ac:dyDescent="0.25">
      <c r="A9565" s="1">
        <v>9563</v>
      </c>
      <c r="B9565">
        <v>9563</v>
      </c>
      <c r="C9565" t="s">
        <v>8</v>
      </c>
      <c r="D9565" t="s">
        <v>8059</v>
      </c>
      <c r="E9565">
        <v>303</v>
      </c>
      <c r="F9565">
        <v>5</v>
      </c>
      <c r="G9565" t="b">
        <v>0</v>
      </c>
      <c r="H9565" t="b">
        <v>0</v>
      </c>
      <c r="I9565" t="s">
        <v>8012</v>
      </c>
      <c r="S9565" t="str" cm="1">
        <f t="array" ref="S9565">[1]!GTranslate(I9565,"ru","en")</f>
        <v>get acquainted online</v>
      </c>
    </row>
    <row r="9566" spans="1:19" x14ac:dyDescent="0.25">
      <c r="A9566" s="1">
        <v>9564</v>
      </c>
      <c r="B9566">
        <v>9564</v>
      </c>
      <c r="C9566" t="s">
        <v>8</v>
      </c>
      <c r="D9566" t="s">
        <v>8059</v>
      </c>
      <c r="E9566">
        <v>294</v>
      </c>
      <c r="F9566">
        <v>7</v>
      </c>
      <c r="G9566" t="b">
        <v>0</v>
      </c>
      <c r="H9566" t="b">
        <v>0</v>
      </c>
      <c r="I9566" t="s">
        <v>8061</v>
      </c>
      <c r="S9566" t="str" cm="1">
        <f t="array" ref="S9566">[1]!GTranslate(I9566,"ru","en")</f>
        <v>mood to get drunk</v>
      </c>
    </row>
    <row r="9567" spans="1:19" x14ac:dyDescent="0.25">
      <c r="A9567" s="1">
        <v>9565</v>
      </c>
      <c r="B9567">
        <v>9565</v>
      </c>
      <c r="C9567" t="s">
        <v>8</v>
      </c>
      <c r="D9567" t="s">
        <v>8059</v>
      </c>
      <c r="E9567">
        <v>708</v>
      </c>
      <c r="F9567">
        <v>9</v>
      </c>
      <c r="G9567" t="b">
        <v>0</v>
      </c>
      <c r="H9567" t="b">
        <v>0</v>
      </c>
      <c r="I9567" t="s">
        <v>6050</v>
      </c>
      <c r="S9567" t="str" cm="1">
        <f t="array" ref="S9567">[1]!GTranslate(I9567,"ru","en")</f>
        <v>fat juicy</v>
      </c>
    </row>
    <row r="9568" spans="1:19" x14ac:dyDescent="0.25">
      <c r="A9568" s="1">
        <v>9566</v>
      </c>
      <c r="B9568">
        <v>9566</v>
      </c>
      <c r="C9568" t="s">
        <v>8</v>
      </c>
      <c r="D9568" t="s">
        <v>8059</v>
      </c>
      <c r="E9568">
        <v>503</v>
      </c>
      <c r="F9568">
        <v>13</v>
      </c>
      <c r="G9568" t="b">
        <v>0</v>
      </c>
      <c r="H9568" t="b">
        <v>0</v>
      </c>
      <c r="I9568" t="s">
        <v>7750</v>
      </c>
      <c r="S9568" t="str" cm="1">
        <f t="array" ref="S9568">[1]!GTranslate(I9568,"ru","en")</f>
        <v>cry just life eyes fall</v>
      </c>
    </row>
    <row r="9569" spans="1:19" x14ac:dyDescent="0.25">
      <c r="A9569" s="1">
        <v>9567</v>
      </c>
      <c r="B9569">
        <v>9567</v>
      </c>
      <c r="C9569" t="s">
        <v>8</v>
      </c>
      <c r="D9569" t="s">
        <v>8059</v>
      </c>
      <c r="E9569">
        <v>455</v>
      </c>
      <c r="F9569">
        <v>9</v>
      </c>
      <c r="G9569" t="b">
        <v>0</v>
      </c>
      <c r="H9569" t="b">
        <v>0</v>
      </c>
      <c r="I9569" t="s">
        <v>8062</v>
      </c>
      <c r="S9569" t="str" cm="1">
        <f t="array" ref="S9569">[1]!GTranslate(I9569,"ru","en")</f>
        <v>it's time to get drunk</v>
      </c>
    </row>
    <row r="9570" spans="1:19" x14ac:dyDescent="0.25">
      <c r="A9570" s="1">
        <v>9568</v>
      </c>
      <c r="B9570">
        <v>9568</v>
      </c>
      <c r="C9570" t="s">
        <v>8</v>
      </c>
      <c r="D9570" t="s">
        <v>8059</v>
      </c>
      <c r="E9570">
        <v>205</v>
      </c>
      <c r="F9570">
        <v>3</v>
      </c>
      <c r="G9570" t="b">
        <v>0</v>
      </c>
      <c r="H9570" t="b">
        <v>0</v>
      </c>
      <c r="I9570" t="s">
        <v>8063</v>
      </c>
      <c r="S9570" t="str" cm="1">
        <f t="array" ref="S9570">[1]!GTranslate(I9570,"ru","en")</f>
        <v>spit man</v>
      </c>
    </row>
    <row r="9571" spans="1:19" x14ac:dyDescent="0.25">
      <c r="A9571" s="1">
        <v>9569</v>
      </c>
      <c r="B9571">
        <v>9569</v>
      </c>
      <c r="C9571" t="s">
        <v>8</v>
      </c>
      <c r="D9571" t="s">
        <v>8059</v>
      </c>
      <c r="E9571">
        <v>592</v>
      </c>
      <c r="F9571">
        <v>8</v>
      </c>
      <c r="G9571" t="b">
        <v>0</v>
      </c>
      <c r="H9571" t="b">
        <v>0</v>
      </c>
      <c r="I9571" t="s">
        <v>8064</v>
      </c>
      <c r="S9571" t="str" cm="1">
        <f t="array" ref="S9571">[1]!GTranslate(I9571,"ru","en")</f>
        <v>insult must argue fool fucker for example</v>
      </c>
    </row>
    <row r="9572" spans="1:19" x14ac:dyDescent="0.25">
      <c r="A9572" s="1">
        <v>9570</v>
      </c>
      <c r="B9572">
        <v>9570</v>
      </c>
      <c r="C9572" t="s">
        <v>8</v>
      </c>
      <c r="D9572" t="s">
        <v>8065</v>
      </c>
      <c r="E9572">
        <v>996</v>
      </c>
      <c r="F9572">
        <v>14</v>
      </c>
      <c r="G9572" t="b">
        <v>0</v>
      </c>
      <c r="H9572" t="b">
        <v>0</v>
      </c>
      <c r="I9572" t="s">
        <v>8066</v>
      </c>
      <c r="S9572" t="str" cm="1">
        <f t="array" ref="S9572">[1]!GTranslate(I9572,"ru","en")</f>
        <v>appreciate fuck click</v>
      </c>
    </row>
    <row r="9573" spans="1:19" x14ac:dyDescent="0.25">
      <c r="A9573" s="1">
        <v>9571</v>
      </c>
      <c r="B9573">
        <v>9571</v>
      </c>
      <c r="C9573" t="s">
        <v>8</v>
      </c>
      <c r="D9573" t="s">
        <v>8065</v>
      </c>
      <c r="E9573">
        <v>431</v>
      </c>
      <c r="F9573">
        <v>9</v>
      </c>
      <c r="G9573" t="b">
        <v>0</v>
      </c>
      <c r="H9573" t="b">
        <v>0</v>
      </c>
      <c r="I9573" t="s">
        <v>8067</v>
      </c>
      <c r="S9573" t="str" cm="1">
        <f t="array" ref="S9573">[1]!GTranslate(I9573,"ru","en")</f>
        <v>want to kill people for fun</v>
      </c>
    </row>
    <row r="9574" spans="1:19" x14ac:dyDescent="0.25">
      <c r="A9574" s="1">
        <v>9572</v>
      </c>
      <c r="B9574">
        <v>9572</v>
      </c>
      <c r="C9574" t="s">
        <v>8</v>
      </c>
      <c r="D9574" t="s">
        <v>8065</v>
      </c>
      <c r="E9574">
        <v>980</v>
      </c>
      <c r="F9574">
        <v>16</v>
      </c>
      <c r="G9574" t="b">
        <v>0</v>
      </c>
      <c r="H9574" t="b">
        <v>0</v>
      </c>
      <c r="I9574" t="s">
        <v>7584</v>
      </c>
      <c r="S9574" t="str" cm="1">
        <f t="array" ref="S9574">[1]!GTranslate(I9574,"ru","en")</f>
        <v>Ouch</v>
      </c>
    </row>
    <row r="9575" spans="1:19" x14ac:dyDescent="0.25">
      <c r="A9575" s="1">
        <v>9573</v>
      </c>
      <c r="B9575">
        <v>9573</v>
      </c>
      <c r="C9575" t="s">
        <v>8</v>
      </c>
      <c r="D9575" t="s">
        <v>8065</v>
      </c>
      <c r="E9575">
        <v>491</v>
      </c>
      <c r="F9575">
        <v>11</v>
      </c>
      <c r="G9575" t="b">
        <v>0</v>
      </c>
      <c r="H9575" t="b">
        <v>0</v>
      </c>
      <c r="I9575" t="s">
        <v>7222</v>
      </c>
      <c r="S9575" t="str" cm="1">
        <f t="array" ref="S9575">[1]!GTranslate(I9575,"ru","en")</f>
        <v>wino just bone plump</v>
      </c>
    </row>
    <row r="9576" spans="1:19" x14ac:dyDescent="0.25">
      <c r="A9576" s="1">
        <v>9574</v>
      </c>
      <c r="B9576">
        <v>9574</v>
      </c>
      <c r="C9576" t="s">
        <v>8</v>
      </c>
      <c r="D9576" t="s">
        <v>8065</v>
      </c>
      <c r="E9576">
        <v>612</v>
      </c>
      <c r="F9576">
        <v>12</v>
      </c>
      <c r="G9576" t="b">
        <v>0</v>
      </c>
      <c r="H9576" t="b">
        <v>0</v>
      </c>
      <c r="I9576" t="s">
        <v>5668</v>
      </c>
      <c r="S9576" t="str" cm="1">
        <f t="array" ref="S9576">[1]!GTranslate(I9576,"ru","en")</f>
        <v>spice love</v>
      </c>
    </row>
    <row r="9577" spans="1:19" x14ac:dyDescent="0.25">
      <c r="A9577" s="1">
        <v>9575</v>
      </c>
      <c r="B9577">
        <v>9575</v>
      </c>
      <c r="C9577" t="s">
        <v>8</v>
      </c>
      <c r="D9577" t="s">
        <v>8065</v>
      </c>
      <c r="E9577">
        <v>538</v>
      </c>
      <c r="F9577">
        <v>10</v>
      </c>
      <c r="G9577" t="b">
        <v>0</v>
      </c>
      <c r="H9577" t="b">
        <v>0</v>
      </c>
      <c r="I9577" t="s">
        <v>5749</v>
      </c>
      <c r="S9577" t="str" cm="1">
        <f t="array" ref="S9577">[1]!GTranslate(I9577,"ru","en")</f>
        <v>mom die evening school tomorrow</v>
      </c>
    </row>
    <row r="9578" spans="1:19" x14ac:dyDescent="0.25">
      <c r="A9578" s="1">
        <v>9576</v>
      </c>
      <c r="B9578">
        <v>9576</v>
      </c>
      <c r="C9578" t="s">
        <v>8</v>
      </c>
      <c r="D9578" t="s">
        <v>8065</v>
      </c>
      <c r="E9578">
        <v>630</v>
      </c>
      <c r="F9578">
        <v>14</v>
      </c>
      <c r="G9578" t="b">
        <v>0</v>
      </c>
      <c r="H9578" t="b">
        <v>0</v>
      </c>
      <c r="I9578" t="s">
        <v>6775</v>
      </c>
      <c r="S9578" t="str" cm="1">
        <f t="array" ref="S9578">[1]!GTranslate(I9578,"ru","en")</f>
        <v>miss want to write fuck off</v>
      </c>
    </row>
    <row r="9579" spans="1:19" x14ac:dyDescent="0.25">
      <c r="A9579" s="1">
        <v>9577</v>
      </c>
      <c r="B9579">
        <v>9577</v>
      </c>
      <c r="C9579" t="s">
        <v>8</v>
      </c>
      <c r="D9579" t="s">
        <v>8065</v>
      </c>
      <c r="E9579">
        <v>397</v>
      </c>
      <c r="F9579">
        <v>10</v>
      </c>
      <c r="G9579" t="b">
        <v>0</v>
      </c>
      <c r="H9579" t="b">
        <v>0</v>
      </c>
      <c r="I9579" t="s">
        <v>8068</v>
      </c>
      <c r="S9579" t="str" cm="1">
        <f t="array" ref="S9579">[1]!GTranslate(I9579,"ru","en")</f>
        <v>drop life shit</v>
      </c>
    </row>
    <row r="9580" spans="1:19" x14ac:dyDescent="0.25">
      <c r="A9580" s="1">
        <v>9578</v>
      </c>
      <c r="B9580">
        <v>9578</v>
      </c>
      <c r="C9580" t="s">
        <v>8</v>
      </c>
      <c r="D9580" t="s">
        <v>8065</v>
      </c>
      <c r="E9580">
        <v>248</v>
      </c>
      <c r="F9580">
        <v>3</v>
      </c>
      <c r="G9580" t="b">
        <v>0</v>
      </c>
      <c r="H9580" t="b">
        <v>0</v>
      </c>
      <c r="I9580" t="s">
        <v>8069</v>
      </c>
      <c r="S9580" t="str" cm="1">
        <f t="array" ref="S9580">[1]!GTranslate(I9580,"ru","en")</f>
        <v>fuck all the good</v>
      </c>
    </row>
    <row r="9581" spans="1:19" x14ac:dyDescent="0.25">
      <c r="A9581" s="1">
        <v>9579</v>
      </c>
      <c r="B9581">
        <v>9579</v>
      </c>
      <c r="C9581" t="s">
        <v>8</v>
      </c>
      <c r="D9581" t="s">
        <v>8065</v>
      </c>
      <c r="E9581">
        <v>269</v>
      </c>
      <c r="F9581">
        <v>3</v>
      </c>
      <c r="G9581" t="b">
        <v>0</v>
      </c>
      <c r="H9581" t="b">
        <v>0</v>
      </c>
      <c r="I9581" t="s">
        <v>8070</v>
      </c>
      <c r="S9581" t="str" cm="1">
        <f t="array" ref="S9581">[1]!GTranslate(I9581,"ru","en")</f>
        <v>eat</v>
      </c>
    </row>
    <row r="9582" spans="1:19" x14ac:dyDescent="0.25">
      <c r="A9582" s="1">
        <v>9580</v>
      </c>
      <c r="B9582">
        <v>9580</v>
      </c>
      <c r="C9582" t="s">
        <v>8</v>
      </c>
      <c r="D9582" t="s">
        <v>8065</v>
      </c>
      <c r="E9582">
        <v>352</v>
      </c>
      <c r="F9582">
        <v>5</v>
      </c>
      <c r="G9582" t="b">
        <v>0</v>
      </c>
      <c r="H9582" t="b">
        <v>0</v>
      </c>
      <c r="I9582" t="s">
        <v>8071</v>
      </c>
      <c r="S9582" t="str" cm="1">
        <f t="array" ref="S9582">[1]!GTranslate(I9582,"ru","en")</f>
        <v>it's time to tie a man</v>
      </c>
    </row>
    <row r="9583" spans="1:19" x14ac:dyDescent="0.25">
      <c r="A9583" s="1">
        <v>9581</v>
      </c>
      <c r="B9583">
        <v>9581</v>
      </c>
      <c r="C9583" t="s">
        <v>8</v>
      </c>
      <c r="D9583" t="s">
        <v>8065</v>
      </c>
      <c r="E9583">
        <v>227</v>
      </c>
      <c r="F9583">
        <v>1</v>
      </c>
      <c r="G9583" t="b">
        <v>0</v>
      </c>
      <c r="H9583" t="b">
        <v>0</v>
      </c>
      <c r="I9583" t="s">
        <v>5433</v>
      </c>
      <c r="S9583" t="str" cm="1">
        <f t="array" ref="S9583">[1]!GTranslate(I9583,"ru","en")</f>
        <v>hmm</v>
      </c>
    </row>
    <row r="9584" spans="1:19" x14ac:dyDescent="0.25">
      <c r="A9584" s="1">
        <v>9582</v>
      </c>
      <c r="B9584">
        <v>9582</v>
      </c>
      <c r="C9584" t="s">
        <v>8</v>
      </c>
      <c r="D9584" t="s">
        <v>8065</v>
      </c>
      <c r="E9584">
        <v>146</v>
      </c>
      <c r="F9584">
        <v>0</v>
      </c>
      <c r="G9584" t="b">
        <v>0</v>
      </c>
      <c r="H9584" t="b">
        <v>0</v>
      </c>
      <c r="I9584" t="s">
        <v>8072</v>
      </c>
      <c r="S9584" t="str" cm="1">
        <f t="array" ref="S9584">[1]!GTranslate(I9584,"ru","en")</f>
        <v>5000 3 thanks!!!</v>
      </c>
    </row>
    <row r="9585" spans="1:19" x14ac:dyDescent="0.25">
      <c r="A9585" s="1">
        <v>9583</v>
      </c>
      <c r="B9585">
        <v>9583</v>
      </c>
      <c r="C9585" t="s">
        <v>8</v>
      </c>
      <c r="D9585" t="s">
        <v>8073</v>
      </c>
      <c r="E9585">
        <v>692</v>
      </c>
      <c r="F9585">
        <v>17</v>
      </c>
      <c r="G9585" t="b">
        <v>0</v>
      </c>
      <c r="H9585" t="b">
        <v>0</v>
      </c>
      <c r="I9585" t="s">
        <v>7293</v>
      </c>
      <c r="S9585" t="str" cm="1">
        <f t="array" ref="S9585">[1]!GTranslate(I9585,"ru","en")</f>
        <v>become a parent beg to stay away</v>
      </c>
    </row>
    <row r="9586" spans="1:19" x14ac:dyDescent="0.25">
      <c r="A9586" s="1">
        <v>9584</v>
      </c>
      <c r="B9586">
        <v>9584</v>
      </c>
      <c r="C9586" t="s">
        <v>8</v>
      </c>
      <c r="D9586" t="s">
        <v>8073</v>
      </c>
      <c r="E9586">
        <v>385</v>
      </c>
      <c r="F9586">
        <v>5</v>
      </c>
      <c r="G9586" t="b">
        <v>0</v>
      </c>
      <c r="H9586" t="b">
        <v>0</v>
      </c>
      <c r="I9586" t="s">
        <v>7828</v>
      </c>
      <c r="S9586" t="str" cm="1">
        <f t="array" ref="S9586">[1]!GTranslate(I9586,"ru","en")</f>
        <v>infuriate infuriate</v>
      </c>
    </row>
    <row r="9587" spans="1:19" x14ac:dyDescent="0.25">
      <c r="A9587" s="1">
        <v>9585</v>
      </c>
      <c r="B9587">
        <v>9585</v>
      </c>
      <c r="C9587" t="s">
        <v>8</v>
      </c>
      <c r="D9587" t="s">
        <v>8073</v>
      </c>
      <c r="E9587">
        <v>325</v>
      </c>
      <c r="F9587">
        <v>4</v>
      </c>
      <c r="G9587" t="b">
        <v>0</v>
      </c>
      <c r="H9587" t="b">
        <v>0</v>
      </c>
      <c r="I9587" t="s">
        <v>6408</v>
      </c>
      <c r="S9587" t="str" cm="1">
        <f t="array" ref="S9587">[1]!GTranslate(I9587,"ru","en")</f>
        <v>love to drink</v>
      </c>
    </row>
    <row r="9588" spans="1:19" x14ac:dyDescent="0.25">
      <c r="A9588" s="1">
        <v>9586</v>
      </c>
      <c r="B9588">
        <v>9586</v>
      </c>
      <c r="C9588" t="s">
        <v>8</v>
      </c>
      <c r="D9588" t="s">
        <v>8073</v>
      </c>
      <c r="E9588">
        <v>358</v>
      </c>
      <c r="F9588">
        <v>6</v>
      </c>
      <c r="G9588" t="b">
        <v>0</v>
      </c>
      <c r="H9588" t="b">
        <v>0</v>
      </c>
      <c r="I9588" t="s">
        <v>6369</v>
      </c>
      <c r="S9588" t="str" cm="1">
        <f t="array" ref="S9588">[1]!GTranslate(I9588,"ru","en")</f>
        <v>want to sleep around the clock</v>
      </c>
    </row>
    <row r="9589" spans="1:19" x14ac:dyDescent="0.25">
      <c r="A9589" s="1">
        <v>9587</v>
      </c>
      <c r="B9589">
        <v>9587</v>
      </c>
      <c r="C9589" t="s">
        <v>8</v>
      </c>
      <c r="D9589" t="s">
        <v>8073</v>
      </c>
      <c r="E9589">
        <v>714</v>
      </c>
      <c r="F9589">
        <v>9</v>
      </c>
      <c r="G9589" t="b">
        <v>0</v>
      </c>
      <c r="H9589" t="b">
        <v>0</v>
      </c>
      <c r="I9589" t="s">
        <v>8074</v>
      </c>
      <c r="S9589" t="str" cm="1">
        <f t="array" ref="S9589">[1]!GTranslate(I9589,"ru","en")</f>
        <v>schmuck maam</v>
      </c>
    </row>
    <row r="9590" spans="1:19" x14ac:dyDescent="0.25">
      <c r="A9590" s="1">
        <v>9588</v>
      </c>
      <c r="B9590">
        <v>9588</v>
      </c>
      <c r="C9590" t="s">
        <v>8</v>
      </c>
      <c r="D9590" t="s">
        <v>8073</v>
      </c>
      <c r="E9590">
        <v>425</v>
      </c>
      <c r="F9590">
        <v>12</v>
      </c>
      <c r="G9590" t="b">
        <v>0</v>
      </c>
      <c r="H9590" t="b">
        <v>0</v>
      </c>
      <c r="I9590" t="s">
        <v>4291</v>
      </c>
      <c r="S9590" t="str" cm="1">
        <f t="array" ref="S9590">[1]!GTranslate(I9590,"ru","en")</f>
        <v>say dope</v>
      </c>
    </row>
    <row r="9591" spans="1:19" x14ac:dyDescent="0.25">
      <c r="A9591" s="1">
        <v>9589</v>
      </c>
      <c r="B9591">
        <v>9589</v>
      </c>
      <c r="C9591" t="s">
        <v>8</v>
      </c>
      <c r="D9591" t="s">
        <v>8073</v>
      </c>
      <c r="E9591">
        <v>588</v>
      </c>
      <c r="F9591">
        <v>6</v>
      </c>
      <c r="G9591" t="b">
        <v>0</v>
      </c>
      <c r="H9591" t="b">
        <v>0</v>
      </c>
      <c r="I9591" t="s">
        <v>8075</v>
      </c>
      <c r="S9591" t="str" cm="1">
        <f t="array" ref="S9591">[1]!GTranslate(I9591,"ru","en")</f>
        <v>run the fuck right</v>
      </c>
    </row>
    <row r="9592" spans="1:19" x14ac:dyDescent="0.25">
      <c r="A9592" s="1">
        <v>9590</v>
      </c>
      <c r="B9592">
        <v>9590</v>
      </c>
      <c r="C9592" t="s">
        <v>8</v>
      </c>
      <c r="D9592" t="s">
        <v>8073</v>
      </c>
      <c r="E9592">
        <v>544</v>
      </c>
      <c r="F9592">
        <v>5</v>
      </c>
      <c r="G9592" t="b">
        <v>0</v>
      </c>
      <c r="H9592" t="b">
        <v>0</v>
      </c>
      <c r="I9592" t="s">
        <v>7264</v>
      </c>
      <c r="S9592" t="str" cm="1">
        <f t="array" ref="S9592">[1]!GTranslate(I9592,"ru","en")</f>
        <v>eat oh</v>
      </c>
    </row>
    <row r="9593" spans="1:19" x14ac:dyDescent="0.25">
      <c r="A9593" s="1">
        <v>9591</v>
      </c>
      <c r="B9593">
        <v>9591</v>
      </c>
      <c r="C9593" t="s">
        <v>8</v>
      </c>
      <c r="D9593" t="s">
        <v>8073</v>
      </c>
      <c r="E9593">
        <v>256</v>
      </c>
      <c r="F9593">
        <v>5</v>
      </c>
      <c r="G9593" t="b">
        <v>0</v>
      </c>
      <c r="H9593" t="b">
        <v>0</v>
      </c>
      <c r="I9593" t="s">
        <v>8076</v>
      </c>
      <c r="S9593" t="str" cm="1">
        <f t="array" ref="S9593">[1]!GTranslate(I9593,"ru","en")</f>
        <v>punching</v>
      </c>
    </row>
    <row r="9594" spans="1:19" x14ac:dyDescent="0.25">
      <c r="A9594" s="1">
        <v>9592</v>
      </c>
      <c r="B9594">
        <v>9592</v>
      </c>
      <c r="C9594" t="s">
        <v>8</v>
      </c>
      <c r="D9594" t="s">
        <v>8077</v>
      </c>
      <c r="E9594">
        <v>511</v>
      </c>
      <c r="F9594">
        <v>7</v>
      </c>
      <c r="G9594" t="b">
        <v>0</v>
      </c>
      <c r="H9594" t="b">
        <v>0</v>
      </c>
      <c r="I9594" t="s">
        <v>6356</v>
      </c>
      <c r="S9594" t="str" cm="1">
        <f t="array" ref="S9594">[1]!GTranslate(I9594,"ru","en")</f>
        <v>somewhere shop miss alcohol</v>
      </c>
    </row>
    <row r="9595" spans="1:19" x14ac:dyDescent="0.25">
      <c r="A9595" s="1">
        <v>9593</v>
      </c>
      <c r="B9595">
        <v>9593</v>
      </c>
      <c r="C9595" t="s">
        <v>8</v>
      </c>
      <c r="D9595" t="s">
        <v>8077</v>
      </c>
      <c r="E9595">
        <v>441</v>
      </c>
      <c r="F9595">
        <v>10</v>
      </c>
      <c r="G9595" t="b">
        <v>0</v>
      </c>
      <c r="H9595" t="b">
        <v>0</v>
      </c>
      <c r="I9595" t="s">
        <v>8078</v>
      </c>
      <c r="S9595" t="str" cm="1">
        <f t="array" ref="S9595">[1]!GTranslate(I9595,"ru","en")</f>
        <v>hello again red eye</v>
      </c>
    </row>
    <row r="9596" spans="1:19" x14ac:dyDescent="0.25">
      <c r="A9596" s="1">
        <v>9594</v>
      </c>
      <c r="B9596">
        <v>9594</v>
      </c>
      <c r="C9596" t="s">
        <v>8</v>
      </c>
      <c r="D9596" t="s">
        <v>8077</v>
      </c>
      <c r="E9596">
        <v>740</v>
      </c>
      <c r="F9596">
        <v>15</v>
      </c>
      <c r="G9596" t="b">
        <v>0</v>
      </c>
      <c r="H9596" t="b">
        <v>0</v>
      </c>
      <c r="I9596" t="s">
        <v>8079</v>
      </c>
      <c r="S9596" t="str" cm="1">
        <f t="array" ref="S9596">[1]!GTranslate(I9596,"ru","en")</f>
        <v>wow this is style</v>
      </c>
    </row>
    <row r="9597" spans="1:19" x14ac:dyDescent="0.25">
      <c r="A9597" s="1">
        <v>9595</v>
      </c>
      <c r="B9597">
        <v>9595</v>
      </c>
      <c r="C9597" t="s">
        <v>8</v>
      </c>
      <c r="D9597" t="s">
        <v>8077</v>
      </c>
      <c r="E9597">
        <v>238</v>
      </c>
      <c r="F9597">
        <v>4</v>
      </c>
      <c r="G9597" t="b">
        <v>0</v>
      </c>
      <c r="H9597" t="b">
        <v>0</v>
      </c>
      <c r="I9597" t="s">
        <v>8080</v>
      </c>
      <c r="S9597" t="str" cm="1">
        <f t="array" ref="S9597">[1]!GTranslate(I9597,"ru","en")</f>
        <v>think only your head believe cheap pizdabol</v>
      </c>
    </row>
    <row r="9598" spans="1:19" x14ac:dyDescent="0.25">
      <c r="A9598" s="1">
        <v>9596</v>
      </c>
      <c r="B9598">
        <v>9596</v>
      </c>
      <c r="C9598" t="s">
        <v>8</v>
      </c>
      <c r="D9598" t="s">
        <v>8077</v>
      </c>
      <c r="E9598">
        <v>386</v>
      </c>
      <c r="F9598">
        <v>4</v>
      </c>
      <c r="G9598" t="b">
        <v>0</v>
      </c>
      <c r="H9598" t="b">
        <v>0</v>
      </c>
      <c r="I9598" t="s">
        <v>8081</v>
      </c>
      <c r="S9598" t="str" cm="1">
        <f t="array" ref="S9598">[1]!GTranslate(I9598,"ru","en")</f>
        <v>alcohol</v>
      </c>
    </row>
    <row r="9599" spans="1:19" x14ac:dyDescent="0.25">
      <c r="A9599" s="1">
        <v>9597</v>
      </c>
      <c r="B9599">
        <v>9597</v>
      </c>
      <c r="C9599" t="s">
        <v>8</v>
      </c>
      <c r="D9599" t="s">
        <v>8077</v>
      </c>
      <c r="E9599">
        <v>361</v>
      </c>
      <c r="F9599">
        <v>5</v>
      </c>
      <c r="G9599" t="b">
        <v>0</v>
      </c>
      <c r="H9599" t="b">
        <v>0</v>
      </c>
      <c r="I9599" t="s">
        <v>8082</v>
      </c>
      <c r="S9599" t="str" cm="1">
        <f t="array" ref="S9599">[1]!GTranslate(I9599,"ru","en")</f>
        <v>why down</v>
      </c>
    </row>
    <row r="9600" spans="1:19" x14ac:dyDescent="0.25">
      <c r="A9600" s="1">
        <v>9598</v>
      </c>
      <c r="B9600">
        <v>9598</v>
      </c>
      <c r="C9600" t="s">
        <v>8</v>
      </c>
      <c r="D9600" t="s">
        <v>8077</v>
      </c>
      <c r="E9600">
        <v>299</v>
      </c>
      <c r="F9600">
        <v>4</v>
      </c>
      <c r="G9600" t="b">
        <v>0</v>
      </c>
      <c r="H9600" t="b">
        <v>0</v>
      </c>
      <c r="I9600" t="s">
        <v>8083</v>
      </c>
      <c r="S9600" t="str" cm="1">
        <f t="array" ref="S9600">[1]!GTranslate(I9600,"ru","en")</f>
        <v>feeling shit</v>
      </c>
    </row>
    <row r="9601" spans="1:19" x14ac:dyDescent="0.25">
      <c r="A9601" s="1">
        <v>9599</v>
      </c>
      <c r="B9601">
        <v>9599</v>
      </c>
      <c r="C9601" t="s">
        <v>8</v>
      </c>
      <c r="D9601" t="s">
        <v>8077</v>
      </c>
      <c r="E9601">
        <v>442</v>
      </c>
      <c r="F9601">
        <v>8</v>
      </c>
      <c r="G9601" t="b">
        <v>0</v>
      </c>
      <c r="H9601" t="b">
        <v>0</v>
      </c>
      <c r="I9601" t="s">
        <v>7914</v>
      </c>
      <c r="S9601" t="str" cm="1">
        <f t="array" ref="S9601">[1]!GTranslate(I9601,"ru","en")</f>
        <v>fuck spice smile</v>
      </c>
    </row>
    <row r="9602" spans="1:19" x14ac:dyDescent="0.25">
      <c r="A9602" s="1">
        <v>9600</v>
      </c>
      <c r="B9602">
        <v>9600</v>
      </c>
      <c r="C9602" t="s">
        <v>8</v>
      </c>
      <c r="D9602" t="s">
        <v>8077</v>
      </c>
      <c r="E9602">
        <v>512</v>
      </c>
      <c r="F9602">
        <v>1</v>
      </c>
      <c r="G9602" t="b">
        <v>0</v>
      </c>
      <c r="H9602" t="b">
        <v>0</v>
      </c>
      <c r="I9602" t="s">
        <v>660</v>
      </c>
      <c r="S9602" t="str" cm="1">
        <f t="array" ref="S9602">[1]!GTranslate(I9602,"ru","en")</f>
        <v>like sleep</v>
      </c>
    </row>
    <row r="9603" spans="1:19" x14ac:dyDescent="0.25">
      <c r="A9603" s="1">
        <v>9601</v>
      </c>
      <c r="B9603">
        <v>9601</v>
      </c>
      <c r="C9603" t="s">
        <v>8</v>
      </c>
      <c r="D9603" t="s">
        <v>8084</v>
      </c>
      <c r="E9603">
        <v>486</v>
      </c>
      <c r="F9603">
        <v>15</v>
      </c>
      <c r="G9603" t="b">
        <v>0</v>
      </c>
      <c r="H9603" t="b">
        <v>0</v>
      </c>
      <c r="I9603" t="s">
        <v>8085</v>
      </c>
      <c r="S9603" t="str" cm="1">
        <f t="array" ref="S9603">[1]!GTranslate(I9603,"ru","en")</f>
        <v>go away problem blanket</v>
      </c>
    </row>
    <row r="9604" spans="1:19" x14ac:dyDescent="0.25">
      <c r="A9604" s="1">
        <v>9602</v>
      </c>
      <c r="B9604">
        <v>9602</v>
      </c>
      <c r="C9604" t="s">
        <v>8</v>
      </c>
      <c r="D9604" t="s">
        <v>8084</v>
      </c>
      <c r="E9604">
        <v>417</v>
      </c>
      <c r="F9604">
        <v>9</v>
      </c>
      <c r="G9604" t="b">
        <v>0</v>
      </c>
      <c r="H9604" t="b">
        <v>0</v>
      </c>
      <c r="I9604" t="s">
        <v>8086</v>
      </c>
      <c r="S9604" t="str" cm="1">
        <f t="array" ref="S9604">[1]!GTranslate(I9604,"ru","en")</f>
        <v>fucking sad soul</v>
      </c>
    </row>
    <row r="9605" spans="1:19" x14ac:dyDescent="0.25">
      <c r="A9605" s="1">
        <v>9603</v>
      </c>
      <c r="B9605">
        <v>9603</v>
      </c>
      <c r="C9605" t="s">
        <v>8</v>
      </c>
      <c r="D9605" t="s">
        <v>8084</v>
      </c>
      <c r="E9605">
        <v>322</v>
      </c>
      <c r="F9605">
        <v>3</v>
      </c>
      <c r="G9605" t="b">
        <v>0</v>
      </c>
      <c r="H9605" t="b">
        <v>0</v>
      </c>
      <c r="I9605" t="s">
        <v>8087</v>
      </c>
      <c r="S9605" t="str" cm="1">
        <f t="array" ref="S9605">[1]!GTranslate(I9605,"ru","en")</f>
        <v>fuck again</v>
      </c>
    </row>
    <row r="9606" spans="1:19" x14ac:dyDescent="0.25">
      <c r="A9606" s="1">
        <v>9604</v>
      </c>
      <c r="B9606">
        <v>9604</v>
      </c>
      <c r="C9606" t="s">
        <v>8</v>
      </c>
      <c r="D9606" t="s">
        <v>8084</v>
      </c>
      <c r="E9606">
        <v>768</v>
      </c>
      <c r="F9606">
        <v>18</v>
      </c>
      <c r="G9606" t="b">
        <v>0</v>
      </c>
      <c r="H9606" t="b">
        <v>0</v>
      </c>
      <c r="I9606" t="s">
        <v>8088</v>
      </c>
      <c r="S9606" t="str" cm="1">
        <f t="array" ref="S9606">[1]!GTranslate(I9606,"ru","en")</f>
        <v>mom surrender give mom ama crime</v>
      </c>
    </row>
    <row r="9607" spans="1:19" x14ac:dyDescent="0.25">
      <c r="A9607" s="1">
        <v>9605</v>
      </c>
      <c r="B9607">
        <v>9605</v>
      </c>
      <c r="C9607" t="s">
        <v>8</v>
      </c>
      <c r="D9607" t="s">
        <v>8084</v>
      </c>
      <c r="E9607">
        <v>449</v>
      </c>
      <c r="F9607">
        <v>7</v>
      </c>
      <c r="G9607" t="b">
        <v>0</v>
      </c>
      <c r="H9607" t="b">
        <v>0</v>
      </c>
      <c r="I9607" t="s">
        <v>6437</v>
      </c>
      <c r="S9607" t="str" cm="1">
        <f t="array" ref="S9607">[1]!GTranslate(I9607,"ru","en")</f>
        <v>to have character means to fuck</v>
      </c>
    </row>
    <row r="9608" spans="1:19" x14ac:dyDescent="0.25">
      <c r="A9608" s="1">
        <v>9606</v>
      </c>
      <c r="B9608">
        <v>9606</v>
      </c>
      <c r="C9608" t="s">
        <v>8</v>
      </c>
      <c r="D9608" t="s">
        <v>8084</v>
      </c>
      <c r="E9608">
        <v>412</v>
      </c>
      <c r="F9608">
        <v>7</v>
      </c>
      <c r="G9608" t="b">
        <v>0</v>
      </c>
      <c r="H9608" t="b">
        <v>0</v>
      </c>
      <c r="I9608" t="s">
        <v>8089</v>
      </c>
      <c r="S9608" t="str" cm="1">
        <f t="array" ref="S9608">[1]!GTranslate(I9608,"ru","en")</f>
        <v>youngster roam club stay at home</v>
      </c>
    </row>
    <row r="9609" spans="1:19" x14ac:dyDescent="0.25">
      <c r="A9609" s="1">
        <v>9607</v>
      </c>
      <c r="B9609">
        <v>9607</v>
      </c>
      <c r="C9609" t="s">
        <v>8</v>
      </c>
      <c r="D9609" t="s">
        <v>8084</v>
      </c>
      <c r="E9609">
        <v>538</v>
      </c>
      <c r="F9609">
        <v>11</v>
      </c>
      <c r="G9609" t="b">
        <v>0</v>
      </c>
      <c r="H9609" t="b">
        <v>0</v>
      </c>
      <c r="I9609" t="s">
        <v>8090</v>
      </c>
      <c r="S9609" t="str" cm="1">
        <f t="array" ref="S9609">[1]!GTranslate(I9609,"ru","en")</f>
        <v>embarrassing embarrassing okay</v>
      </c>
    </row>
    <row r="9610" spans="1:19" x14ac:dyDescent="0.25">
      <c r="A9610" s="1">
        <v>9608</v>
      </c>
      <c r="B9610">
        <v>9608</v>
      </c>
      <c r="C9610" t="s">
        <v>8</v>
      </c>
      <c r="D9610" t="s">
        <v>8084</v>
      </c>
      <c r="E9610">
        <v>334</v>
      </c>
      <c r="F9610">
        <v>6</v>
      </c>
      <c r="G9610" t="b">
        <v>0</v>
      </c>
      <c r="H9610" t="b">
        <v>0</v>
      </c>
      <c r="I9610" t="s">
        <v>4600</v>
      </c>
      <c r="S9610" t="str" cm="1">
        <f t="array" ref="S9610">[1]!GTranslate(I9610,"ru","en")</f>
        <v>too lazy to live</v>
      </c>
    </row>
    <row r="9611" spans="1:19" x14ac:dyDescent="0.25">
      <c r="A9611" s="1">
        <v>9609</v>
      </c>
      <c r="B9611">
        <v>9609</v>
      </c>
      <c r="C9611" t="s">
        <v>8</v>
      </c>
      <c r="D9611" t="s">
        <v>8084</v>
      </c>
      <c r="E9611">
        <v>290</v>
      </c>
      <c r="F9611">
        <v>3</v>
      </c>
      <c r="G9611" t="b">
        <v>0</v>
      </c>
      <c r="H9611" t="b">
        <v>0</v>
      </c>
      <c r="I9611" t="s">
        <v>8091</v>
      </c>
      <c r="S9611" t="str" cm="1">
        <f t="array" ref="S9611">[1]!GTranslate(I9611,"ru","en")</f>
        <v>dirty the dream life</v>
      </c>
    </row>
    <row r="9612" spans="1:19" x14ac:dyDescent="0.25">
      <c r="A9612" s="1">
        <v>9610</v>
      </c>
      <c r="B9612">
        <v>9610</v>
      </c>
      <c r="C9612" t="s">
        <v>8</v>
      </c>
      <c r="D9612" t="s">
        <v>8084</v>
      </c>
      <c r="E9612">
        <v>258</v>
      </c>
      <c r="F9612">
        <v>3</v>
      </c>
      <c r="G9612" t="b">
        <v>0</v>
      </c>
      <c r="H9612" t="b">
        <v>0</v>
      </c>
      <c r="I9612" t="s">
        <v>8036</v>
      </c>
      <c r="S9612" t="str" cm="1">
        <f t="array" ref="S9612">[1]!GTranslate(I9612,"ru","en")</f>
        <v>want to see puke</v>
      </c>
    </row>
    <row r="9613" spans="1:19" x14ac:dyDescent="0.25">
      <c r="A9613" s="1">
        <v>9611</v>
      </c>
      <c r="B9613">
        <v>9611</v>
      </c>
      <c r="C9613" t="s">
        <v>8</v>
      </c>
      <c r="D9613" t="s">
        <v>8092</v>
      </c>
      <c r="E9613">
        <v>1146</v>
      </c>
      <c r="F9613">
        <v>18</v>
      </c>
      <c r="G9613" t="b">
        <v>0</v>
      </c>
      <c r="H9613" t="b">
        <v>0</v>
      </c>
      <c r="I9613" t="s">
        <v>4230</v>
      </c>
      <c r="S9613" t="str" cm="1">
        <f t="array" ref="S9613">[1]!GTranslate(I9613,"ru","en")</f>
        <v>b go to bed to breathe mom allow</v>
      </c>
    </row>
    <row r="9614" spans="1:19" x14ac:dyDescent="0.25">
      <c r="A9614" s="1">
        <v>9612</v>
      </c>
      <c r="B9614">
        <v>9612</v>
      </c>
      <c r="C9614" t="s">
        <v>8</v>
      </c>
      <c r="D9614" t="s">
        <v>8092</v>
      </c>
      <c r="E9614">
        <v>564</v>
      </c>
      <c r="F9614">
        <v>4</v>
      </c>
      <c r="G9614" t="b">
        <v>0</v>
      </c>
      <c r="H9614" t="b">
        <v>0</v>
      </c>
      <c r="I9614" t="s">
        <v>8093</v>
      </c>
      <c r="S9614" t="str" cm="1">
        <f t="array" ref="S9614">[1]!GTranslate(I9614,"ru","en")</f>
        <v>type whole modest love porn</v>
      </c>
    </row>
    <row r="9615" spans="1:19" x14ac:dyDescent="0.25">
      <c r="A9615" s="1">
        <v>9613</v>
      </c>
      <c r="B9615">
        <v>9613</v>
      </c>
      <c r="C9615" t="s">
        <v>8</v>
      </c>
      <c r="D9615" t="s">
        <v>8092</v>
      </c>
      <c r="E9615">
        <v>431</v>
      </c>
      <c r="F9615">
        <v>10</v>
      </c>
      <c r="G9615" t="b">
        <v>0</v>
      </c>
      <c r="H9615" t="b">
        <v>0</v>
      </c>
      <c r="I9615" t="s">
        <v>8094</v>
      </c>
      <c r="S9615" t="str" cm="1">
        <f t="array" ref="S9615">[1]!GTranslate(I9615,"ru","en")</f>
        <v>pasha want to become an astronaut total push weed</v>
      </c>
    </row>
    <row r="9616" spans="1:19" x14ac:dyDescent="0.25">
      <c r="A9616" s="1">
        <v>9614</v>
      </c>
      <c r="B9616">
        <v>9614</v>
      </c>
      <c r="C9616" t="s">
        <v>8</v>
      </c>
      <c r="D9616" t="s">
        <v>8092</v>
      </c>
      <c r="E9616">
        <v>291</v>
      </c>
      <c r="F9616">
        <v>1</v>
      </c>
      <c r="G9616" t="b">
        <v>0</v>
      </c>
      <c r="H9616" t="b">
        <v>0</v>
      </c>
      <c r="I9616" t="s">
        <v>5526</v>
      </c>
      <c r="S9616" t="str" cm="1">
        <f t="array" ref="S9616">[1]!GTranslate(I9616,"ru","en")</f>
        <v>forever nothing to be</v>
      </c>
    </row>
    <row r="9617" spans="1:19" x14ac:dyDescent="0.25">
      <c r="A9617" s="1">
        <v>9615</v>
      </c>
      <c r="B9617">
        <v>9615</v>
      </c>
      <c r="C9617" t="s">
        <v>8</v>
      </c>
      <c r="D9617" t="s">
        <v>8092</v>
      </c>
      <c r="E9617">
        <v>361</v>
      </c>
      <c r="F9617">
        <v>2</v>
      </c>
      <c r="G9617" t="b">
        <v>0</v>
      </c>
      <c r="H9617" t="b">
        <v>0</v>
      </c>
      <c r="I9617" t="s">
        <v>5696</v>
      </c>
      <c r="S9617" t="str" cm="1">
        <f t="array" ref="S9617">[1]!GTranslate(I9617,"ru","en")</f>
        <v>fuck up</v>
      </c>
    </row>
    <row r="9618" spans="1:19" x14ac:dyDescent="0.25">
      <c r="A9618" s="1">
        <v>9616</v>
      </c>
      <c r="B9618">
        <v>9616</v>
      </c>
      <c r="C9618" t="s">
        <v>8</v>
      </c>
      <c r="D9618" t="s">
        <v>8092</v>
      </c>
      <c r="E9618">
        <v>133</v>
      </c>
      <c r="F9618">
        <v>0</v>
      </c>
      <c r="G9618" t="b">
        <v>0</v>
      </c>
      <c r="H9618" t="b">
        <v>0</v>
      </c>
      <c r="I9618" t="s">
        <v>8095</v>
      </c>
      <c r="S9618" t="str" cm="1">
        <f t="array" ref="S9618">[1]!GTranslate(I9618,"ru","en")</f>
        <v>cheers 4000 thanks our subscriber!!!</v>
      </c>
    </row>
    <row r="9619" spans="1:19" x14ac:dyDescent="0.25">
      <c r="A9619" s="1">
        <v>9617</v>
      </c>
      <c r="B9619">
        <v>9617</v>
      </c>
      <c r="C9619" t="s">
        <v>8</v>
      </c>
      <c r="D9619" t="s">
        <v>8092</v>
      </c>
      <c r="E9619">
        <v>457</v>
      </c>
      <c r="F9619">
        <v>1</v>
      </c>
      <c r="G9619" t="b">
        <v>0</v>
      </c>
      <c r="H9619" t="b">
        <v>0</v>
      </c>
      <c r="I9619" t="s">
        <v>660</v>
      </c>
      <c r="S9619" t="str" cm="1">
        <f t="array" ref="S9619">[1]!GTranslate(I9619,"ru","en")</f>
        <v>like sleep</v>
      </c>
    </row>
    <row r="9620" spans="1:19" x14ac:dyDescent="0.25">
      <c r="A9620" s="1">
        <v>9618</v>
      </c>
      <c r="B9620">
        <v>9618</v>
      </c>
      <c r="C9620" t="s">
        <v>8</v>
      </c>
      <c r="D9620" t="s">
        <v>8096</v>
      </c>
      <c r="E9620">
        <v>150</v>
      </c>
      <c r="F9620">
        <v>3</v>
      </c>
      <c r="G9620" t="b">
        <v>0</v>
      </c>
      <c r="H9620" t="b">
        <v>1</v>
      </c>
      <c r="I9620" t="s">
        <v>8097</v>
      </c>
      <c r="S9620" t="str" cm="1">
        <f t="array" ref="S9620">[1]!GTranslate(I9620,"ru","en")</f>
        <v>Signa Karina stream 23 Nov 2014 21 38</v>
      </c>
    </row>
    <row r="9621" spans="1:19" x14ac:dyDescent="0.25">
      <c r="A9621" s="1">
        <v>9619</v>
      </c>
      <c r="B9621">
        <v>9619</v>
      </c>
      <c r="C9621" t="s">
        <v>8</v>
      </c>
      <c r="D9621" t="s">
        <v>8096</v>
      </c>
      <c r="E9621">
        <v>429</v>
      </c>
      <c r="F9621">
        <v>6</v>
      </c>
      <c r="G9621" t="b">
        <v>0</v>
      </c>
      <c r="H9621" t="b">
        <v>0</v>
      </c>
      <c r="I9621" t="s">
        <v>7728</v>
      </c>
      <c r="S9621" t="str" cm="1">
        <f t="array" ref="S9621">[1]!GTranslate(I9621,"ru","en")</f>
        <v>bitch che molest your fuck love believe fuck off</v>
      </c>
    </row>
    <row r="9622" spans="1:19" x14ac:dyDescent="0.25">
      <c r="A9622" s="1">
        <v>9620</v>
      </c>
      <c r="B9622">
        <v>9620</v>
      </c>
      <c r="C9622" t="s">
        <v>8</v>
      </c>
      <c r="D9622" t="s">
        <v>8096</v>
      </c>
      <c r="E9622">
        <v>401</v>
      </c>
      <c r="F9622">
        <v>8</v>
      </c>
      <c r="G9622" t="b">
        <v>0</v>
      </c>
      <c r="H9622" t="b">
        <v>0</v>
      </c>
      <c r="I9622" t="s">
        <v>8098</v>
      </c>
      <c r="S9622" t="str" cm="1">
        <f t="array" ref="S9622">[1]!GTranslate(I9622,"ru","en")</f>
        <v>pretend to be fucked</v>
      </c>
    </row>
    <row r="9623" spans="1:19" x14ac:dyDescent="0.25">
      <c r="A9623" s="1">
        <v>9621</v>
      </c>
      <c r="B9623">
        <v>9621</v>
      </c>
      <c r="C9623" t="s">
        <v>8</v>
      </c>
      <c r="D9623" t="s">
        <v>8096</v>
      </c>
      <c r="E9623">
        <v>383</v>
      </c>
      <c r="F9623">
        <v>4</v>
      </c>
      <c r="G9623" t="b">
        <v>0</v>
      </c>
      <c r="H9623" t="b">
        <v>0</v>
      </c>
      <c r="I9623" t="s">
        <v>8099</v>
      </c>
      <c r="S9623" t="str" cm="1">
        <f t="array" ref="S9623">[1]!GTranslate(I9623,"ru","en")</f>
        <v>big boy cry ah ya ya ya ashamed... bartender fuck off</v>
      </c>
    </row>
    <row r="9624" spans="1:19" x14ac:dyDescent="0.25">
      <c r="A9624" s="1">
        <v>9622</v>
      </c>
      <c r="B9624">
        <v>9622</v>
      </c>
      <c r="C9624" t="s">
        <v>8</v>
      </c>
      <c r="D9624" t="s">
        <v>8096</v>
      </c>
      <c r="E9624">
        <v>307</v>
      </c>
      <c r="F9624">
        <v>3</v>
      </c>
      <c r="G9624" t="b">
        <v>0</v>
      </c>
      <c r="H9624" t="b">
        <v>0</v>
      </c>
      <c r="I9624" t="s">
        <v>8100</v>
      </c>
      <c r="S9624" t="str" cm="1">
        <f t="array" ref="S9624">[1]!GTranslate(I9624,"ru","en")</f>
        <v>che go plump drink knife cut ...</v>
      </c>
    </row>
    <row r="9625" spans="1:19" x14ac:dyDescent="0.25">
      <c r="A9625" s="1">
        <v>9623</v>
      </c>
      <c r="B9625">
        <v>9623</v>
      </c>
      <c r="C9625" t="s">
        <v>8</v>
      </c>
      <c r="D9625" t="s">
        <v>8096</v>
      </c>
      <c r="E9625">
        <v>326</v>
      </c>
      <c r="F9625">
        <v>6</v>
      </c>
      <c r="G9625" t="b">
        <v>0</v>
      </c>
      <c r="H9625" t="b">
        <v>0</v>
      </c>
      <c r="I9625" t="s">
        <v>8101</v>
      </c>
      <c r="S9625" t="str" cm="1">
        <f t="array" ref="S9625">[1]!GTranslate(I9625,"ru","en")</f>
        <v>mom leaving late is the key to forget despair hatred lack of sleep take like</v>
      </c>
    </row>
    <row r="9626" spans="1:19" x14ac:dyDescent="0.25">
      <c r="A9626" s="1">
        <v>9624</v>
      </c>
      <c r="B9626">
        <v>9624</v>
      </c>
      <c r="C9626" t="s">
        <v>8</v>
      </c>
      <c r="D9626" t="s">
        <v>8096</v>
      </c>
      <c r="E9626">
        <v>355</v>
      </c>
      <c r="F9626">
        <v>3</v>
      </c>
      <c r="G9626" t="b">
        <v>0</v>
      </c>
      <c r="H9626" t="b">
        <v>0</v>
      </c>
      <c r="I9626" t="s">
        <v>8102</v>
      </c>
      <c r="S9626" t="str" cm="1">
        <f t="array" ref="S9626">[1]!GTranslate(I9626,"ru","en")</f>
        <v>secret attitude courting girl new white sneakers</v>
      </c>
    </row>
    <row r="9627" spans="1:19" x14ac:dyDescent="0.25">
      <c r="A9627" s="1">
        <v>9625</v>
      </c>
      <c r="B9627">
        <v>9625</v>
      </c>
      <c r="C9627" t="s">
        <v>8</v>
      </c>
      <c r="D9627" t="s">
        <v>8096</v>
      </c>
      <c r="E9627">
        <v>228</v>
      </c>
      <c r="F9627">
        <v>5</v>
      </c>
      <c r="G9627" t="b">
        <v>1</v>
      </c>
      <c r="H9627" t="b">
        <v>0</v>
      </c>
      <c r="I9627" t="s">
        <v>8103</v>
      </c>
      <c r="S9627" t="str" cm="1">
        <f t="array" ref="S9627">[1]!GTranslate(I9627,"ru","en")</f>
        <v>night calm guys</v>
      </c>
    </row>
    <row r="9628" spans="1:19" x14ac:dyDescent="0.25">
      <c r="A9628" s="1">
        <v>9626</v>
      </c>
      <c r="B9628">
        <v>9626</v>
      </c>
      <c r="C9628" t="s">
        <v>8</v>
      </c>
      <c r="D9628" t="s">
        <v>8104</v>
      </c>
      <c r="E9628">
        <v>575</v>
      </c>
      <c r="F9628">
        <v>9</v>
      </c>
      <c r="G9628" t="b">
        <v>0</v>
      </c>
      <c r="H9628" t="b">
        <v>0</v>
      </c>
      <c r="I9628" t="s">
        <v>8105</v>
      </c>
      <c r="S9628" t="str" cm="1">
        <f t="array" ref="S9628">[1]!GTranslate(I9628,"ru","en")</f>
        <v>our group know next couple listen know canteen go eat</v>
      </c>
    </row>
    <row r="9629" spans="1:19" x14ac:dyDescent="0.25">
      <c r="A9629" s="1">
        <v>9627</v>
      </c>
      <c r="B9629">
        <v>9627</v>
      </c>
      <c r="C9629" t="s">
        <v>8</v>
      </c>
      <c r="D9629" t="s">
        <v>8104</v>
      </c>
      <c r="E9629">
        <v>256</v>
      </c>
      <c r="F9629">
        <v>1</v>
      </c>
      <c r="G9629" t="b">
        <v>0</v>
      </c>
      <c r="H9629" t="b">
        <v>0</v>
      </c>
      <c r="I9629" t="s">
        <v>8106</v>
      </c>
      <c r="S9629" t="str" cm="1">
        <f t="array" ref="S9629">[1]!GTranslate(I9629,"ru","en")</f>
        <v>one day life come a moment just sit look up understand the whole fuck</v>
      </c>
    </row>
    <row r="9630" spans="1:19" x14ac:dyDescent="0.25">
      <c r="A9630" s="1">
        <v>9628</v>
      </c>
      <c r="B9630">
        <v>9628</v>
      </c>
      <c r="C9630" t="s">
        <v>8</v>
      </c>
      <c r="D9630" t="s">
        <v>8104</v>
      </c>
      <c r="E9630">
        <v>531</v>
      </c>
      <c r="F9630">
        <v>10</v>
      </c>
      <c r="G9630" t="b">
        <v>0</v>
      </c>
      <c r="H9630" t="b">
        <v>0</v>
      </c>
      <c r="I9630" t="s">
        <v>8107</v>
      </c>
      <c r="S9630" t="str" cm="1">
        <f t="array" ref="S9630">[1]!GTranslate(I9630,"ru","en")</f>
        <v>beg 95 your beauty to be able to clean up a wet wipe</v>
      </c>
    </row>
    <row r="9631" spans="1:19" x14ac:dyDescent="0.25">
      <c r="A9631" s="1">
        <v>9629</v>
      </c>
      <c r="B9631">
        <v>9629</v>
      </c>
      <c r="C9631" t="s">
        <v>8</v>
      </c>
      <c r="D9631" t="s">
        <v>8104</v>
      </c>
      <c r="E9631">
        <v>255</v>
      </c>
      <c r="F9631">
        <v>3</v>
      </c>
      <c r="G9631" t="b">
        <v>0</v>
      </c>
      <c r="H9631" t="b">
        <v>0</v>
      </c>
      <c r="I9631" t="s">
        <v>8108</v>
      </c>
      <c r="S9631" t="str" cm="1">
        <f t="array" ref="S9631">[1]!GTranslate(I9631,"ru","en")</f>
        <v>get enough sleep "good morning" sound an expletive</v>
      </c>
    </row>
    <row r="9632" spans="1:19" x14ac:dyDescent="0.25">
      <c r="A9632" s="1">
        <v>9630</v>
      </c>
      <c r="B9632">
        <v>9630</v>
      </c>
      <c r="C9632" t="s">
        <v>8</v>
      </c>
      <c r="D9632" t="s">
        <v>8104</v>
      </c>
      <c r="E9632">
        <v>289</v>
      </c>
      <c r="F9632">
        <v>3</v>
      </c>
      <c r="G9632" t="b">
        <v>0</v>
      </c>
      <c r="H9632" t="b">
        <v>0</v>
      </c>
      <c r="I9632" t="s">
        <v>8109</v>
      </c>
      <c r="S9632" t="str" cm="1">
        <f t="array" ref="S9632">[1]!GTranslate(I9632,"ru","en")</f>
        <v>decide to get up 8 today for example get up 7 92</v>
      </c>
    </row>
    <row r="9633" spans="1:19" x14ac:dyDescent="0.25">
      <c r="A9633" s="1">
        <v>9631</v>
      </c>
      <c r="B9633">
        <v>9631</v>
      </c>
      <c r="C9633" t="s">
        <v>8</v>
      </c>
      <c r="D9633" t="s">
        <v>8104</v>
      </c>
      <c r="E9633">
        <v>358</v>
      </c>
      <c r="F9633">
        <v>3</v>
      </c>
      <c r="G9633" t="b">
        <v>0</v>
      </c>
      <c r="H9633" t="b">
        <v>0</v>
      </c>
      <c r="I9633" t="s">
        <v>8110</v>
      </c>
      <c r="S9633" t="str" cm="1">
        <f t="array" ref="S9633">[1]!GTranslate(I9633,"ru","en")</f>
        <v>start earning vkontakte 1 enter settings 2 delete account fuck 3 start working lazy animal</v>
      </c>
    </row>
    <row r="9634" spans="1:19" x14ac:dyDescent="0.25">
      <c r="A9634" s="1">
        <v>9632</v>
      </c>
      <c r="B9634">
        <v>9632</v>
      </c>
      <c r="C9634" t="s">
        <v>8</v>
      </c>
      <c r="D9634" t="s">
        <v>8104</v>
      </c>
      <c r="E9634">
        <v>389</v>
      </c>
      <c r="F9634">
        <v>5</v>
      </c>
      <c r="G9634" t="b">
        <v>0</v>
      </c>
      <c r="H9634" t="b">
        <v>0</v>
      </c>
      <c r="I9634" t="s">
        <v>8111</v>
      </c>
      <c r="S9634" t="str" cm="1">
        <f t="array" ref="S9634">[1]!GTranslate(I9634,"ru","en")</f>
        <v>full cunt ts personal life is drunk no one feel like calling ...</v>
      </c>
    </row>
    <row r="9635" spans="1:19" x14ac:dyDescent="0.25">
      <c r="A9635" s="1">
        <v>9633</v>
      </c>
      <c r="B9635">
        <v>9633</v>
      </c>
      <c r="C9635" t="s">
        <v>8</v>
      </c>
      <c r="D9635" t="s">
        <v>8104</v>
      </c>
      <c r="E9635">
        <v>227</v>
      </c>
      <c r="F9635">
        <v>1</v>
      </c>
      <c r="G9635" t="b">
        <v>0</v>
      </c>
      <c r="H9635" t="b">
        <v>0</v>
      </c>
      <c r="I9635" t="s">
        <v>8112</v>
      </c>
      <c r="S9635" t="str" cm="1">
        <f t="array" ref="S9635">[1]!GTranslate(I9635,"ru","en")</f>
        <v>work tomorrow you need to go to bed early to rest gain strength pour whiskey</v>
      </c>
    </row>
    <row r="9636" spans="1:19" x14ac:dyDescent="0.25">
      <c r="A9636" s="1">
        <v>9634</v>
      </c>
      <c r="B9636">
        <v>9634</v>
      </c>
      <c r="C9636" t="s">
        <v>8</v>
      </c>
      <c r="D9636" t="s">
        <v>8104</v>
      </c>
      <c r="E9636">
        <v>429</v>
      </c>
      <c r="F9636">
        <v>7</v>
      </c>
      <c r="G9636" t="b">
        <v>0</v>
      </c>
      <c r="H9636" t="b">
        <v>0</v>
      </c>
      <c r="I9636" t="s">
        <v>8113</v>
      </c>
      <c r="S9636" t="str" cm="1">
        <f t="array" ref="S9636">[1]!GTranslate(I9636,"ru","en")</f>
        <v>weird... vodka soft cigarette light juice good... morning sucks</v>
      </c>
    </row>
    <row r="9637" spans="1:19" x14ac:dyDescent="0.25">
      <c r="A9637" s="1">
        <v>9635</v>
      </c>
      <c r="B9637">
        <v>9635</v>
      </c>
      <c r="C9637" t="s">
        <v>8</v>
      </c>
      <c r="D9637" t="s">
        <v>8104</v>
      </c>
      <c r="E9637">
        <v>461</v>
      </c>
      <c r="F9637">
        <v>0</v>
      </c>
      <c r="G9637" t="b">
        <v>0</v>
      </c>
      <c r="H9637" t="b">
        <v>0</v>
      </c>
      <c r="I9637" t="s">
        <v>660</v>
      </c>
      <c r="S9637" t="str" cm="1">
        <f t="array" ref="S9637">[1]!GTranslate(I9637,"ru","en")</f>
        <v>like sleep</v>
      </c>
    </row>
    <row r="9638" spans="1:19" x14ac:dyDescent="0.25">
      <c r="A9638" s="1">
        <v>9636</v>
      </c>
      <c r="B9638">
        <v>9636</v>
      </c>
      <c r="C9638" t="s">
        <v>8</v>
      </c>
      <c r="D9638" t="s">
        <v>8114</v>
      </c>
      <c r="E9638">
        <v>409</v>
      </c>
      <c r="F9638">
        <v>5</v>
      </c>
      <c r="G9638" t="b">
        <v>1</v>
      </c>
      <c r="H9638" t="b">
        <v>0</v>
      </c>
      <c r="I9638" t="s">
        <v>8115</v>
      </c>
      <c r="S9638" t="str" cm="1">
        <f t="array" ref="S9638">[1]!GTranslate(I9638,"ru","en")</f>
        <v>hope hell wi fi</v>
      </c>
    </row>
    <row r="9639" spans="1:19" x14ac:dyDescent="0.25">
      <c r="A9639" s="1">
        <v>9637</v>
      </c>
      <c r="B9639">
        <v>9637</v>
      </c>
      <c r="C9639" t="s">
        <v>8</v>
      </c>
      <c r="D9639" t="s">
        <v>8114</v>
      </c>
      <c r="E9639">
        <v>386</v>
      </c>
      <c r="F9639">
        <v>6</v>
      </c>
      <c r="G9639" t="b">
        <v>1</v>
      </c>
      <c r="H9639" t="b">
        <v>0</v>
      </c>
      <c r="I9639" t="s">
        <v>8116</v>
      </c>
      <c r="S9639" t="str" cm="1">
        <f t="array" ref="S9639">[1]!GTranslate(I9639,"ru","en")</f>
        <v>bloom soon 3</v>
      </c>
    </row>
    <row r="9640" spans="1:19" x14ac:dyDescent="0.25">
      <c r="A9640" s="1">
        <v>9638</v>
      </c>
      <c r="B9640">
        <v>9638</v>
      </c>
      <c r="C9640" t="s">
        <v>8</v>
      </c>
      <c r="D9640" t="s">
        <v>8114</v>
      </c>
      <c r="E9640">
        <v>295</v>
      </c>
      <c r="F9640">
        <v>7</v>
      </c>
      <c r="G9640" t="b">
        <v>0</v>
      </c>
      <c r="H9640" t="b">
        <v>0</v>
      </c>
      <c r="I9640" t="s">
        <v>8117</v>
      </c>
      <c r="S9640" t="str" cm="1">
        <f t="array" ref="S9640">[1]!GTranslate(I9640,"ru","en")</f>
        <v>get married early late ... a good man to get caught a bad condom ...</v>
      </c>
    </row>
    <row r="9641" spans="1:19" x14ac:dyDescent="0.25">
      <c r="A9641" s="1">
        <v>9639</v>
      </c>
      <c r="B9641">
        <v>9639</v>
      </c>
      <c r="C9641" t="s">
        <v>8</v>
      </c>
      <c r="D9641" t="s">
        <v>8114</v>
      </c>
      <c r="E9641">
        <v>489</v>
      </c>
      <c r="F9641">
        <v>12</v>
      </c>
      <c r="G9641" t="b">
        <v>0</v>
      </c>
      <c r="H9641" t="b">
        <v>0</v>
      </c>
      <c r="I9641" t="s">
        <v>8118</v>
      </c>
      <c r="S9641" t="str" cm="1">
        <f t="array" ref="S9641">[1]!GTranslate(I9641,"ru","en")</f>
        <v>fuck day</v>
      </c>
    </row>
    <row r="9642" spans="1:19" x14ac:dyDescent="0.25">
      <c r="A9642" s="1">
        <v>9640</v>
      </c>
      <c r="B9642">
        <v>9640</v>
      </c>
      <c r="C9642" t="s">
        <v>8</v>
      </c>
      <c r="D9642" t="s">
        <v>8114</v>
      </c>
      <c r="E9642">
        <v>273</v>
      </c>
      <c r="F9642">
        <v>8</v>
      </c>
      <c r="G9642" t="b">
        <v>0</v>
      </c>
      <c r="H9642" t="b">
        <v>0</v>
      </c>
      <c r="I9642" t="s">
        <v>8119</v>
      </c>
      <c r="S9642" t="str" cm="1">
        <f t="array" ref="S9642">[1]!GTranslate(I9642,"ru","en")</f>
        <v>often notice soon nah th send</v>
      </c>
    </row>
    <row r="9643" spans="1:19" x14ac:dyDescent="0.25">
      <c r="A9643" s="1">
        <v>9641</v>
      </c>
      <c r="B9643">
        <v>9641</v>
      </c>
      <c r="C9643" t="s">
        <v>8</v>
      </c>
      <c r="D9643" t="s">
        <v>8114</v>
      </c>
      <c r="E9643">
        <v>594</v>
      </c>
      <c r="F9643">
        <v>13</v>
      </c>
      <c r="G9643" t="b">
        <v>0</v>
      </c>
      <c r="H9643" t="b">
        <v>0</v>
      </c>
      <c r="I9643" t="s">
        <v>5445</v>
      </c>
      <c r="S9643" t="str" cm="1">
        <f t="array" ref="S9643">[1]!GTranslate(I9643,"ru","en")</f>
        <v>69 people to be able to find the vulgarity of any phrase</v>
      </c>
    </row>
    <row r="9644" spans="1:19" x14ac:dyDescent="0.25">
      <c r="A9644" s="1">
        <v>9642</v>
      </c>
      <c r="B9644">
        <v>9642</v>
      </c>
      <c r="C9644" t="s">
        <v>8</v>
      </c>
      <c r="D9644" t="s">
        <v>8114</v>
      </c>
      <c r="E9644">
        <v>237</v>
      </c>
      <c r="F9644">
        <v>2</v>
      </c>
      <c r="G9644" t="b">
        <v>0</v>
      </c>
      <c r="H9644" t="b">
        <v>0</v>
      </c>
      <c r="I9644" t="s">
        <v>8120</v>
      </c>
      <c r="S9644" t="str" cm="1">
        <f t="array" ref="S9644">[1]!GTranslate(I9644,"ru","en")</f>
        <v>girl sorority exert tremendous pressure to force slender attractive some woman fellow to resist</v>
      </c>
    </row>
    <row r="9645" spans="1:19" x14ac:dyDescent="0.25">
      <c r="A9645" s="1">
        <v>9643</v>
      </c>
      <c r="B9645">
        <v>9643</v>
      </c>
      <c r="C9645" t="s">
        <v>8</v>
      </c>
      <c r="D9645" t="s">
        <v>8114</v>
      </c>
      <c r="E9645">
        <v>195</v>
      </c>
      <c r="F9645">
        <v>0</v>
      </c>
      <c r="G9645" t="b">
        <v>0</v>
      </c>
      <c r="H9645" t="b">
        <v>0</v>
      </c>
      <c r="I9645" t="s">
        <v>8121</v>
      </c>
      <c r="S9645" t="str" cm="1">
        <f t="array" ref="S9645">[1]!GTranslate(I9645,"ru","en")</f>
        <v>sleep</v>
      </c>
    </row>
    <row r="9646" spans="1:19" x14ac:dyDescent="0.25">
      <c r="A9646" s="1">
        <v>9644</v>
      </c>
      <c r="B9646">
        <v>9644</v>
      </c>
      <c r="C9646" t="s">
        <v>8</v>
      </c>
      <c r="D9646" t="s">
        <v>8122</v>
      </c>
      <c r="E9646">
        <v>341</v>
      </c>
      <c r="F9646">
        <v>3</v>
      </c>
      <c r="G9646" t="b">
        <v>0</v>
      </c>
      <c r="H9646" t="b">
        <v>0</v>
      </c>
      <c r="I9646" t="s">
        <v>8123</v>
      </c>
      <c r="S9646" t="str" cm="1">
        <f t="array" ref="S9646">[1]!GTranslate(I9646,"ru","en")</f>
        <v>friend deceitful creature</v>
      </c>
    </row>
    <row r="9647" spans="1:19" x14ac:dyDescent="0.25">
      <c r="A9647" s="1">
        <v>9645</v>
      </c>
      <c r="B9647">
        <v>9645</v>
      </c>
      <c r="C9647" t="s">
        <v>8</v>
      </c>
      <c r="D9647" t="s">
        <v>8122</v>
      </c>
      <c r="E9647">
        <v>437</v>
      </c>
      <c r="F9647">
        <v>8</v>
      </c>
      <c r="G9647" t="b">
        <v>0</v>
      </c>
      <c r="H9647" t="b">
        <v>0</v>
      </c>
      <c r="I9647" t="s">
        <v>5801</v>
      </c>
      <c r="S9647" t="str" cm="1">
        <f t="array" ref="S9647">[1]!GTranslate(I9647,"ru","en")</f>
        <v>give drink love drink garbage</v>
      </c>
    </row>
    <row r="9648" spans="1:19" x14ac:dyDescent="0.25">
      <c r="A9648" s="1">
        <v>9646</v>
      </c>
      <c r="B9648">
        <v>9646</v>
      </c>
      <c r="C9648" t="s">
        <v>8</v>
      </c>
      <c r="D9648" t="s">
        <v>8122</v>
      </c>
      <c r="E9648">
        <v>278</v>
      </c>
      <c r="F9648">
        <v>5</v>
      </c>
      <c r="G9648" t="b">
        <v>0</v>
      </c>
      <c r="H9648" t="b">
        <v>0</v>
      </c>
      <c r="I9648" t="s">
        <v>8124</v>
      </c>
      <c r="S9648" t="str" cm="1">
        <f t="array" ref="S9648">[1]!GTranslate(I9648,"ru","en")</f>
        <v>everyone except mom fuck</v>
      </c>
    </row>
    <row r="9649" spans="1:19" x14ac:dyDescent="0.25">
      <c r="A9649" s="1">
        <v>9647</v>
      </c>
      <c r="B9649">
        <v>9647</v>
      </c>
      <c r="C9649" t="s">
        <v>8</v>
      </c>
      <c r="D9649" t="s">
        <v>8122</v>
      </c>
      <c r="E9649">
        <v>211</v>
      </c>
      <c r="F9649">
        <v>3</v>
      </c>
      <c r="G9649" t="b">
        <v>0</v>
      </c>
      <c r="H9649" t="b">
        <v>0</v>
      </c>
      <c r="I9649" t="s">
        <v>8125</v>
      </c>
      <c r="S9649" t="str" cm="1">
        <f t="array" ref="S9649">[1]!GTranslate(I9649,"ru","en")</f>
        <v>patience work all get tired fucking</v>
      </c>
    </row>
    <row r="9650" spans="1:19" x14ac:dyDescent="0.25">
      <c r="A9650" s="1">
        <v>9648</v>
      </c>
      <c r="B9650">
        <v>9648</v>
      </c>
      <c r="C9650" t="s">
        <v>8</v>
      </c>
      <c r="D9650" t="s">
        <v>8122</v>
      </c>
      <c r="E9650">
        <v>871</v>
      </c>
      <c r="F9650">
        <v>33</v>
      </c>
      <c r="G9650" t="b">
        <v>1</v>
      </c>
      <c r="H9650" t="b">
        <v>0</v>
      </c>
      <c r="I9650" t="s">
        <v>8126</v>
      </c>
      <c r="S9650" t="str" cm="1">
        <f t="array" ref="S9650">[1]!GTranslate(I9650,"ru","en")</f>
        <v>pick up wall let know</v>
      </c>
    </row>
    <row r="9651" spans="1:19" x14ac:dyDescent="0.25">
      <c r="A9651" s="1">
        <v>9649</v>
      </c>
      <c r="B9651">
        <v>9649</v>
      </c>
      <c r="C9651" t="s">
        <v>8</v>
      </c>
      <c r="D9651" t="s">
        <v>8122</v>
      </c>
      <c r="E9651">
        <v>460</v>
      </c>
      <c r="F9651">
        <v>11</v>
      </c>
      <c r="G9651" t="b">
        <v>0</v>
      </c>
      <c r="H9651" t="b">
        <v>0</v>
      </c>
      <c r="I9651" t="s">
        <v>8127</v>
      </c>
      <c r="S9651" t="str" cm="1">
        <f t="array" ref="S9651">[1]!GTranslate(I9651,"ru","en")</f>
        <v>fantasy drug good d</v>
      </c>
    </row>
    <row r="9652" spans="1:19" x14ac:dyDescent="0.25">
      <c r="A9652" s="1">
        <v>9650</v>
      </c>
      <c r="B9652">
        <v>9650</v>
      </c>
      <c r="C9652" t="s">
        <v>8</v>
      </c>
      <c r="D9652" t="s">
        <v>8122</v>
      </c>
      <c r="E9652">
        <v>213</v>
      </c>
      <c r="F9652">
        <v>4</v>
      </c>
      <c r="G9652" t="b">
        <v>0</v>
      </c>
      <c r="H9652" t="b">
        <v>0</v>
      </c>
      <c r="I9652" t="s">
        <v>8128</v>
      </c>
      <c r="S9652" t="str" cm="1">
        <f t="array" ref="S9652">[1]!GTranslate(I9652,"ru","en")</f>
        <v>want to erase your memory</v>
      </c>
    </row>
    <row r="9653" spans="1:19" x14ac:dyDescent="0.25">
      <c r="A9653" s="1">
        <v>9651</v>
      </c>
      <c r="B9653">
        <v>9651</v>
      </c>
      <c r="C9653" t="s">
        <v>8</v>
      </c>
      <c r="D9653" t="s">
        <v>8122</v>
      </c>
      <c r="E9653">
        <v>211</v>
      </c>
      <c r="F9653">
        <v>2</v>
      </c>
      <c r="G9653" t="b">
        <v>0</v>
      </c>
      <c r="H9653" t="b">
        <v>0</v>
      </c>
      <c r="I9653" t="s">
        <v>8129</v>
      </c>
      <c r="S9653" t="str" cm="1">
        <f t="array" ref="S9653">[1]!GTranslate(I9653,"ru","en")</f>
        <v>fuck shoot the man who hate</v>
      </c>
    </row>
    <row r="9654" spans="1:19" x14ac:dyDescent="0.25">
      <c r="A9654" s="1">
        <v>9652</v>
      </c>
      <c r="B9654">
        <v>9652</v>
      </c>
      <c r="C9654" t="s">
        <v>8</v>
      </c>
      <c r="D9654" t="s">
        <v>8122</v>
      </c>
      <c r="E9654">
        <v>221</v>
      </c>
      <c r="F9654">
        <v>2</v>
      </c>
      <c r="G9654" t="b">
        <v>0</v>
      </c>
      <c r="H9654" t="b">
        <v>0</v>
      </c>
      <c r="I9654" t="s">
        <v>8130</v>
      </c>
      <c r="S9654" t="str" cm="1">
        <f t="array" ref="S9654">[1]!GTranslate(I9654,"ru","en")</f>
        <v>fuck love</v>
      </c>
    </row>
    <row r="9655" spans="1:19" x14ac:dyDescent="0.25">
      <c r="A9655" s="1">
        <v>9653</v>
      </c>
      <c r="B9655">
        <v>9653</v>
      </c>
      <c r="C9655" t="s">
        <v>8</v>
      </c>
      <c r="D9655" t="s">
        <v>8122</v>
      </c>
      <c r="E9655">
        <v>382</v>
      </c>
      <c r="F9655">
        <v>10</v>
      </c>
      <c r="G9655" t="b">
        <v>0</v>
      </c>
      <c r="H9655" t="b">
        <v>0</v>
      </c>
      <c r="I9655" t="s">
        <v>8131</v>
      </c>
      <c r="S9655" t="str" cm="1">
        <f t="array" ref="S9655">[1]!GTranslate(I9655,"ru","en")</f>
        <v>puke school</v>
      </c>
    </row>
    <row r="9656" spans="1:19" x14ac:dyDescent="0.25">
      <c r="A9656" s="1">
        <v>9654</v>
      </c>
      <c r="B9656">
        <v>9654</v>
      </c>
      <c r="C9656" t="s">
        <v>8</v>
      </c>
      <c r="D9656" t="s">
        <v>8132</v>
      </c>
      <c r="E9656">
        <v>517</v>
      </c>
      <c r="F9656">
        <v>15</v>
      </c>
      <c r="G9656" t="b">
        <v>1</v>
      </c>
      <c r="H9656" t="b">
        <v>0</v>
      </c>
      <c r="I9656" t="s">
        <v>6705</v>
      </c>
      <c r="S9656" t="str" cm="1">
        <f t="array" ref="S9656">[1]!GTranslate(I9656,"ru","en")</f>
        <v>ok google be offended</v>
      </c>
    </row>
    <row r="9657" spans="1:19" x14ac:dyDescent="0.25">
      <c r="A9657" s="1">
        <v>9655</v>
      </c>
      <c r="B9657">
        <v>9655</v>
      </c>
      <c r="C9657" t="s">
        <v>8</v>
      </c>
      <c r="D9657" t="s">
        <v>8132</v>
      </c>
      <c r="E9657">
        <v>151</v>
      </c>
      <c r="F9657">
        <v>0</v>
      </c>
      <c r="G9657" t="b">
        <v>0</v>
      </c>
      <c r="H9657" t="b">
        <v>0</v>
      </c>
      <c r="I9657" t="s">
        <v>8133</v>
      </c>
      <c r="S9657" t="str" cm="1">
        <f t="array" ref="S9657">[1]!GTranslate(I9657,"ru","en")</f>
        <v>cheers 3000 thanks our subscriber!!!</v>
      </c>
    </row>
    <row r="9658" spans="1:19" x14ac:dyDescent="0.25">
      <c r="A9658" s="1">
        <v>9656</v>
      </c>
      <c r="B9658">
        <v>9656</v>
      </c>
      <c r="C9658" t="s">
        <v>8</v>
      </c>
      <c r="D9658" t="s">
        <v>8132</v>
      </c>
      <c r="E9658">
        <v>343</v>
      </c>
      <c r="F9658">
        <v>8</v>
      </c>
      <c r="G9658" t="b">
        <v>0</v>
      </c>
      <c r="H9658" t="b">
        <v>0</v>
      </c>
      <c r="I9658" t="s">
        <v>8134</v>
      </c>
      <c r="S9658" t="str" cm="1">
        <f t="array" ref="S9658">[1]!GTranslate(I9658,"ru","en")</f>
        <v>smoke dope dope it</v>
      </c>
    </row>
    <row r="9659" spans="1:19" x14ac:dyDescent="0.25">
      <c r="A9659" s="1">
        <v>9657</v>
      </c>
      <c r="B9659">
        <v>9657</v>
      </c>
      <c r="C9659" t="s">
        <v>8</v>
      </c>
      <c r="D9659" t="s">
        <v>8132</v>
      </c>
      <c r="E9659">
        <v>405</v>
      </c>
      <c r="F9659">
        <v>5</v>
      </c>
      <c r="G9659" t="b">
        <v>0</v>
      </c>
      <c r="H9659" t="b">
        <v>0</v>
      </c>
      <c r="I9659" t="s">
        <v>8135</v>
      </c>
      <c r="S9659" t="str" cm="1">
        <f t="array" ref="S9659">[1]!GTranslate(I9659,"ru","en")</f>
        <v>want to live mate fucking ...</v>
      </c>
    </row>
    <row r="9660" spans="1:19" x14ac:dyDescent="0.25">
      <c r="A9660" s="1">
        <v>9658</v>
      </c>
      <c r="B9660">
        <v>9658</v>
      </c>
      <c r="C9660" t="s">
        <v>8</v>
      </c>
      <c r="D9660" t="s">
        <v>8132</v>
      </c>
      <c r="E9660">
        <v>358</v>
      </c>
      <c r="F9660">
        <v>3</v>
      </c>
      <c r="G9660" t="b">
        <v>0</v>
      </c>
      <c r="H9660" t="b">
        <v>0</v>
      </c>
      <c r="I9660" t="s">
        <v>8136</v>
      </c>
      <c r="S9660" t="str" cm="1">
        <f t="array" ref="S9660">[1]!GTranslate(I9660,"ru","en")</f>
        <v>connection love marijuana</v>
      </c>
    </row>
    <row r="9661" spans="1:19" x14ac:dyDescent="0.25">
      <c r="A9661" s="1">
        <v>9659</v>
      </c>
      <c r="B9661">
        <v>9659</v>
      </c>
      <c r="C9661" t="s">
        <v>8</v>
      </c>
      <c r="D9661" t="s">
        <v>8132</v>
      </c>
      <c r="E9661">
        <v>217</v>
      </c>
      <c r="F9661">
        <v>4</v>
      </c>
      <c r="G9661" t="b">
        <v>0</v>
      </c>
      <c r="H9661" t="b">
        <v>0</v>
      </c>
      <c r="I9661" t="s">
        <v>8137</v>
      </c>
      <c r="S9661" t="str" cm="1">
        <f t="array" ref="S9661">[1]!GTranslate(I9661,"ru","en")</f>
        <v>know how to write a screenplay life sense of humor</v>
      </c>
    </row>
    <row r="9662" spans="1:19" x14ac:dyDescent="0.25">
      <c r="A9662" s="1">
        <v>9660</v>
      </c>
      <c r="B9662">
        <v>9660</v>
      </c>
      <c r="C9662" t="s">
        <v>8</v>
      </c>
      <c r="D9662" t="s">
        <v>8138</v>
      </c>
      <c r="E9662">
        <v>252</v>
      </c>
      <c r="F9662">
        <v>5</v>
      </c>
      <c r="G9662" t="b">
        <v>1</v>
      </c>
      <c r="H9662" t="b">
        <v>0</v>
      </c>
      <c r="I9662" t="s">
        <v>8139</v>
      </c>
      <c r="S9662" t="str" cm="1">
        <f t="array" ref="S9662">[1]!GTranslate(I9662,"ru","en")</f>
        <v>just want to sleep all day</v>
      </c>
    </row>
    <row r="9663" spans="1:19" x14ac:dyDescent="0.25">
      <c r="A9663" s="1">
        <v>9661</v>
      </c>
      <c r="B9663">
        <v>9661</v>
      </c>
      <c r="C9663" t="s">
        <v>8</v>
      </c>
      <c r="D9663" t="s">
        <v>8138</v>
      </c>
      <c r="E9663">
        <v>340</v>
      </c>
      <c r="F9663">
        <v>9</v>
      </c>
      <c r="G9663" t="b">
        <v>1</v>
      </c>
      <c r="H9663" t="b">
        <v>0</v>
      </c>
      <c r="I9663" t="s">
        <v>8140</v>
      </c>
      <c r="S9663" t="str" cm="1">
        <f t="array" ref="S9663">[1]!GTranslate(I9663,"ru","en")</f>
        <v>marry your bed</v>
      </c>
    </row>
    <row r="9664" spans="1:19" x14ac:dyDescent="0.25">
      <c r="A9664" s="1">
        <v>9662</v>
      </c>
      <c r="B9664">
        <v>9662</v>
      </c>
      <c r="C9664" t="s">
        <v>8</v>
      </c>
      <c r="D9664" t="s">
        <v>8138</v>
      </c>
      <c r="E9664">
        <v>102</v>
      </c>
      <c r="F9664">
        <v>1</v>
      </c>
      <c r="G9664" t="b">
        <v>0</v>
      </c>
      <c r="H9664" t="b">
        <v>0</v>
      </c>
      <c r="I9664" t="s">
        <v>8141</v>
      </c>
      <c r="S9664" t="str" cm="1">
        <f t="array" ref="S9664">[1]!GTranslate(I9664,"ru","en")</f>
        <v>listen throw music comments</v>
      </c>
    </row>
    <row r="9665" spans="1:19" x14ac:dyDescent="0.25">
      <c r="A9665" s="1">
        <v>9663</v>
      </c>
      <c r="B9665">
        <v>9663</v>
      </c>
      <c r="C9665" t="s">
        <v>8</v>
      </c>
      <c r="D9665" t="s">
        <v>8138</v>
      </c>
      <c r="E9665">
        <v>360</v>
      </c>
      <c r="F9665">
        <v>5</v>
      </c>
      <c r="G9665" t="b">
        <v>1</v>
      </c>
      <c r="H9665" t="b">
        <v>0</v>
      </c>
      <c r="I9665" t="s">
        <v>8142</v>
      </c>
      <c r="S9665" t="str" cm="1">
        <f t="array" ref="S9665">[1]!GTranslate(I9665,"ru","en")</f>
        <v>find photo</v>
      </c>
    </row>
    <row r="9666" spans="1:19" x14ac:dyDescent="0.25">
      <c r="A9666" s="1">
        <v>9664</v>
      </c>
      <c r="B9666">
        <v>9664</v>
      </c>
      <c r="C9666" t="s">
        <v>8</v>
      </c>
      <c r="D9666" t="s">
        <v>8138</v>
      </c>
      <c r="E9666">
        <v>458</v>
      </c>
      <c r="F9666">
        <v>5</v>
      </c>
      <c r="G9666" t="b">
        <v>0</v>
      </c>
      <c r="H9666" t="b">
        <v>0</v>
      </c>
      <c r="I9666" t="s">
        <v>1419</v>
      </c>
      <c r="S9666" t="str" cm="1">
        <f t="array" ref="S9666">[1]!GTranslate(I9666,"ru","en")</f>
        <v>marry sell organ husband</v>
      </c>
    </row>
    <row r="9667" spans="1:19" x14ac:dyDescent="0.25">
      <c r="A9667" s="1">
        <v>9665</v>
      </c>
      <c r="B9667">
        <v>9665</v>
      </c>
      <c r="C9667" t="s">
        <v>8</v>
      </c>
      <c r="D9667" t="s">
        <v>8138</v>
      </c>
      <c r="E9667">
        <v>303</v>
      </c>
      <c r="F9667">
        <v>5</v>
      </c>
      <c r="G9667" t="b">
        <v>0</v>
      </c>
      <c r="H9667" t="b">
        <v>0</v>
      </c>
      <c r="I9667" t="s">
        <v>8143</v>
      </c>
      <c r="S9667" t="str" cm="1">
        <f t="array" ref="S9667">[1]!GTranslate(I9667,"ru","en")</f>
        <v>let the whole chair be thrown away let the heroine sit</v>
      </c>
    </row>
    <row r="9668" spans="1:19" x14ac:dyDescent="0.25">
      <c r="A9668" s="1">
        <v>9666</v>
      </c>
      <c r="B9668">
        <v>9666</v>
      </c>
      <c r="C9668" t="s">
        <v>8</v>
      </c>
      <c r="D9668" t="s">
        <v>8138</v>
      </c>
      <c r="E9668">
        <v>243</v>
      </c>
      <c r="F9668">
        <v>3</v>
      </c>
      <c r="G9668" t="b">
        <v>0</v>
      </c>
      <c r="H9668" t="b">
        <v>0</v>
      </c>
      <c r="I9668" t="s">
        <v>8144</v>
      </c>
      <c r="S9668" t="str" cm="1">
        <f t="array" ref="S9668">[1]!GTranslate(I9668,"ru","en")</f>
        <v>lately fucking bored lonely</v>
      </c>
    </row>
    <row r="9669" spans="1:19" x14ac:dyDescent="0.25">
      <c r="A9669" s="1">
        <v>9667</v>
      </c>
      <c r="B9669">
        <v>9667</v>
      </c>
      <c r="C9669" t="s">
        <v>8</v>
      </c>
      <c r="D9669" t="s">
        <v>8138</v>
      </c>
      <c r="E9669">
        <v>287</v>
      </c>
      <c r="F9669">
        <v>7</v>
      </c>
      <c r="G9669" t="b">
        <v>0</v>
      </c>
      <c r="H9669" t="b">
        <v>0</v>
      </c>
      <c r="I9669" t="s">
        <v>8145</v>
      </c>
      <c r="S9669" t="str" cm="1">
        <f t="array" ref="S9669">[1]!GTranslate(I9669,"ru","en")</f>
        <v>want to win laziness laziness</v>
      </c>
    </row>
    <row r="9670" spans="1:19" x14ac:dyDescent="0.25">
      <c r="A9670" s="1">
        <v>9668</v>
      </c>
      <c r="B9670">
        <v>9668</v>
      </c>
      <c r="C9670" t="s">
        <v>8</v>
      </c>
      <c r="D9670" t="s">
        <v>8138</v>
      </c>
      <c r="E9670">
        <v>271</v>
      </c>
      <c r="F9670">
        <v>2</v>
      </c>
      <c r="G9670" t="b">
        <v>0</v>
      </c>
      <c r="H9670" t="b">
        <v>0</v>
      </c>
      <c r="I9670" t="s">
        <v>8146</v>
      </c>
      <c r="S9670" t="str" cm="1">
        <f t="array" ref="S9670">[1]!GTranslate(I9670,"ru","en")</f>
        <v>school fucked up</v>
      </c>
    </row>
    <row r="9671" spans="1:19" x14ac:dyDescent="0.25">
      <c r="A9671" s="1">
        <v>9669</v>
      </c>
      <c r="B9671">
        <v>9669</v>
      </c>
      <c r="C9671" t="s">
        <v>8</v>
      </c>
      <c r="D9671" t="s">
        <v>8147</v>
      </c>
      <c r="E9671">
        <v>565</v>
      </c>
      <c r="F9671">
        <v>9</v>
      </c>
      <c r="G9671" t="b">
        <v>0</v>
      </c>
      <c r="H9671" t="b">
        <v>0</v>
      </c>
      <c r="I9671" t="s">
        <v>8148</v>
      </c>
      <c r="S9671" t="str" cm="1">
        <f t="array" ref="S9671">[1]!GTranslate(I9671,"ru","en")</f>
        <v>dr want new fuck</v>
      </c>
    </row>
    <row r="9672" spans="1:19" x14ac:dyDescent="0.25">
      <c r="A9672" s="1">
        <v>9670</v>
      </c>
      <c r="B9672">
        <v>9670</v>
      </c>
      <c r="C9672" t="s">
        <v>8</v>
      </c>
      <c r="D9672" t="s">
        <v>8147</v>
      </c>
      <c r="E9672">
        <v>390</v>
      </c>
      <c r="F9672">
        <v>7</v>
      </c>
      <c r="G9672" t="b">
        <v>0</v>
      </c>
      <c r="H9672" t="b">
        <v>0</v>
      </c>
      <c r="I9672" t="s">
        <v>8149</v>
      </c>
      <c r="S9672" t="str" cm="1">
        <f t="array" ref="S9672">[1]!GTranslate(I9672,"ru","en")</f>
        <v>blow break bone word break man</v>
      </c>
    </row>
    <row r="9673" spans="1:19" x14ac:dyDescent="0.25">
      <c r="A9673" s="1">
        <v>9671</v>
      </c>
      <c r="B9673">
        <v>9671</v>
      </c>
      <c r="C9673" t="s">
        <v>8</v>
      </c>
      <c r="D9673" t="s">
        <v>8147</v>
      </c>
      <c r="E9673">
        <v>495</v>
      </c>
      <c r="F9673">
        <v>8</v>
      </c>
      <c r="G9673" t="b">
        <v>0</v>
      </c>
      <c r="H9673" t="b">
        <v>0</v>
      </c>
      <c r="I9673" t="s">
        <v>8150</v>
      </c>
      <c r="S9673" t="str" cm="1">
        <f t="array" ref="S9673">[1]!GTranslate(I9673,"ru","en")</f>
        <v>want to wake up op fuck</v>
      </c>
    </row>
    <row r="9674" spans="1:19" x14ac:dyDescent="0.25">
      <c r="A9674" s="1">
        <v>9672</v>
      </c>
      <c r="B9674">
        <v>9672</v>
      </c>
      <c r="C9674" t="s">
        <v>8</v>
      </c>
      <c r="D9674" t="s">
        <v>8147</v>
      </c>
      <c r="E9674">
        <v>553</v>
      </c>
      <c r="F9674">
        <v>8</v>
      </c>
      <c r="G9674" t="b">
        <v>0</v>
      </c>
      <c r="H9674" t="b">
        <v>0</v>
      </c>
      <c r="I9674" t="s">
        <v>8151</v>
      </c>
      <c r="S9674" t="str" cm="1">
        <f t="array" ref="S9674">[1]!GTranslate(I9674,"ru","en")</f>
        <v>take pictures count your name merge instagram legend</v>
      </c>
    </row>
    <row r="9675" spans="1:19" x14ac:dyDescent="0.25">
      <c r="A9675" s="1">
        <v>9673</v>
      </c>
      <c r="B9675">
        <v>9673</v>
      </c>
      <c r="C9675" t="s">
        <v>8</v>
      </c>
      <c r="D9675" t="s">
        <v>8147</v>
      </c>
      <c r="E9675">
        <v>505</v>
      </c>
      <c r="F9675">
        <v>14</v>
      </c>
      <c r="G9675" t="b">
        <v>0</v>
      </c>
      <c r="H9675" t="b">
        <v>0</v>
      </c>
      <c r="I9675" t="s">
        <v>8152</v>
      </c>
      <c r="S9675" t="str" cm="1">
        <f t="array" ref="S9675">[1]!GTranslate(I9675,"ru","en")</f>
        <v>tea invite your drink</v>
      </c>
    </row>
    <row r="9676" spans="1:19" x14ac:dyDescent="0.25">
      <c r="A9676" s="1">
        <v>9674</v>
      </c>
      <c r="B9676">
        <v>9674</v>
      </c>
      <c r="C9676" t="s">
        <v>8</v>
      </c>
      <c r="D9676" t="s">
        <v>8147</v>
      </c>
      <c r="E9676">
        <v>446</v>
      </c>
      <c r="F9676">
        <v>13</v>
      </c>
      <c r="G9676" t="b">
        <v>0</v>
      </c>
      <c r="H9676" t="b">
        <v>0</v>
      </c>
      <c r="I9676" t="s">
        <v>8153</v>
      </c>
      <c r="S9676" t="str" cm="1">
        <f t="array" ref="S9676">[1]!GTranslate(I9676,"ru","en")</f>
        <v>a good friend is separate normal adequate person together AAA real back bite</v>
      </c>
    </row>
    <row r="9677" spans="1:19" x14ac:dyDescent="0.25">
      <c r="A9677" s="1">
        <v>9675</v>
      </c>
      <c r="B9677">
        <v>9675</v>
      </c>
      <c r="C9677" t="s">
        <v>8</v>
      </c>
      <c r="D9677" t="s">
        <v>8147</v>
      </c>
      <c r="E9677">
        <v>338</v>
      </c>
      <c r="F9677">
        <v>9</v>
      </c>
      <c r="G9677" t="b">
        <v>0</v>
      </c>
      <c r="H9677" t="b">
        <v>0</v>
      </c>
      <c r="I9677" t="s">
        <v>8154</v>
      </c>
      <c r="S9677" t="str" cm="1">
        <f t="array" ref="S9677">[1]!GTranslate(I9677,"ru","en")</f>
        <v>piss off whine because of love someone mom die eye someone child terminally ill money treatment fuck whine because of some asshole bitch appreciate your love spit person face go far calm soul</v>
      </c>
    </row>
    <row r="9678" spans="1:19" x14ac:dyDescent="0.25">
      <c r="A9678" s="1">
        <v>9676</v>
      </c>
      <c r="B9678">
        <v>9676</v>
      </c>
      <c r="C9678" t="s">
        <v>8</v>
      </c>
      <c r="D9678" t="s">
        <v>8147</v>
      </c>
      <c r="E9678">
        <v>286</v>
      </c>
      <c r="F9678">
        <v>12</v>
      </c>
      <c r="G9678" t="b">
        <v>0</v>
      </c>
      <c r="H9678" t="b">
        <v>0</v>
      </c>
      <c r="I9678" t="s">
        <v>8155</v>
      </c>
      <c r="S9678" t="str" cm="1">
        <f t="array" ref="S9678">[1]!GTranslate(I9678,"ru","en")</f>
        <v>sorry hear call don't care immediately think see 43 miss</v>
      </c>
    </row>
    <row r="9679" spans="1:19" x14ac:dyDescent="0.25">
      <c r="A9679" s="1">
        <v>9677</v>
      </c>
      <c r="B9679">
        <v>9677</v>
      </c>
      <c r="C9679" t="s">
        <v>8</v>
      </c>
      <c r="D9679" t="s">
        <v>8147</v>
      </c>
      <c r="E9679">
        <v>266</v>
      </c>
      <c r="F9679">
        <v>6</v>
      </c>
      <c r="G9679" t="b">
        <v>0</v>
      </c>
      <c r="H9679" t="b">
        <v>0</v>
      </c>
      <c r="I9679" t="s">
        <v>8156</v>
      </c>
      <c r="S9679" t="str" cm="1">
        <f t="array" ref="S9679">[1]!GTranslate(I9679,"ru","en")</f>
        <v>fuck off like</v>
      </c>
    </row>
    <row r="9680" spans="1:19" x14ac:dyDescent="0.25">
      <c r="A9680" s="1">
        <v>9678</v>
      </c>
      <c r="B9680">
        <v>9678</v>
      </c>
      <c r="C9680" t="s">
        <v>8</v>
      </c>
      <c r="D9680" t="s">
        <v>8157</v>
      </c>
      <c r="E9680">
        <v>585</v>
      </c>
      <c r="F9680">
        <v>12</v>
      </c>
      <c r="G9680" t="b">
        <v>0</v>
      </c>
      <c r="H9680" t="b">
        <v>0</v>
      </c>
      <c r="I9680" t="s">
        <v>8158</v>
      </c>
      <c r="S9680" t="str" cm="1">
        <f t="array" ref="S9680">[1]!GTranslate(I9680,"ru","en")</f>
        <v>peace world slut mouth hach ​​cunt</v>
      </c>
    </row>
    <row r="9681" spans="1:19" x14ac:dyDescent="0.25">
      <c r="A9681" s="1">
        <v>9679</v>
      </c>
      <c r="B9681">
        <v>9679</v>
      </c>
      <c r="C9681" t="s">
        <v>8</v>
      </c>
      <c r="D9681" t="s">
        <v>8157</v>
      </c>
      <c r="E9681">
        <v>433</v>
      </c>
      <c r="F9681">
        <v>7</v>
      </c>
      <c r="G9681" t="b">
        <v>0</v>
      </c>
      <c r="H9681" t="b">
        <v>0</v>
      </c>
      <c r="I9681" t="s">
        <v>8159</v>
      </c>
      <c r="S9681" t="str" cm="1">
        <f t="array" ref="S9681">[1]!GTranslate(I9681,"ru","en")</f>
        <v>love cunt smoke weed</v>
      </c>
    </row>
    <row r="9682" spans="1:19" x14ac:dyDescent="0.25">
      <c r="A9682" s="1">
        <v>9680</v>
      </c>
      <c r="B9682">
        <v>9680</v>
      </c>
      <c r="C9682" t="s">
        <v>8</v>
      </c>
      <c r="D9682" t="s">
        <v>8157</v>
      </c>
      <c r="E9682">
        <v>205</v>
      </c>
      <c r="F9682">
        <v>4</v>
      </c>
      <c r="G9682" t="b">
        <v>0</v>
      </c>
      <c r="H9682" t="b">
        <v>0</v>
      </c>
      <c r="I9682" t="s">
        <v>8160</v>
      </c>
      <c r="S9682" t="str" cm="1">
        <f t="array" ref="S9682">[1]!GTranslate(I9682,"ru","en")</f>
        <v>couple buddy fuck off traitor</v>
      </c>
    </row>
    <row r="9683" spans="1:19" x14ac:dyDescent="0.25">
      <c r="A9683" s="1">
        <v>9681</v>
      </c>
      <c r="B9683">
        <v>9681</v>
      </c>
      <c r="C9683" t="s">
        <v>8</v>
      </c>
      <c r="D9683" t="s">
        <v>8157</v>
      </c>
      <c r="E9683">
        <v>317</v>
      </c>
      <c r="F9683">
        <v>6</v>
      </c>
      <c r="G9683" t="b">
        <v>0</v>
      </c>
      <c r="H9683" t="b">
        <v>0</v>
      </c>
      <c r="I9683" t="s">
        <v>8161</v>
      </c>
      <c r="S9683" t="str" cm="1">
        <f t="array" ref="S9683">[1]!GTranslate(I9683,"ru","en")</f>
        <v>motto life fucked up chase</v>
      </c>
    </row>
    <row r="9684" spans="1:19" x14ac:dyDescent="0.25">
      <c r="A9684" s="1">
        <v>9682</v>
      </c>
      <c r="B9684">
        <v>9682</v>
      </c>
      <c r="C9684" t="s">
        <v>8</v>
      </c>
      <c r="D9684" t="s">
        <v>8157</v>
      </c>
      <c r="E9684">
        <v>253</v>
      </c>
      <c r="F9684">
        <v>6</v>
      </c>
      <c r="G9684" t="b">
        <v>0</v>
      </c>
      <c r="H9684" t="b">
        <v>0</v>
      </c>
      <c r="I9684" t="s">
        <v>8162</v>
      </c>
      <c r="S9684" t="str" cm="1">
        <f t="array" ref="S9684">[1]!GTranslate(I9684,"ru","en")</f>
        <v>go home come back</v>
      </c>
    </row>
    <row r="9685" spans="1:19" x14ac:dyDescent="0.25">
      <c r="A9685" s="1">
        <v>9683</v>
      </c>
      <c r="B9685">
        <v>9683</v>
      </c>
      <c r="C9685" t="s">
        <v>8</v>
      </c>
      <c r="D9685" t="s">
        <v>8157</v>
      </c>
      <c r="E9685">
        <v>555</v>
      </c>
      <c r="F9685">
        <v>11</v>
      </c>
      <c r="G9685" t="b">
        <v>0</v>
      </c>
      <c r="H9685" t="b">
        <v>0</v>
      </c>
      <c r="I9685" t="s">
        <v>5752</v>
      </c>
      <c r="S9685" t="str" cm="1">
        <f t="array" ref="S9685">[1]!GTranslate(I9685,"ru","en")</f>
        <v>cold hug set fire</v>
      </c>
    </row>
    <row r="9686" spans="1:19" x14ac:dyDescent="0.25">
      <c r="A9686" s="1">
        <v>9684</v>
      </c>
      <c r="B9686">
        <v>9684</v>
      </c>
      <c r="C9686" t="s">
        <v>8</v>
      </c>
      <c r="D9686" t="s">
        <v>8163</v>
      </c>
      <c r="E9686">
        <v>121</v>
      </c>
      <c r="F9686">
        <v>0</v>
      </c>
      <c r="G9686" t="b">
        <v>0</v>
      </c>
      <c r="H9686" t="b">
        <v>0</v>
      </c>
      <c r="I9686" t="s">
        <v>8164</v>
      </c>
      <c r="S9686" t="str" cm="1">
        <f t="array" ref="S9686">[1]!GTranslate(I9686,"ru","en")</f>
        <v>cheers 2000 thanks our subscriber</v>
      </c>
    </row>
    <row r="9687" spans="1:19" x14ac:dyDescent="0.25">
      <c r="A9687" s="1">
        <v>9685</v>
      </c>
      <c r="B9687">
        <v>9685</v>
      </c>
      <c r="C9687" t="s">
        <v>8</v>
      </c>
      <c r="D9687" t="s">
        <v>8163</v>
      </c>
      <c r="E9687">
        <v>411</v>
      </c>
      <c r="F9687">
        <v>8</v>
      </c>
      <c r="G9687" t="b">
        <v>0</v>
      </c>
      <c r="H9687" t="b">
        <v>0</v>
      </c>
      <c r="I9687" t="s">
        <v>8165</v>
      </c>
      <c r="S9687" t="str" cm="1">
        <f t="array" ref="S9687">[1]!GTranslate(I9687,"ru","en")</f>
        <v>like first post</v>
      </c>
    </row>
    <row r="9688" spans="1:19" x14ac:dyDescent="0.25">
      <c r="A9688" s="1">
        <v>9686</v>
      </c>
      <c r="B9688">
        <v>9686</v>
      </c>
      <c r="C9688" t="s">
        <v>8</v>
      </c>
      <c r="D9688" t="s">
        <v>8163</v>
      </c>
      <c r="E9688">
        <v>442</v>
      </c>
      <c r="F9688">
        <v>10</v>
      </c>
      <c r="G9688" t="b">
        <v>0</v>
      </c>
      <c r="H9688" t="b">
        <v>0</v>
      </c>
      <c r="I9688" t="s">
        <v>8166</v>
      </c>
      <c r="S9688" t="str" cm="1">
        <f t="array" ref="S9688">[1]!GTranslate(I9688,"ru","en")</f>
        <v>hobby plump decent naturally</v>
      </c>
    </row>
    <row r="9689" spans="1:19" x14ac:dyDescent="0.25">
      <c r="A9689" s="1">
        <v>9687</v>
      </c>
      <c r="B9689">
        <v>9687</v>
      </c>
      <c r="C9689" t="s">
        <v>8</v>
      </c>
      <c r="D9689" t="s">
        <v>8163</v>
      </c>
      <c r="E9689">
        <v>448</v>
      </c>
      <c r="F9689">
        <v>8</v>
      </c>
      <c r="G9689" t="b">
        <v>0</v>
      </c>
      <c r="H9689" t="b">
        <v>0</v>
      </c>
      <c r="I9689" t="s">
        <v>8167</v>
      </c>
      <c r="S9689" t="str" cm="1">
        <f t="array" ref="S9689">[1]!GTranslate(I9689,"ru","en")</f>
        <v>listen new song so 15 second interest</v>
      </c>
    </row>
    <row r="9690" spans="1:19" x14ac:dyDescent="0.25">
      <c r="A9690" s="1">
        <v>9688</v>
      </c>
      <c r="B9690">
        <v>9688</v>
      </c>
      <c r="C9690" t="s">
        <v>8</v>
      </c>
      <c r="D9690" t="s">
        <v>8163</v>
      </c>
      <c r="E9690">
        <v>293</v>
      </c>
      <c r="F9690">
        <v>9</v>
      </c>
      <c r="G9690" t="b">
        <v>0</v>
      </c>
      <c r="H9690" t="b">
        <v>0</v>
      </c>
      <c r="I9690" t="s">
        <v>8168</v>
      </c>
      <c r="S9690" t="str" cm="1">
        <f t="array" ref="S9690">[1]!GTranslate(I9690,"ru","en")</f>
        <v>want love love want bitch</v>
      </c>
    </row>
    <row r="9691" spans="1:19" x14ac:dyDescent="0.25">
      <c r="A9691" s="1">
        <v>9689</v>
      </c>
      <c r="B9691">
        <v>9689</v>
      </c>
      <c r="C9691" t="s">
        <v>8</v>
      </c>
      <c r="D9691" t="s">
        <v>8169</v>
      </c>
      <c r="E9691">
        <v>563</v>
      </c>
      <c r="F9691">
        <v>14</v>
      </c>
      <c r="G9691" t="b">
        <v>0</v>
      </c>
      <c r="H9691" t="b">
        <v>0</v>
      </c>
      <c r="I9691" t="s">
        <v>8170</v>
      </c>
      <c r="S9691" t="str" cm="1">
        <f t="array" ref="S9691">[1]!GTranslate(I9691,"ru","en")</f>
        <v>cosmetics guzzle beautiful from the inside</v>
      </c>
    </row>
    <row r="9692" spans="1:19" x14ac:dyDescent="0.25">
      <c r="A9692" s="1">
        <v>9690</v>
      </c>
      <c r="B9692">
        <v>9690</v>
      </c>
      <c r="C9692" t="s">
        <v>8</v>
      </c>
      <c r="D9692" t="s">
        <v>8169</v>
      </c>
      <c r="E9692">
        <v>253</v>
      </c>
      <c r="F9692">
        <v>7</v>
      </c>
      <c r="G9692" t="b">
        <v>0</v>
      </c>
      <c r="H9692" t="b">
        <v>0</v>
      </c>
      <c r="I9692" t="s">
        <v>8171</v>
      </c>
      <c r="S9692" t="str" cm="1">
        <f t="array" ref="S9692">[1]!GTranslate(I9692,"ru","en")</f>
        <v>fuck you</v>
      </c>
    </row>
    <row r="9693" spans="1:19" x14ac:dyDescent="0.25">
      <c r="A9693" s="1">
        <v>9691</v>
      </c>
      <c r="B9693">
        <v>9691</v>
      </c>
      <c r="C9693" t="s">
        <v>8</v>
      </c>
      <c r="D9693" t="s">
        <v>8169</v>
      </c>
      <c r="E9693">
        <v>316</v>
      </c>
      <c r="F9693">
        <v>7</v>
      </c>
      <c r="G9693" t="b">
        <v>0</v>
      </c>
      <c r="H9693" t="b">
        <v>0</v>
      </c>
      <c r="I9693" t="s">
        <v>8172</v>
      </c>
      <c r="S9693" t="str" cm="1">
        <f t="array" ref="S9693">[1]!GTranslate(I9693,"ru","en")</f>
        <v>some act of good fucking</v>
      </c>
    </row>
    <row r="9694" spans="1:19" x14ac:dyDescent="0.25">
      <c r="A9694" s="1">
        <v>9692</v>
      </c>
      <c r="B9694">
        <v>9692</v>
      </c>
      <c r="C9694" t="s">
        <v>8</v>
      </c>
      <c r="D9694" t="s">
        <v>8169</v>
      </c>
      <c r="E9694">
        <v>739</v>
      </c>
      <c r="F9694">
        <v>12</v>
      </c>
      <c r="G9694" t="b">
        <v>0</v>
      </c>
      <c r="H9694" t="b">
        <v>0</v>
      </c>
      <c r="I9694" t="s">
        <v>7025</v>
      </c>
      <c r="S9694" t="str" cm="1">
        <f t="array" ref="S9694">[1]!GTranslate(I9694,"ru","en")</f>
        <v>stuffing tattoo stuffing tat stuffing stuffing t stuffing stuffing nab draw pen fucking</v>
      </c>
    </row>
    <row r="9695" spans="1:19" x14ac:dyDescent="0.25">
      <c r="A9695" s="1">
        <v>9693</v>
      </c>
      <c r="B9695">
        <v>9693</v>
      </c>
      <c r="C9695" t="s">
        <v>8</v>
      </c>
      <c r="D9695" t="s">
        <v>8169</v>
      </c>
      <c r="E9695">
        <v>241</v>
      </c>
      <c r="F9695">
        <v>8</v>
      </c>
      <c r="G9695" t="b">
        <v>0</v>
      </c>
      <c r="H9695" t="b">
        <v>0</v>
      </c>
      <c r="I9695" t="s">
        <v>8173</v>
      </c>
      <c r="S9695" t="str" cm="1">
        <f t="array" ref="S9695">[1]!GTranslate(I9695,"ru","en")</f>
        <v>a person too quickly find a replacement like yesterday seem needed today go fuck yourself</v>
      </c>
    </row>
    <row r="9696" spans="1:19" x14ac:dyDescent="0.25">
      <c r="A9696" s="1">
        <v>9694</v>
      </c>
      <c r="B9696">
        <v>9694</v>
      </c>
      <c r="C9696" t="s">
        <v>8</v>
      </c>
      <c r="D9696" t="s">
        <v>8169</v>
      </c>
      <c r="E9696">
        <v>273</v>
      </c>
      <c r="F9696">
        <v>5</v>
      </c>
      <c r="G9696" t="b">
        <v>0</v>
      </c>
      <c r="H9696" t="b">
        <v>0</v>
      </c>
      <c r="I9696" t="s">
        <v>8174</v>
      </c>
      <c r="S9696" t="str" cm="1">
        <f t="array" ref="S9696">[1]!GTranslate(I9696,"ru","en")</f>
        <v>hear answer become little wildly little</v>
      </c>
    </row>
    <row r="9697" spans="1:19" x14ac:dyDescent="0.25">
      <c r="A9697" s="1">
        <v>9695</v>
      </c>
      <c r="B9697">
        <v>9695</v>
      </c>
      <c r="C9697" t="s">
        <v>8</v>
      </c>
      <c r="D9697" t="s">
        <v>8169</v>
      </c>
      <c r="E9697">
        <v>164</v>
      </c>
      <c r="F9697">
        <v>3</v>
      </c>
      <c r="G9697" t="b">
        <v>0</v>
      </c>
      <c r="H9697" t="b">
        <v>0</v>
      </c>
      <c r="I9697" t="s">
        <v>8175</v>
      </c>
      <c r="S9697" t="str" cm="1">
        <f t="array" ref="S9697">[1]!GTranslate(I9697,"ru","en")</f>
        <v>boy be feeling the soul is empty</v>
      </c>
    </row>
    <row r="9698" spans="1:19" x14ac:dyDescent="0.25">
      <c r="A9698" s="1">
        <v>9696</v>
      </c>
      <c r="B9698">
        <v>9696</v>
      </c>
      <c r="C9698" t="s">
        <v>8</v>
      </c>
      <c r="D9698" t="s">
        <v>8169</v>
      </c>
      <c r="E9698">
        <v>516</v>
      </c>
      <c r="F9698">
        <v>11</v>
      </c>
      <c r="G9698" t="b">
        <v>0</v>
      </c>
      <c r="H9698" t="b">
        <v>0</v>
      </c>
      <c r="I9698" t="s">
        <v>8176</v>
      </c>
      <c r="S9698" t="str" cm="1">
        <f t="array" ref="S9698">[1]!GTranslate(I9698,"ru","en")</f>
        <v>handsome drunk</v>
      </c>
    </row>
    <row r="9699" spans="1:19" x14ac:dyDescent="0.25">
      <c r="A9699" s="1">
        <v>9697</v>
      </c>
      <c r="B9699">
        <v>9697</v>
      </c>
      <c r="C9699" t="s">
        <v>8</v>
      </c>
      <c r="D9699" t="s">
        <v>8177</v>
      </c>
      <c r="E9699">
        <v>454</v>
      </c>
      <c r="F9699">
        <v>5</v>
      </c>
      <c r="G9699" t="b">
        <v>0</v>
      </c>
      <c r="H9699" t="b">
        <v>0</v>
      </c>
      <c r="I9699" t="s">
        <v>8178</v>
      </c>
      <c r="S9699" t="str" cm="1">
        <f t="array" ref="S9699">[1]!GTranslate(I9699,"ru","en")</f>
        <v>really afraid to fuck</v>
      </c>
    </row>
    <row r="9700" spans="1:19" x14ac:dyDescent="0.25">
      <c r="A9700" s="1">
        <v>9698</v>
      </c>
      <c r="B9700">
        <v>9698</v>
      </c>
      <c r="C9700" t="s">
        <v>8</v>
      </c>
      <c r="D9700" t="s">
        <v>8177</v>
      </c>
      <c r="E9700">
        <v>471</v>
      </c>
      <c r="F9700">
        <v>7</v>
      </c>
      <c r="G9700" t="b">
        <v>0</v>
      </c>
      <c r="H9700" t="b">
        <v>0</v>
      </c>
      <c r="I9700" t="s">
        <v>8179</v>
      </c>
      <c r="S9700" t="str" cm="1">
        <f t="array" ref="S9700">[1]!GTranslate(I9700,"ru","en")</f>
        <v>fuck is an ex who thinks all your status is to devote now</v>
      </c>
    </row>
    <row r="9701" spans="1:19" x14ac:dyDescent="0.25">
      <c r="A9701" s="1">
        <v>9699</v>
      </c>
      <c r="B9701">
        <v>9699</v>
      </c>
      <c r="C9701" t="s">
        <v>8</v>
      </c>
      <c r="D9701" t="s">
        <v>8177</v>
      </c>
      <c r="E9701">
        <v>337</v>
      </c>
      <c r="F9701">
        <v>5</v>
      </c>
      <c r="G9701" t="b">
        <v>0</v>
      </c>
      <c r="H9701" t="b">
        <v>0</v>
      </c>
      <c r="I9701" t="s">
        <v>8180</v>
      </c>
      <c r="S9701" t="str" cm="1">
        <f t="array" ref="S9701">[1]!GTranslate(I9701,"ru","en")</f>
        <v>little year to remember to forget</v>
      </c>
    </row>
    <row r="9702" spans="1:19" x14ac:dyDescent="0.25">
      <c r="A9702" s="1">
        <v>9700</v>
      </c>
      <c r="B9702">
        <v>9700</v>
      </c>
      <c r="C9702" t="s">
        <v>8</v>
      </c>
      <c r="D9702" t="s">
        <v>8177</v>
      </c>
      <c r="E9702">
        <v>251</v>
      </c>
      <c r="F9702">
        <v>4</v>
      </c>
      <c r="G9702" t="b">
        <v>0</v>
      </c>
      <c r="H9702" t="b">
        <v>0</v>
      </c>
      <c r="I9702" t="s">
        <v>8181</v>
      </c>
      <c r="S9702" t="str" cm="1">
        <f t="array" ref="S9702">[1]!GTranslate(I9702,"ru","en")</f>
        <v>morning is pain</v>
      </c>
    </row>
    <row r="9703" spans="1:19" x14ac:dyDescent="0.25">
      <c r="A9703" s="1">
        <v>9701</v>
      </c>
      <c r="B9703">
        <v>9701</v>
      </c>
      <c r="C9703" t="s">
        <v>8</v>
      </c>
      <c r="D9703" t="s">
        <v>8182</v>
      </c>
      <c r="E9703">
        <v>485</v>
      </c>
      <c r="F9703">
        <v>8</v>
      </c>
      <c r="G9703" t="b">
        <v>0</v>
      </c>
      <c r="H9703" t="b">
        <v>0</v>
      </c>
      <c r="I9703" t="s">
        <v>8183</v>
      </c>
      <c r="S9703" t="str" cm="1">
        <f t="array" ref="S9703">[1]!GTranslate(I9703,"ru","en")</f>
        <v>fitting room mom close up man oh right</v>
      </c>
    </row>
    <row r="9704" spans="1:19" x14ac:dyDescent="0.25">
      <c r="A9704" s="1">
        <v>9702</v>
      </c>
      <c r="B9704">
        <v>9702</v>
      </c>
      <c r="C9704" t="s">
        <v>8</v>
      </c>
      <c r="D9704" t="s">
        <v>8182</v>
      </c>
      <c r="E9704">
        <v>855</v>
      </c>
      <c r="F9704">
        <v>18</v>
      </c>
      <c r="G9704" t="b">
        <v>1</v>
      </c>
      <c r="H9704" t="b">
        <v>0</v>
      </c>
      <c r="I9704" t="s">
        <v>8184</v>
      </c>
      <c r="S9704" t="str" cm="1">
        <f t="array" ref="S9704">[1]!GTranslate(I9704,"ru","en")</f>
        <v>access oxygen lung restrict bitch</v>
      </c>
    </row>
    <row r="9705" spans="1:19" x14ac:dyDescent="0.25">
      <c r="A9705" s="1">
        <v>9703</v>
      </c>
      <c r="B9705">
        <v>9703</v>
      </c>
      <c r="C9705" t="s">
        <v>8</v>
      </c>
      <c r="D9705" t="s">
        <v>8182</v>
      </c>
      <c r="E9705">
        <v>365</v>
      </c>
      <c r="F9705">
        <v>6</v>
      </c>
      <c r="G9705" t="b">
        <v>0</v>
      </c>
      <c r="H9705" t="b">
        <v>0</v>
      </c>
      <c r="I9705" t="s">
        <v>7585</v>
      </c>
      <c r="S9705" t="str" cm="1">
        <f t="array" ref="S9705">[1]!GTranslate(I9705,"ru","en")</f>
        <v>look bad get used to</v>
      </c>
    </row>
    <row r="9706" spans="1:19" x14ac:dyDescent="0.25">
      <c r="A9706" s="1">
        <v>9704</v>
      </c>
      <c r="B9706">
        <v>9704</v>
      </c>
      <c r="C9706" t="s">
        <v>8</v>
      </c>
      <c r="D9706" t="s">
        <v>8182</v>
      </c>
      <c r="E9706">
        <v>372</v>
      </c>
      <c r="F9706">
        <v>5</v>
      </c>
      <c r="G9706" t="b">
        <v>0</v>
      </c>
      <c r="H9706" t="b">
        <v>0</v>
      </c>
      <c r="I9706" t="s">
        <v>8185</v>
      </c>
      <c r="S9706" t="str" cm="1">
        <f t="array" ref="S9706">[1]!GTranslate(I9706,"ru","en")</f>
        <v>put up put up put up put up fight fight fight</v>
      </c>
    </row>
    <row r="9707" spans="1:19" x14ac:dyDescent="0.25">
      <c r="A9707" s="1">
        <v>9705</v>
      </c>
      <c r="B9707">
        <v>9705</v>
      </c>
      <c r="C9707" t="s">
        <v>8</v>
      </c>
      <c r="D9707" t="s">
        <v>8182</v>
      </c>
      <c r="E9707">
        <v>418</v>
      </c>
      <c r="F9707">
        <v>5</v>
      </c>
      <c r="G9707" t="b">
        <v>0</v>
      </c>
      <c r="H9707" t="b">
        <v>0</v>
      </c>
      <c r="I9707" t="s">
        <v>8186</v>
      </c>
      <c r="S9707" t="str" cm="1">
        <f t="array" ref="S9707">[1]!GTranslate(I9707,"ru","en")</f>
        <v>nobody needed fool 3</v>
      </c>
    </row>
    <row r="9708" spans="1:19" x14ac:dyDescent="0.25">
      <c r="A9708" s="1">
        <v>9706</v>
      </c>
      <c r="B9708">
        <v>9706</v>
      </c>
      <c r="C9708" t="s">
        <v>8</v>
      </c>
      <c r="D9708" t="s">
        <v>8182</v>
      </c>
      <c r="E9708">
        <v>212</v>
      </c>
      <c r="F9708">
        <v>6</v>
      </c>
      <c r="G9708" t="b">
        <v>0</v>
      </c>
      <c r="H9708" t="b">
        <v>0</v>
      </c>
      <c r="I9708" t="s">
        <v>8187</v>
      </c>
      <c r="S9708" t="str" cm="1">
        <f t="array" ref="S9708">[1]!GTranslate(I9708,"ru","en")</f>
        <v>bullshit suffer ban</v>
      </c>
    </row>
    <row r="9709" spans="1:19" x14ac:dyDescent="0.25">
      <c r="A9709" s="1">
        <v>9707</v>
      </c>
      <c r="B9709">
        <v>9707</v>
      </c>
      <c r="C9709" t="s">
        <v>8</v>
      </c>
      <c r="D9709" t="s">
        <v>8182</v>
      </c>
      <c r="E9709">
        <v>395</v>
      </c>
      <c r="F9709">
        <v>4</v>
      </c>
      <c r="G9709" t="b">
        <v>0</v>
      </c>
      <c r="H9709" t="b">
        <v>0</v>
      </c>
      <c r="I9709" t="s">
        <v>8188</v>
      </c>
      <c r="S9709" t="str" cm="1">
        <f t="array" ref="S9709">[1]!GTranslate(I9709,"ru","en")</f>
        <v>write first means huckster</v>
      </c>
    </row>
    <row r="9710" spans="1:19" x14ac:dyDescent="0.25">
      <c r="A9710" s="1">
        <v>9708</v>
      </c>
      <c r="B9710">
        <v>9708</v>
      </c>
      <c r="C9710" t="s">
        <v>8</v>
      </c>
      <c r="D9710" t="s">
        <v>8182</v>
      </c>
      <c r="E9710">
        <v>345</v>
      </c>
      <c r="F9710">
        <v>10</v>
      </c>
      <c r="G9710" t="b">
        <v>0</v>
      </c>
      <c r="H9710" t="b">
        <v>0</v>
      </c>
      <c r="I9710" t="s">
        <v>8189</v>
      </c>
      <c r="S9710" t="str" cm="1">
        <f t="array" ref="S9710">[1]!GTranslate(I9710,"ru","en")</f>
        <v>to be offended to love to throw an ax</v>
      </c>
    </row>
    <row r="9711" spans="1:19" x14ac:dyDescent="0.25">
      <c r="A9711" s="1">
        <v>9709</v>
      </c>
      <c r="B9711">
        <v>9709</v>
      </c>
      <c r="C9711" t="s">
        <v>8</v>
      </c>
      <c r="D9711" t="s">
        <v>8190</v>
      </c>
      <c r="E9711">
        <v>125</v>
      </c>
      <c r="F9711">
        <v>0</v>
      </c>
      <c r="G9711" t="b">
        <v>0</v>
      </c>
      <c r="H9711" t="b">
        <v>0</v>
      </c>
      <c r="I9711" t="s">
        <v>8191</v>
      </c>
      <c r="S9711" t="str" cm="1">
        <f t="array" ref="S9711">[1]!GTranslate(I9711,"ru","en")</f>
        <v>1000 people thanks subscriber</v>
      </c>
    </row>
    <row r="9712" spans="1:19" x14ac:dyDescent="0.25">
      <c r="A9712" s="1">
        <v>9710</v>
      </c>
      <c r="B9712">
        <v>9710</v>
      </c>
      <c r="C9712" t="s">
        <v>8</v>
      </c>
      <c r="D9712" t="s">
        <v>8190</v>
      </c>
      <c r="E9712">
        <v>313</v>
      </c>
      <c r="F9712">
        <v>9</v>
      </c>
      <c r="G9712" t="b">
        <v>0</v>
      </c>
      <c r="H9712" t="b">
        <v>0</v>
      </c>
      <c r="I9712" t="s">
        <v>8192</v>
      </c>
      <c r="S9712" t="str" cm="1">
        <f t="array" ref="S9712">[1]!GTranslate(I9712,"ru","en")</f>
        <v>mood today feel like just stepping on someone to fuck</v>
      </c>
    </row>
    <row r="9713" spans="1:19" x14ac:dyDescent="0.25">
      <c r="A9713" s="1">
        <v>9711</v>
      </c>
      <c r="B9713">
        <v>9711</v>
      </c>
      <c r="C9713" t="s">
        <v>8</v>
      </c>
      <c r="D9713" t="s">
        <v>8190</v>
      </c>
      <c r="E9713">
        <v>164</v>
      </c>
      <c r="F9713">
        <v>5</v>
      </c>
      <c r="G9713" t="b">
        <v>0</v>
      </c>
      <c r="H9713" t="b">
        <v>0</v>
      </c>
      <c r="I9713" t="s">
        <v>8193</v>
      </c>
      <c r="S9713" t="str" cm="1">
        <f t="array" ref="S9713">[1]!GTranslate(I9713,"ru","en")</f>
        <v>your life is a puddle</v>
      </c>
    </row>
    <row r="9714" spans="1:19" x14ac:dyDescent="0.25">
      <c r="A9714" s="1">
        <v>9712</v>
      </c>
      <c r="B9714">
        <v>9712</v>
      </c>
      <c r="C9714" t="s">
        <v>8</v>
      </c>
      <c r="D9714" t="s">
        <v>8190</v>
      </c>
      <c r="E9714">
        <v>328</v>
      </c>
      <c r="F9714">
        <v>13</v>
      </c>
      <c r="G9714" t="b">
        <v>0</v>
      </c>
      <c r="H9714" t="b">
        <v>0</v>
      </c>
      <c r="I9714" t="s">
        <v>8194</v>
      </c>
      <c r="S9714" t="str" cm="1">
        <f t="array" ref="S9714">[1]!GTranslate(I9714,"ru","en")</f>
        <v>forgive teacher do homework don't give a shit</v>
      </c>
    </row>
    <row r="9715" spans="1:19" x14ac:dyDescent="0.25">
      <c r="A9715" s="1">
        <v>9713</v>
      </c>
      <c r="B9715">
        <v>9713</v>
      </c>
      <c r="C9715" t="s">
        <v>8</v>
      </c>
      <c r="D9715" t="s">
        <v>8190</v>
      </c>
      <c r="E9715">
        <v>194</v>
      </c>
      <c r="F9715">
        <v>5</v>
      </c>
      <c r="G9715" t="b">
        <v>0</v>
      </c>
      <c r="H9715" t="b">
        <v>0</v>
      </c>
      <c r="I9715" t="s">
        <v>8195</v>
      </c>
      <c r="S9715" t="str" cm="1">
        <f t="array" ref="S9715">[1]!GTranslate(I9715,"ru","en")</f>
        <v>cross the ocean for the sake of the man who cross for the sake of the puddle</v>
      </c>
    </row>
    <row r="9716" spans="1:19" x14ac:dyDescent="0.25">
      <c r="A9716" s="1">
        <v>9714</v>
      </c>
      <c r="B9716">
        <v>9714</v>
      </c>
      <c r="C9716" t="s">
        <v>8</v>
      </c>
      <c r="D9716" t="s">
        <v>8196</v>
      </c>
      <c r="E9716">
        <v>419</v>
      </c>
      <c r="F9716">
        <v>13</v>
      </c>
      <c r="G9716" t="b">
        <v>0</v>
      </c>
      <c r="H9716" t="b">
        <v>0</v>
      </c>
      <c r="I9716" t="s">
        <v>8197</v>
      </c>
      <c r="S9716" t="str" cm="1">
        <f t="array" ref="S9716">[1]!GTranslate(I9716,"ru","en")</f>
        <v>cute thank you want something .. true eg wall</v>
      </c>
    </row>
    <row r="9717" spans="1:19" x14ac:dyDescent="0.25">
      <c r="A9717" s="1">
        <v>9715</v>
      </c>
      <c r="B9717">
        <v>9715</v>
      </c>
      <c r="C9717" t="s">
        <v>8</v>
      </c>
      <c r="D9717" t="s">
        <v>8196</v>
      </c>
      <c r="E9717">
        <v>207</v>
      </c>
      <c r="F9717">
        <v>5</v>
      </c>
      <c r="G9717" t="b">
        <v>0</v>
      </c>
      <c r="H9717" t="b">
        <v>0</v>
      </c>
      <c r="I9717" t="s">
        <v>8198</v>
      </c>
      <c r="S9717" t="str" cm="1">
        <f t="array" ref="S9717">[1]!GTranslate(I9717,"ru","en")</f>
        <v>man understand how fucked up</v>
      </c>
    </row>
    <row r="9718" spans="1:19" x14ac:dyDescent="0.25">
      <c r="A9718" s="1">
        <v>9716</v>
      </c>
      <c r="B9718">
        <v>9716</v>
      </c>
      <c r="C9718" t="s">
        <v>8</v>
      </c>
      <c r="D9718" t="s">
        <v>8196</v>
      </c>
      <c r="E9718">
        <v>387</v>
      </c>
      <c r="F9718">
        <v>7</v>
      </c>
      <c r="G9718" t="b">
        <v>0</v>
      </c>
      <c r="H9718" t="b">
        <v>0</v>
      </c>
      <c r="I9718" t="s">
        <v>7174</v>
      </c>
      <c r="S9718" t="str" cm="1">
        <f t="array" ref="S9718">[1]!GTranslate(I9718,"ru","en")</f>
        <v>plump exit option</v>
      </c>
    </row>
    <row r="9719" spans="1:19" x14ac:dyDescent="0.25">
      <c r="A9719" s="1">
        <v>9717</v>
      </c>
      <c r="B9719">
        <v>9717</v>
      </c>
      <c r="C9719" t="s">
        <v>8</v>
      </c>
      <c r="D9719" t="s">
        <v>8196</v>
      </c>
      <c r="E9719">
        <v>209</v>
      </c>
      <c r="F9719">
        <v>11</v>
      </c>
      <c r="G9719" t="b">
        <v>0</v>
      </c>
      <c r="H9719" t="b">
        <v>0</v>
      </c>
      <c r="I9719" t="s">
        <v>8199</v>
      </c>
      <c r="S9719" t="str" cm="1">
        <f t="array" ref="S9719">[1]!GTranslate(I9719,"ru","en")</f>
        <v>morning similar corpse man</v>
      </c>
    </row>
    <row r="9720" spans="1:19" x14ac:dyDescent="0.25">
      <c r="A9720" s="1">
        <v>9718</v>
      </c>
      <c r="B9720">
        <v>9718</v>
      </c>
      <c r="C9720" t="s">
        <v>8</v>
      </c>
      <c r="D9720" t="s">
        <v>8200</v>
      </c>
      <c r="E9720">
        <v>396</v>
      </c>
      <c r="F9720">
        <v>8</v>
      </c>
      <c r="G9720" t="b">
        <v>0</v>
      </c>
      <c r="H9720" t="b">
        <v>0</v>
      </c>
      <c r="I9720" t="s">
        <v>3625</v>
      </c>
      <c r="S9720" t="str" cm="1">
        <f t="array" ref="S9720">[1]!GTranslate(I9720,"ru","en")</f>
        <v>watch fight depression just plump fight depression</v>
      </c>
    </row>
    <row r="9721" spans="1:19" x14ac:dyDescent="0.25">
      <c r="A9721" s="1">
        <v>9719</v>
      </c>
      <c r="B9721">
        <v>9719</v>
      </c>
      <c r="C9721" t="s">
        <v>8</v>
      </c>
      <c r="D9721" t="s">
        <v>8200</v>
      </c>
      <c r="E9721">
        <v>280</v>
      </c>
      <c r="F9721">
        <v>2</v>
      </c>
      <c r="G9721" t="b">
        <v>0</v>
      </c>
      <c r="H9721" t="b">
        <v>0</v>
      </c>
      <c r="I9721" t="s">
        <v>8201</v>
      </c>
      <c r="S9721" t="str" cm="1">
        <f t="array" ref="S9721">[1]!GTranslate(I9721,"ru","en")</f>
        <v>grab love care be able to get drunk</v>
      </c>
    </row>
    <row r="9722" spans="1:19" x14ac:dyDescent="0.25">
      <c r="A9722" s="1">
        <v>9720</v>
      </c>
      <c r="B9722">
        <v>9720</v>
      </c>
      <c r="C9722" t="s">
        <v>8</v>
      </c>
      <c r="D9722" t="s">
        <v>8200</v>
      </c>
      <c r="E9722">
        <v>263</v>
      </c>
      <c r="F9722">
        <v>5</v>
      </c>
      <c r="G9722" t="b">
        <v>0</v>
      </c>
      <c r="H9722" t="b">
        <v>0</v>
      </c>
      <c r="I9722" t="s">
        <v>8202</v>
      </c>
      <c r="S9722" t="str" cm="1">
        <f t="array" ref="S9722">[1]!GTranslate(I9722,"ru","en")</f>
        <v>nothing to do sorry volcano sea</v>
      </c>
    </row>
    <row r="9723" spans="1:19" x14ac:dyDescent="0.25">
      <c r="A9723" s="1">
        <v>9721</v>
      </c>
      <c r="B9723">
        <v>9721</v>
      </c>
      <c r="C9723" t="s">
        <v>8</v>
      </c>
      <c r="D9723" t="s">
        <v>8200</v>
      </c>
      <c r="E9723">
        <v>555</v>
      </c>
      <c r="F9723">
        <v>9</v>
      </c>
      <c r="G9723" t="b">
        <v>0</v>
      </c>
      <c r="H9723" t="b">
        <v>0</v>
      </c>
      <c r="I9723" t="s">
        <v>8203</v>
      </c>
      <c r="S9723" t="str" cm="1">
        <f t="array" ref="S9723">[1]!GTranslate(I9723,"ru","en")</f>
        <v>playlist consist 3 part 1 yowyou motherfuck beach wee 2 romantic snot 3 who knows where it comes from</v>
      </c>
    </row>
    <row r="9724" spans="1:19" x14ac:dyDescent="0.25">
      <c r="A9724" s="1">
        <v>9722</v>
      </c>
      <c r="B9724">
        <v>9722</v>
      </c>
      <c r="C9724" t="s">
        <v>8</v>
      </c>
      <c r="D9724" t="s">
        <v>8200</v>
      </c>
      <c r="E9724">
        <v>248</v>
      </c>
      <c r="F9724">
        <v>3</v>
      </c>
      <c r="G9724" t="b">
        <v>0</v>
      </c>
      <c r="H9724" t="b">
        <v>0</v>
      </c>
      <c r="I9724" t="s">
        <v>372</v>
      </c>
      <c r="S9724" t="str" cm="1">
        <f t="array" ref="S9724">[1]!GTranslate(I9724,"ru","en")</f>
        <v>summer to end means "to want to sleep", "cold" "to let Saturday get drunk"</v>
      </c>
    </row>
    <row r="9725" spans="1:19" x14ac:dyDescent="0.25">
      <c r="A9725" s="1">
        <v>9723</v>
      </c>
      <c r="B9725">
        <v>9723</v>
      </c>
      <c r="C9725" t="s">
        <v>8</v>
      </c>
      <c r="D9725" t="s">
        <v>8204</v>
      </c>
      <c r="E9725">
        <v>368</v>
      </c>
      <c r="F9725">
        <v>6</v>
      </c>
      <c r="G9725" t="b">
        <v>0</v>
      </c>
      <c r="H9725" t="b">
        <v>0</v>
      </c>
      <c r="I9725" t="s">
        <v>8205</v>
      </c>
      <c r="S9725" t="str" cm="1">
        <f t="array" ref="S9725">[1]!GTranslate(I9725,"ru","en")</f>
        <v>fuck smoking kill watch live scum</v>
      </c>
    </row>
    <row r="9726" spans="1:19" x14ac:dyDescent="0.25">
      <c r="A9726" s="1">
        <v>9724</v>
      </c>
      <c r="B9726">
        <v>9724</v>
      </c>
      <c r="C9726" t="s">
        <v>8</v>
      </c>
      <c r="D9726" t="s">
        <v>8204</v>
      </c>
      <c r="E9726">
        <v>407</v>
      </c>
      <c r="F9726">
        <v>3</v>
      </c>
      <c r="G9726" t="b">
        <v>0</v>
      </c>
      <c r="H9726" t="b">
        <v>0</v>
      </c>
      <c r="I9726" t="s">
        <v>8206</v>
      </c>
      <c r="S9726" t="str" cm="1">
        <f t="array" ref="S9726">[1]!GTranslate(I9726,"ru","en")</f>
        <v>like to lose all the weight</v>
      </c>
    </row>
    <row r="9727" spans="1:19" x14ac:dyDescent="0.25">
      <c r="A9727" s="1">
        <v>9725</v>
      </c>
      <c r="B9727">
        <v>9725</v>
      </c>
      <c r="C9727" t="s">
        <v>8</v>
      </c>
      <c r="D9727" t="s">
        <v>8204</v>
      </c>
      <c r="E9727">
        <v>263</v>
      </c>
      <c r="F9727">
        <v>4</v>
      </c>
      <c r="G9727" t="b">
        <v>0</v>
      </c>
      <c r="H9727" t="b">
        <v>0</v>
      </c>
      <c r="I9727" t="s">
        <v>4270</v>
      </c>
      <c r="S9727" t="str" cm="1">
        <f t="array" ref="S9727">[1]!GTranslate(I9727,"ru","en")</f>
        <v>why is the other half a fucking narcissistic selfish creature complex god fuck wasting someone other than</v>
      </c>
    </row>
    <row r="9728" spans="1:19" x14ac:dyDescent="0.25">
      <c r="A9728" s="1">
        <v>9726</v>
      </c>
      <c r="B9728">
        <v>9726</v>
      </c>
      <c r="C9728" t="s">
        <v>8</v>
      </c>
      <c r="D9728" t="s">
        <v>8204</v>
      </c>
      <c r="E9728">
        <v>150</v>
      </c>
      <c r="F9728">
        <v>3</v>
      </c>
      <c r="G9728" t="b">
        <v>0</v>
      </c>
      <c r="H9728" t="b">
        <v>0</v>
      </c>
      <c r="I9728" t="s">
        <v>8207</v>
      </c>
      <c r="S9728" t="str" cm="1">
        <f t="array" ref="S9728">[1]!GTranslate(I9728,"ru","en")</f>
        <v>smile your inner world crumble part</v>
      </c>
    </row>
    <row r="9729" spans="1:19" x14ac:dyDescent="0.25">
      <c r="A9729" s="1">
        <v>9727</v>
      </c>
      <c r="B9729">
        <v>9727</v>
      </c>
      <c r="C9729" t="s">
        <v>8</v>
      </c>
      <c r="D9729" t="s">
        <v>8204</v>
      </c>
      <c r="E9729">
        <v>143</v>
      </c>
      <c r="F9729">
        <v>1</v>
      </c>
      <c r="G9729" t="b">
        <v>0</v>
      </c>
      <c r="H9729" t="b">
        <v>0</v>
      </c>
      <c r="I9729" t="s">
        <v>8208</v>
      </c>
      <c r="S9729" t="str" cm="1">
        <f t="array" ref="S9729">[1]!GTranslate(I9729,"ru","en")</f>
        <v>get sick fucking</v>
      </c>
    </row>
    <row r="9730" spans="1:19" x14ac:dyDescent="0.25">
      <c r="A9730" s="1">
        <v>9728</v>
      </c>
      <c r="B9730">
        <v>9728</v>
      </c>
      <c r="C9730" t="s">
        <v>8</v>
      </c>
      <c r="D9730" t="s">
        <v>8204</v>
      </c>
      <c r="E9730">
        <v>170</v>
      </c>
      <c r="F9730">
        <v>4</v>
      </c>
      <c r="G9730" t="b">
        <v>0</v>
      </c>
      <c r="H9730" t="b">
        <v>0</v>
      </c>
      <c r="I9730" t="s">
        <v>8209</v>
      </c>
      <c r="S9730" t="str" cm="1">
        <f t="array" ref="S9730">[1]!GTranslate(I9730,"ru","en")</f>
        <v>start to go to hell</v>
      </c>
    </row>
    <row r="9731" spans="1:19" x14ac:dyDescent="0.25">
      <c r="A9731" s="1">
        <v>9729</v>
      </c>
      <c r="B9731">
        <v>9729</v>
      </c>
      <c r="C9731" t="s">
        <v>8</v>
      </c>
      <c r="D9731" t="s">
        <v>8204</v>
      </c>
      <c r="E9731">
        <v>168</v>
      </c>
      <c r="F9731">
        <v>2</v>
      </c>
      <c r="G9731" t="b">
        <v>0</v>
      </c>
      <c r="H9731" t="b">
        <v>0</v>
      </c>
      <c r="I9731" t="s">
        <v>8210</v>
      </c>
      <c r="S9731" t="str" cm="1">
        <f t="array" ref="S9731">[1]!GTranslate(I9731,"ru","en")</f>
        <v>the thought to kill the whore outgrow the desire</v>
      </c>
    </row>
    <row r="9732" spans="1:19" x14ac:dyDescent="0.25">
      <c r="A9732" s="1">
        <v>9730</v>
      </c>
      <c r="B9732">
        <v>9730</v>
      </c>
      <c r="C9732" t="s">
        <v>8</v>
      </c>
      <c r="D9732" t="s">
        <v>8204</v>
      </c>
      <c r="E9732">
        <v>475</v>
      </c>
      <c r="F9732">
        <v>11</v>
      </c>
      <c r="G9732" t="b">
        <v>0</v>
      </c>
      <c r="H9732" t="b">
        <v>0</v>
      </c>
      <c r="I9732" t="s">
        <v>8211</v>
      </c>
      <c r="S9732" t="str" cm="1">
        <f t="array" ref="S9732">[1]!GTranslate(I9732,"ru","en")</f>
        <v>bitch bead</v>
      </c>
    </row>
    <row r="9733" spans="1:19" x14ac:dyDescent="0.25">
      <c r="A9733" s="1">
        <v>9731</v>
      </c>
      <c r="B9733">
        <v>9731</v>
      </c>
      <c r="C9733" t="s">
        <v>8</v>
      </c>
      <c r="D9733" t="s">
        <v>8204</v>
      </c>
      <c r="E9733">
        <v>265</v>
      </c>
      <c r="F9733">
        <v>3</v>
      </c>
      <c r="G9733" t="b">
        <v>0</v>
      </c>
      <c r="H9733" t="b">
        <v>0</v>
      </c>
      <c r="I9733" t="s">
        <v>8212</v>
      </c>
      <c r="S9733" t="str" cm="1">
        <f t="array" ref="S9733">[1]!GTranslate(I9733,"ru","en")</f>
        <v>think our quarrel suffer cry lola</v>
      </c>
    </row>
    <row r="9734" spans="1:19" x14ac:dyDescent="0.25">
      <c r="A9734" s="1">
        <v>9732</v>
      </c>
      <c r="B9734">
        <v>9732</v>
      </c>
      <c r="C9734" t="s">
        <v>8</v>
      </c>
      <c r="D9734" t="s">
        <v>8213</v>
      </c>
      <c r="E9734">
        <v>276</v>
      </c>
      <c r="F9734">
        <v>7</v>
      </c>
      <c r="G9734" t="b">
        <v>0</v>
      </c>
      <c r="H9734" t="b">
        <v>0</v>
      </c>
      <c r="I9734" t="s">
        <v>8214</v>
      </c>
      <c r="S9734" t="str" cm="1">
        <f t="array" ref="S9734">[1]!GTranslate(I9734,"ru","en")</f>
        <v>lucididinafuck</v>
      </c>
    </row>
    <row r="9735" spans="1:19" x14ac:dyDescent="0.25">
      <c r="A9735" s="1">
        <v>9733</v>
      </c>
      <c r="B9735">
        <v>9733</v>
      </c>
      <c r="C9735" t="s">
        <v>8</v>
      </c>
      <c r="D9735" t="s">
        <v>8213</v>
      </c>
      <c r="E9735">
        <v>240</v>
      </c>
      <c r="F9735">
        <v>2</v>
      </c>
      <c r="G9735" t="b">
        <v>0</v>
      </c>
      <c r="H9735" t="b">
        <v>0</v>
      </c>
      <c r="I9735" t="s">
        <v>8215</v>
      </c>
      <c r="S9735" t="str" cm="1">
        <f t="array" ref="S9735">[1]!GTranslate(I9735,"ru","en")</f>
        <v>to prove your love to round up a beer</v>
      </c>
    </row>
    <row r="9736" spans="1:19" x14ac:dyDescent="0.25">
      <c r="A9736" s="1">
        <v>9734</v>
      </c>
      <c r="B9736">
        <v>9734</v>
      </c>
      <c r="C9736" t="s">
        <v>8</v>
      </c>
      <c r="D9736" t="s">
        <v>8213</v>
      </c>
      <c r="E9736">
        <v>203</v>
      </c>
      <c r="F9736">
        <v>3</v>
      </c>
      <c r="G9736" t="b">
        <v>0</v>
      </c>
      <c r="H9736" t="b">
        <v>0</v>
      </c>
      <c r="I9736" t="s">
        <v>8216</v>
      </c>
      <c r="S9736" t="str" cm="1">
        <f t="array" ref="S9736">[1]!GTranslate(I9736,"ru","en")</f>
        <v>love all hope</v>
      </c>
    </row>
    <row r="9737" spans="1:19" x14ac:dyDescent="0.25">
      <c r="A9737" s="1">
        <v>9735</v>
      </c>
      <c r="B9737">
        <v>9735</v>
      </c>
      <c r="C9737" t="s">
        <v>8</v>
      </c>
      <c r="D9737" t="s">
        <v>8213</v>
      </c>
      <c r="E9737">
        <v>212</v>
      </c>
      <c r="F9737">
        <v>5</v>
      </c>
      <c r="G9737" t="b">
        <v>0</v>
      </c>
      <c r="H9737" t="b">
        <v>0</v>
      </c>
      <c r="I9737" t="s">
        <v>8217</v>
      </c>
      <c r="S9737" t="str" cm="1">
        <f t="array" ref="S9737">[1]!GTranslate(I9737,"ru","en")</f>
        <v>love phrase discount zero enjoy whole want</v>
      </c>
    </row>
    <row r="9738" spans="1:19" x14ac:dyDescent="0.25">
      <c r="A9738" s="1">
        <v>9736</v>
      </c>
      <c r="B9738">
        <v>9736</v>
      </c>
      <c r="C9738" t="s">
        <v>8</v>
      </c>
      <c r="D9738" t="s">
        <v>8213</v>
      </c>
      <c r="E9738">
        <v>201</v>
      </c>
      <c r="F9738">
        <v>3</v>
      </c>
      <c r="G9738" t="b">
        <v>0</v>
      </c>
      <c r="H9738" t="b">
        <v>0</v>
      </c>
      <c r="I9738" t="s">
        <v>8218</v>
      </c>
      <c r="S9738" t="str" cm="1">
        <f t="array" ref="S9738">[1]!GTranslate(I9738,"ru","en")</f>
        <v>stop coming to</v>
      </c>
    </row>
    <row r="9739" spans="1:19" x14ac:dyDescent="0.25">
      <c r="A9739" s="1">
        <v>9737</v>
      </c>
      <c r="B9739">
        <v>9737</v>
      </c>
      <c r="C9739" t="s">
        <v>8</v>
      </c>
      <c r="D9739" t="s">
        <v>8213</v>
      </c>
      <c r="E9739">
        <v>220</v>
      </c>
      <c r="F9739">
        <v>9</v>
      </c>
      <c r="G9739" t="b">
        <v>0</v>
      </c>
      <c r="H9739" t="b">
        <v>0</v>
      </c>
      <c r="I9739" t="s">
        <v>8219</v>
      </c>
      <c r="S9739" t="str" cm="1">
        <f t="array" ref="S9739">[1]!GTranslate(I9739,"ru","en")</f>
        <v>manage to shit just talented</v>
      </c>
    </row>
    <row r="9740" spans="1:19" x14ac:dyDescent="0.25">
      <c r="A9740" s="1">
        <v>9738</v>
      </c>
      <c r="B9740">
        <v>9738</v>
      </c>
      <c r="C9740" t="s">
        <v>8</v>
      </c>
      <c r="D9740" t="s">
        <v>8220</v>
      </c>
      <c r="E9740">
        <v>195</v>
      </c>
      <c r="F9740">
        <v>0</v>
      </c>
      <c r="G9740" t="b">
        <v>0</v>
      </c>
      <c r="H9740" t="b">
        <v>0</v>
      </c>
      <c r="I9740" t="s">
        <v>8221</v>
      </c>
      <c r="S9740" t="str" cm="1">
        <f t="array" ref="S9740">[1]!GTranslate(I9740,"ru","en")</f>
        <v>loneliness</v>
      </c>
    </row>
    <row r="9741" spans="1:19" x14ac:dyDescent="0.25">
      <c r="A9741" s="1">
        <v>9739</v>
      </c>
      <c r="B9741">
        <v>9739</v>
      </c>
      <c r="C9741" t="s">
        <v>8</v>
      </c>
      <c r="D9741" t="s">
        <v>8220</v>
      </c>
      <c r="E9741">
        <v>150</v>
      </c>
      <c r="F9741">
        <v>4</v>
      </c>
      <c r="G9741" t="b">
        <v>0</v>
      </c>
      <c r="H9741" t="b">
        <v>0</v>
      </c>
      <c r="I9741" t="s">
        <v>8222</v>
      </c>
      <c r="S9741" t="str" cm="1">
        <f t="array" ref="S9741">[1]!GTranslate(I9741,"ru","en")</f>
        <v>friend brother friend kiss</v>
      </c>
    </row>
    <row r="9742" spans="1:19" x14ac:dyDescent="0.25">
      <c r="A9742" s="1">
        <v>9740</v>
      </c>
      <c r="B9742">
        <v>9740</v>
      </c>
      <c r="C9742" t="s">
        <v>8</v>
      </c>
      <c r="D9742" t="s">
        <v>8220</v>
      </c>
      <c r="E9742">
        <v>240</v>
      </c>
      <c r="F9742">
        <v>1</v>
      </c>
      <c r="G9742" t="b">
        <v>0</v>
      </c>
      <c r="H9742" t="b">
        <v>0</v>
      </c>
      <c r="I9742" t="s">
        <v>8223</v>
      </c>
      <c r="S9742" t="str" cm="1">
        <f t="array" ref="S9742">[1]!GTranslate(I9742,"ru","en")</f>
        <v>continue to listen to nonsense to deliver a monument</v>
      </c>
    </row>
    <row r="9743" spans="1:19" x14ac:dyDescent="0.25">
      <c r="A9743" s="1">
        <v>9741</v>
      </c>
      <c r="B9743">
        <v>9741</v>
      </c>
      <c r="C9743" t="s">
        <v>8</v>
      </c>
      <c r="D9743" t="s">
        <v>8220</v>
      </c>
      <c r="E9743">
        <v>142</v>
      </c>
      <c r="F9743">
        <v>1</v>
      </c>
      <c r="G9743" t="b">
        <v>0</v>
      </c>
      <c r="H9743" t="b">
        <v>0</v>
      </c>
      <c r="I9743" t="s">
        <v>8224</v>
      </c>
      <c r="S9743" t="str" cm="1">
        <f t="array" ref="S9743">[1]!GTranslate(I9743,"ru","en")</f>
        <v>man is a lying creature</v>
      </c>
    </row>
    <row r="9744" spans="1:19" x14ac:dyDescent="0.25">
      <c r="A9744" s="1">
        <v>9742</v>
      </c>
      <c r="B9744">
        <v>9742</v>
      </c>
      <c r="C9744" t="s">
        <v>8</v>
      </c>
      <c r="D9744" t="s">
        <v>8220</v>
      </c>
      <c r="E9744">
        <v>280</v>
      </c>
      <c r="F9744">
        <v>9</v>
      </c>
      <c r="G9744" t="b">
        <v>0</v>
      </c>
      <c r="H9744" t="b">
        <v>0</v>
      </c>
      <c r="I9744" t="s">
        <v>8225</v>
      </c>
      <c r="S9744" t="str" cm="1">
        <f t="array" ref="S9744">[1]!GTranslate(I9744,"ru","en")</f>
        <v>remember the boomerang bitch rule</v>
      </c>
    </row>
    <row r="9745" spans="1:19" x14ac:dyDescent="0.25">
      <c r="A9745" s="1">
        <v>9743</v>
      </c>
      <c r="B9745">
        <v>9743</v>
      </c>
      <c r="C9745" t="s">
        <v>8</v>
      </c>
      <c r="D9745" t="s">
        <v>8220</v>
      </c>
      <c r="E9745">
        <v>184</v>
      </c>
      <c r="F9745">
        <v>2</v>
      </c>
      <c r="G9745" t="b">
        <v>0</v>
      </c>
      <c r="H9745" t="b">
        <v>0</v>
      </c>
      <c r="I9745" t="s">
        <v>8226</v>
      </c>
      <c r="S9745" t="str" cm="1">
        <f t="array" ref="S9745">[1]!GTranslate(I9745,"ru","en")</f>
        <v>love faggot</v>
      </c>
    </row>
    <row r="9746" spans="1:19" x14ac:dyDescent="0.25">
      <c r="A9746" s="1">
        <v>9744</v>
      </c>
      <c r="B9746">
        <v>9744</v>
      </c>
      <c r="C9746" t="s">
        <v>8</v>
      </c>
      <c r="D9746" t="s">
        <v>8220</v>
      </c>
      <c r="E9746">
        <v>212</v>
      </c>
      <c r="F9746">
        <v>3</v>
      </c>
      <c r="G9746" t="b">
        <v>0</v>
      </c>
      <c r="H9746" t="b">
        <v>0</v>
      </c>
      <c r="I9746" t="s">
        <v>8227</v>
      </c>
      <c r="S9746" t="str" cm="1">
        <f t="array" ref="S9746">[1]!GTranslate(I9746,"ru","en")</f>
        <v>nothing good to do die at all</v>
      </c>
    </row>
    <row r="9747" spans="1:19" x14ac:dyDescent="0.25">
      <c r="A9747" s="1">
        <v>9745</v>
      </c>
      <c r="B9747">
        <v>9745</v>
      </c>
      <c r="C9747" t="s">
        <v>8</v>
      </c>
      <c r="D9747" t="s">
        <v>8220</v>
      </c>
      <c r="E9747">
        <v>110</v>
      </c>
      <c r="F9747">
        <v>1</v>
      </c>
      <c r="G9747" t="b">
        <v>0</v>
      </c>
      <c r="H9747" t="b">
        <v>0</v>
      </c>
      <c r="I9747" t="s">
        <v>172</v>
      </c>
      <c r="S9747" t="str" cm="1">
        <f t="array" ref="S9747">[1]!GTranslate(I9747,"ru","en")</f>
        <v>become good</v>
      </c>
    </row>
    <row r="9748" spans="1:19" x14ac:dyDescent="0.25">
      <c r="A9748" s="1">
        <v>9746</v>
      </c>
      <c r="B9748">
        <v>9746</v>
      </c>
      <c r="C9748" t="s">
        <v>8</v>
      </c>
      <c r="D9748" t="s">
        <v>8220</v>
      </c>
      <c r="E9748">
        <v>128</v>
      </c>
      <c r="F9748">
        <v>2</v>
      </c>
      <c r="G9748" t="b">
        <v>0</v>
      </c>
      <c r="H9748" t="b">
        <v>0</v>
      </c>
      <c r="I9748" t="s">
        <v>8228</v>
      </c>
      <c r="S9748" t="str" cm="1">
        <f t="array" ref="S9748">[1]!GTranslate(I9748,"ru","en")</f>
        <v>pain disappointment come indifference</v>
      </c>
    </row>
    <row r="9749" spans="1:19" x14ac:dyDescent="0.25">
      <c r="A9749" s="1">
        <v>9747</v>
      </c>
      <c r="B9749">
        <v>9747</v>
      </c>
      <c r="C9749" t="s">
        <v>8</v>
      </c>
      <c r="D9749" t="s">
        <v>8220</v>
      </c>
      <c r="E9749">
        <v>265</v>
      </c>
      <c r="F9749">
        <v>4</v>
      </c>
      <c r="G9749" t="b">
        <v>0</v>
      </c>
      <c r="H9749" t="b">
        <v>0</v>
      </c>
      <c r="I9749" t="s">
        <v>8229</v>
      </c>
      <c r="S9749" t="str" cm="1">
        <f t="array" ref="S9749">[1]!GTranslate(I9749,"ru","en")</f>
        <v>good eyesight fuck a kilometer see</v>
      </c>
    </row>
    <row r="9750" spans="1:19" x14ac:dyDescent="0.25">
      <c r="A9750" s="1">
        <v>9748</v>
      </c>
      <c r="B9750">
        <v>9748</v>
      </c>
      <c r="C9750" t="s">
        <v>8</v>
      </c>
      <c r="D9750" t="s">
        <v>8220</v>
      </c>
      <c r="E9750">
        <v>151</v>
      </c>
      <c r="F9750">
        <v>0</v>
      </c>
      <c r="G9750" t="b">
        <v>0</v>
      </c>
      <c r="H9750" t="b">
        <v>0</v>
      </c>
      <c r="I9750" t="s">
        <v>8230</v>
      </c>
      <c r="S9750" t="str" cm="1">
        <f t="array" ref="S9750">[1]!GTranslate(I9750,"ru","en")</f>
        <v>love alcohol</v>
      </c>
    </row>
    <row r="9751" spans="1:19" x14ac:dyDescent="0.25">
      <c r="A9751" s="1">
        <v>9749</v>
      </c>
      <c r="B9751">
        <v>9749</v>
      </c>
      <c r="C9751" t="s">
        <v>8</v>
      </c>
      <c r="D9751" t="s">
        <v>8220</v>
      </c>
      <c r="E9751">
        <v>145</v>
      </c>
      <c r="F9751">
        <v>5</v>
      </c>
      <c r="G9751" t="b">
        <v>0</v>
      </c>
      <c r="H9751" t="b">
        <v>0</v>
      </c>
      <c r="I9751" t="s">
        <v>8231</v>
      </c>
      <c r="S9751" t="str" cm="1">
        <f t="array" ref="S9751">[1]!GTranslate(I9751,"ru","en")</f>
        <v>youth to be given is stupid to spend only study</v>
      </c>
    </row>
    <row r="9752" spans="1:19" x14ac:dyDescent="0.25">
      <c r="A9752" s="1">
        <v>9750</v>
      </c>
      <c r="B9752">
        <v>9750</v>
      </c>
      <c r="C9752" t="s">
        <v>8</v>
      </c>
      <c r="D9752" t="s">
        <v>8232</v>
      </c>
      <c r="E9752">
        <v>149</v>
      </c>
      <c r="F9752">
        <v>1</v>
      </c>
      <c r="G9752" t="b">
        <v>0</v>
      </c>
      <c r="H9752" t="b">
        <v>0</v>
      </c>
      <c r="I9752" t="s">
        <v>8233</v>
      </c>
      <c r="S9752" t="str" cm="1">
        <f t="array" ref="S9752">[1]!GTranslate(I9752,"ru","en")</f>
        <v>fucked up look chic send</v>
      </c>
    </row>
    <row r="9753" spans="1:19" x14ac:dyDescent="0.25">
      <c r="A9753" s="1">
        <v>9751</v>
      </c>
      <c r="B9753">
        <v>9751</v>
      </c>
      <c r="C9753" t="s">
        <v>8</v>
      </c>
      <c r="D9753" t="s">
        <v>8232</v>
      </c>
      <c r="E9753">
        <v>103</v>
      </c>
      <c r="F9753">
        <v>3</v>
      </c>
      <c r="G9753" t="b">
        <v>0</v>
      </c>
      <c r="H9753" t="b">
        <v>0</v>
      </c>
      <c r="I9753" t="s">
        <v>8234</v>
      </c>
      <c r="S9753" t="str" cm="1">
        <f t="array" ref="S9753">[1]!GTranslate(I9753,"ru","en")</f>
        <v>your resentment giving bitch last betray</v>
      </c>
    </row>
    <row r="9754" spans="1:19" x14ac:dyDescent="0.25">
      <c r="A9754" s="1">
        <v>9752</v>
      </c>
      <c r="B9754">
        <v>9752</v>
      </c>
      <c r="C9754" t="s">
        <v>8</v>
      </c>
      <c r="D9754" t="s">
        <v>8232</v>
      </c>
      <c r="E9754">
        <v>91</v>
      </c>
      <c r="F9754">
        <v>0</v>
      </c>
      <c r="G9754" t="b">
        <v>0</v>
      </c>
      <c r="H9754" t="b">
        <v>0</v>
      </c>
      <c r="I9754" t="s">
        <v>8235</v>
      </c>
      <c r="S9754" t="str" cm="1">
        <f t="array" ref="S9754">[1]!GTranslate(I9754,"ru","en")</f>
        <v>normal person 75 consist water disappointment</v>
      </c>
    </row>
    <row r="9755" spans="1:19" x14ac:dyDescent="0.25">
      <c r="A9755" s="1">
        <v>9753</v>
      </c>
      <c r="B9755">
        <v>9753</v>
      </c>
      <c r="C9755" t="s">
        <v>8</v>
      </c>
      <c r="D9755" t="s">
        <v>8232</v>
      </c>
      <c r="E9755">
        <v>95</v>
      </c>
      <c r="F9755">
        <v>2</v>
      </c>
      <c r="G9755" t="b">
        <v>0</v>
      </c>
      <c r="H9755" t="b">
        <v>0</v>
      </c>
      <c r="I9755" t="s">
        <v>8236</v>
      </c>
      <c r="S9755" t="str" cm="1">
        <f t="array" ref="S9755">[1]!GTranslate(I9755,"ru","en")</f>
        <v>want to fuck every passerby</v>
      </c>
    </row>
    <row r="9756" spans="1:19" x14ac:dyDescent="0.25">
      <c r="A9756" s="1">
        <v>9754</v>
      </c>
      <c r="B9756">
        <v>9754</v>
      </c>
      <c r="C9756" t="s">
        <v>8</v>
      </c>
      <c r="D9756" t="s">
        <v>8232</v>
      </c>
      <c r="E9756">
        <v>187</v>
      </c>
      <c r="F9756">
        <v>6</v>
      </c>
      <c r="G9756" t="b">
        <v>0</v>
      </c>
      <c r="H9756" t="b">
        <v>0</v>
      </c>
      <c r="I9756" t="s">
        <v>1597</v>
      </c>
      <c r="S9756" t="str" cm="1">
        <f t="array" ref="S9756">[1]!GTranslate(I9756,"ru","en")</f>
        <v>remember to be late come scary</v>
      </c>
    </row>
    <row r="9757" spans="1:19" x14ac:dyDescent="0.25">
      <c r="A9757" s="1">
        <v>9755</v>
      </c>
      <c r="B9757">
        <v>9755</v>
      </c>
      <c r="C9757" t="s">
        <v>8</v>
      </c>
      <c r="D9757" t="s">
        <v>8232</v>
      </c>
      <c r="E9757">
        <v>167</v>
      </c>
      <c r="F9757">
        <v>6</v>
      </c>
      <c r="G9757" t="b">
        <v>0</v>
      </c>
      <c r="H9757" t="b">
        <v>0</v>
      </c>
      <c r="I9757" t="s">
        <v>5380</v>
      </c>
      <c r="S9757" t="str" cm="1">
        <f t="array" ref="S9757">[1]!GTranslate(I9757,"ru","en")</f>
        <v>love love love love love you love</v>
      </c>
    </row>
    <row r="9758" spans="1:19" x14ac:dyDescent="0.25">
      <c r="A9758" s="1">
        <v>9756</v>
      </c>
      <c r="B9758">
        <v>9756</v>
      </c>
      <c r="C9758" t="s">
        <v>8</v>
      </c>
      <c r="D9758" t="s">
        <v>8232</v>
      </c>
      <c r="E9758">
        <v>189</v>
      </c>
      <c r="F9758">
        <v>1</v>
      </c>
      <c r="G9758" t="b">
        <v>0</v>
      </c>
      <c r="H9758" t="b">
        <v>0</v>
      </c>
      <c r="I9758" t="s">
        <v>8237</v>
      </c>
      <c r="S9758" t="str" cm="1">
        <f t="array" ref="S9758">[1]!GTranslate(I9758,"ru","en")</f>
        <v>depressulka</v>
      </c>
    </row>
    <row r="9759" spans="1:19" x14ac:dyDescent="0.25">
      <c r="A9759" s="1">
        <v>9757</v>
      </c>
      <c r="B9759">
        <v>9757</v>
      </c>
      <c r="C9759" t="s">
        <v>8</v>
      </c>
      <c r="D9759" t="s">
        <v>8232</v>
      </c>
      <c r="E9759">
        <v>324</v>
      </c>
      <c r="F9759">
        <v>6</v>
      </c>
      <c r="G9759" t="b">
        <v>0</v>
      </c>
      <c r="H9759" t="b">
        <v>0</v>
      </c>
      <c r="I9759" t="s">
        <v>8238</v>
      </c>
      <c r="S9759" t="str" cm="1">
        <f t="array" ref="S9759">[1]!GTranslate(I9759,"ru","en")</f>
        <v>chs is the way out equal to forget the fool</v>
      </c>
    </row>
    <row r="9760" spans="1:19" x14ac:dyDescent="0.25">
      <c r="A9760" s="1">
        <v>9758</v>
      </c>
      <c r="B9760">
        <v>9758</v>
      </c>
      <c r="C9760" t="s">
        <v>8</v>
      </c>
      <c r="D9760" t="s">
        <v>8239</v>
      </c>
      <c r="E9760">
        <v>193</v>
      </c>
      <c r="F9760">
        <v>2</v>
      </c>
      <c r="G9760" t="b">
        <v>0</v>
      </c>
      <c r="H9760" t="b">
        <v>0</v>
      </c>
      <c r="I9760" t="s">
        <v>8054</v>
      </c>
      <c r="S9760" t="str" cm="1">
        <f t="array" ref="S9760">[1]!GTranslate(I9760,"ru","en")</f>
        <v>slow internet nobody likes</v>
      </c>
    </row>
    <row r="9761" spans="1:19" x14ac:dyDescent="0.25">
      <c r="A9761" s="1">
        <v>9759</v>
      </c>
      <c r="B9761">
        <v>9759</v>
      </c>
      <c r="C9761" t="s">
        <v>8</v>
      </c>
      <c r="D9761" t="s">
        <v>8239</v>
      </c>
      <c r="E9761">
        <v>120</v>
      </c>
      <c r="F9761">
        <v>2</v>
      </c>
      <c r="G9761" t="b">
        <v>0</v>
      </c>
      <c r="H9761" t="b">
        <v>0</v>
      </c>
      <c r="I9761" t="s">
        <v>8240</v>
      </c>
      <c r="S9761" t="str" cm="1">
        <f t="array" ref="S9761">[1]!GTranslate(I9761,"ru","en")</f>
        <v>smother your embrace</v>
      </c>
    </row>
    <row r="9762" spans="1:19" x14ac:dyDescent="0.25">
      <c r="A9762" s="1">
        <v>9760</v>
      </c>
      <c r="B9762">
        <v>9760</v>
      </c>
      <c r="C9762" t="s">
        <v>8</v>
      </c>
      <c r="D9762" t="s">
        <v>8239</v>
      </c>
      <c r="E9762">
        <v>138</v>
      </c>
      <c r="F9762">
        <v>2</v>
      </c>
      <c r="G9762" t="b">
        <v>0</v>
      </c>
      <c r="H9762" t="b">
        <v>0</v>
      </c>
      <c r="I9762" t="s">
        <v>8241</v>
      </c>
      <c r="S9762" t="str" cm="1">
        <f t="array" ref="S9762">[1]!GTranslate(I9762,"ru","en")</f>
        <v>high self esteem watch fuck</v>
      </c>
    </row>
    <row r="9763" spans="1:19" x14ac:dyDescent="0.25">
      <c r="A9763" s="1">
        <v>9761</v>
      </c>
      <c r="B9763">
        <v>9761</v>
      </c>
      <c r="C9763" t="s">
        <v>8</v>
      </c>
      <c r="D9763" t="s">
        <v>8239</v>
      </c>
      <c r="E9763">
        <v>334</v>
      </c>
      <c r="F9763">
        <v>7</v>
      </c>
      <c r="G9763" t="b">
        <v>0</v>
      </c>
      <c r="H9763" t="b">
        <v>0</v>
      </c>
      <c r="I9763" t="s">
        <v>1534</v>
      </c>
      <c r="S9763" t="str" cm="1">
        <f t="array" ref="S9763">[1]!GTranslate(I9763,"ru","en")</f>
        <v>like to communicate well</v>
      </c>
    </row>
    <row r="9764" spans="1:19" x14ac:dyDescent="0.25">
      <c r="A9764" s="1">
        <v>9762</v>
      </c>
      <c r="B9764">
        <v>9762</v>
      </c>
      <c r="C9764" t="s">
        <v>8</v>
      </c>
      <c r="D9764" t="s">
        <v>8239</v>
      </c>
      <c r="E9764">
        <v>163</v>
      </c>
      <c r="F9764">
        <v>2</v>
      </c>
      <c r="G9764" t="b">
        <v>0</v>
      </c>
      <c r="H9764" t="b">
        <v>0</v>
      </c>
      <c r="I9764" t="s">
        <v>8242</v>
      </c>
      <c r="S9764" t="str" cm="1">
        <f t="array" ref="S9764">[1]!GTranslate(I9764,"ru","en")</f>
        <v>know friendship friendship campaign like</v>
      </c>
    </row>
    <row r="9765" spans="1:19" x14ac:dyDescent="0.25">
      <c r="A9765" s="1">
        <v>9763</v>
      </c>
      <c r="B9765">
        <v>9763</v>
      </c>
      <c r="C9765" t="s">
        <v>8</v>
      </c>
      <c r="D9765" t="s">
        <v>8239</v>
      </c>
      <c r="E9765">
        <v>87</v>
      </c>
      <c r="F9765">
        <v>3</v>
      </c>
      <c r="G9765" t="b">
        <v>0</v>
      </c>
      <c r="H9765" t="b">
        <v>0</v>
      </c>
      <c r="I9765" t="s">
        <v>8243</v>
      </c>
      <c r="S9765" t="str" cm="1">
        <f t="array" ref="S9765">[1]!GTranslate(I9765,"ru","en")</f>
        <v>too little angel</v>
      </c>
    </row>
    <row r="9766" spans="1:19" x14ac:dyDescent="0.25">
      <c r="A9766" s="1">
        <v>9764</v>
      </c>
      <c r="B9766">
        <v>9764</v>
      </c>
      <c r="C9766" t="s">
        <v>8</v>
      </c>
      <c r="D9766" t="s">
        <v>8239</v>
      </c>
      <c r="E9766">
        <v>62</v>
      </c>
      <c r="F9766">
        <v>0</v>
      </c>
      <c r="G9766" t="b">
        <v>0</v>
      </c>
      <c r="H9766" t="b">
        <v>0</v>
      </c>
      <c r="I9766" t="s">
        <v>8244</v>
      </c>
      <c r="S9766" t="str" cm="1">
        <f t="array" ref="S9766">[1]!GTranslate(I9766,"ru","en")</f>
        <v>your dream come true</v>
      </c>
    </row>
    <row r="9767" spans="1:19" x14ac:dyDescent="0.25">
      <c r="A9767" s="1">
        <v>9765</v>
      </c>
      <c r="B9767">
        <v>9765</v>
      </c>
      <c r="C9767" t="s">
        <v>8</v>
      </c>
      <c r="D9767" t="s">
        <v>8239</v>
      </c>
      <c r="E9767">
        <v>230</v>
      </c>
      <c r="F9767">
        <v>5</v>
      </c>
      <c r="G9767" t="b">
        <v>0</v>
      </c>
      <c r="H9767" t="b">
        <v>0</v>
      </c>
      <c r="I9767" t="s">
        <v>8245</v>
      </c>
      <c r="S9767" t="str" cm="1">
        <f t="array" ref="S9767">[1]!GTranslate(I9767,"ru","en")</f>
        <v>talk night sob</v>
      </c>
    </row>
    <row r="9768" spans="1:19" x14ac:dyDescent="0.25">
      <c r="A9768" s="1">
        <v>9766</v>
      </c>
      <c r="B9768">
        <v>9766</v>
      </c>
      <c r="C9768" t="s">
        <v>8</v>
      </c>
      <c r="D9768" t="s">
        <v>8239</v>
      </c>
      <c r="E9768">
        <v>95</v>
      </c>
      <c r="F9768">
        <v>3</v>
      </c>
      <c r="G9768" t="b">
        <v>0</v>
      </c>
      <c r="H9768" t="b">
        <v>0</v>
      </c>
      <c r="I9768" t="s">
        <v>7563</v>
      </c>
      <c r="S9768" t="str" cm="1">
        <f t="array" ref="S9768">[1]!GTranslate(I9768,"ru","en")</f>
        <v>today is just your life</v>
      </c>
    </row>
    <row r="9769" spans="1:19" x14ac:dyDescent="0.25">
      <c r="A9769" s="1">
        <v>9767</v>
      </c>
      <c r="B9769">
        <v>9767</v>
      </c>
      <c r="C9769" t="s">
        <v>8</v>
      </c>
      <c r="D9769" t="s">
        <v>8239</v>
      </c>
      <c r="E9769">
        <v>98</v>
      </c>
      <c r="F9769">
        <v>0</v>
      </c>
      <c r="G9769" t="b">
        <v>0</v>
      </c>
      <c r="H9769" t="b">
        <v>0</v>
      </c>
      <c r="I9769" t="s">
        <v>8246</v>
      </c>
      <c r="S9769" t="str" cm="1">
        <f t="array" ref="S9769">[1]!GTranslate(I9769,"ru","en")</f>
        <v>inhale exhale go fuck yourself</v>
      </c>
    </row>
    <row r="9770" spans="1:19" x14ac:dyDescent="0.25">
      <c r="A9770" s="1">
        <v>9768</v>
      </c>
      <c r="B9770">
        <v>9768</v>
      </c>
      <c r="C9770" t="s">
        <v>8</v>
      </c>
      <c r="D9770" t="s">
        <v>8239</v>
      </c>
      <c r="E9770">
        <v>141</v>
      </c>
      <c r="F9770">
        <v>3</v>
      </c>
      <c r="G9770" t="b">
        <v>0</v>
      </c>
      <c r="H9770" t="b">
        <v>0</v>
      </c>
      <c r="I9770" t="s">
        <v>8247</v>
      </c>
      <c r="S9770" t="str" cm="1">
        <f t="array" ref="S9770">[1]!GTranslate(I9770,"ru","en")</f>
        <v>betray a good friend betray</v>
      </c>
    </row>
    <row r="9771" spans="1:19" x14ac:dyDescent="0.25">
      <c r="A9771" s="1">
        <v>9769</v>
      </c>
      <c r="B9771">
        <v>9769</v>
      </c>
      <c r="C9771" t="s">
        <v>8</v>
      </c>
      <c r="D9771" t="s">
        <v>8239</v>
      </c>
      <c r="E9771">
        <v>218</v>
      </c>
      <c r="F9771">
        <v>3</v>
      </c>
      <c r="G9771" t="b">
        <v>0</v>
      </c>
      <c r="H9771" t="b">
        <v>0</v>
      </c>
      <c r="I9771" t="s">
        <v>7301</v>
      </c>
      <c r="S9771" t="str" cm="1">
        <f t="array" ref="S9771">[1]!GTranslate(I9771,"ru","en")</f>
        <v>little year throat fed world</v>
      </c>
    </row>
    <row r="9772" spans="1:19" x14ac:dyDescent="0.25">
      <c r="A9772" s="1">
        <v>9770</v>
      </c>
      <c r="B9772">
        <v>9770</v>
      </c>
      <c r="C9772" t="s">
        <v>8</v>
      </c>
      <c r="D9772" t="s">
        <v>8248</v>
      </c>
      <c r="E9772">
        <v>144</v>
      </c>
      <c r="F9772">
        <v>2</v>
      </c>
      <c r="G9772" t="b">
        <v>0</v>
      </c>
      <c r="H9772" t="b">
        <v>0</v>
      </c>
      <c r="I9772" t="s">
        <v>8249</v>
      </c>
      <c r="S9772" t="str" cm="1">
        <f t="array" ref="S9772">[1]!GTranslate(I9772,"ru","en")</f>
        <v>study go fuck yourself</v>
      </c>
    </row>
    <row r="9773" spans="1:19" x14ac:dyDescent="0.25">
      <c r="A9773" s="1">
        <v>9771</v>
      </c>
      <c r="B9773">
        <v>9771</v>
      </c>
      <c r="C9773" t="s">
        <v>8</v>
      </c>
      <c r="D9773" t="s">
        <v>8248</v>
      </c>
      <c r="E9773">
        <v>95</v>
      </c>
      <c r="F9773">
        <v>0</v>
      </c>
      <c r="G9773" t="b">
        <v>0</v>
      </c>
      <c r="H9773" t="b">
        <v>0</v>
      </c>
      <c r="I9773" t="s">
        <v>8250</v>
      </c>
      <c r="S9773" t="str" cm="1">
        <f t="array" ref="S9773">[1]!GTranslate(I9773,"ru","en")</f>
        <v>remember thanks</v>
      </c>
    </row>
    <row r="9774" spans="1:19" x14ac:dyDescent="0.25">
      <c r="A9774" s="1">
        <v>9772</v>
      </c>
      <c r="B9774">
        <v>9772</v>
      </c>
      <c r="C9774" t="s">
        <v>8</v>
      </c>
      <c r="D9774" t="s">
        <v>8248</v>
      </c>
      <c r="E9774">
        <v>180</v>
      </c>
      <c r="F9774">
        <v>2</v>
      </c>
      <c r="G9774" t="b">
        <v>0</v>
      </c>
      <c r="H9774" t="b">
        <v>0</v>
      </c>
      <c r="I9774" t="s">
        <v>4340</v>
      </c>
      <c r="S9774" t="str" cm="1">
        <f t="array" ref="S9774">[1]!GTranslate(I9774,"ru","en")</f>
        <v>fall in love</v>
      </c>
    </row>
    <row r="9775" spans="1:19" x14ac:dyDescent="0.25">
      <c r="A9775" s="1">
        <v>9773</v>
      </c>
      <c r="B9775">
        <v>9773</v>
      </c>
      <c r="C9775" t="s">
        <v>8</v>
      </c>
      <c r="D9775" t="s">
        <v>8248</v>
      </c>
      <c r="E9775">
        <v>148</v>
      </c>
      <c r="F9775">
        <v>1</v>
      </c>
      <c r="G9775" t="b">
        <v>0</v>
      </c>
      <c r="H9775" t="b">
        <v>0</v>
      </c>
      <c r="I9775" t="s">
        <v>8251</v>
      </c>
      <c r="S9775" t="str" cm="1">
        <f t="array" ref="S9775">[1]!GTranslate(I9775,"ru","en")</f>
        <v>classmate annoy your stupidity village show off</v>
      </c>
    </row>
    <row r="9776" spans="1:19" x14ac:dyDescent="0.25">
      <c r="A9776" s="1">
        <v>9774</v>
      </c>
      <c r="B9776">
        <v>9774</v>
      </c>
      <c r="C9776" t="s">
        <v>8</v>
      </c>
      <c r="D9776" t="s">
        <v>8248</v>
      </c>
      <c r="E9776">
        <v>87</v>
      </c>
      <c r="F9776">
        <v>1</v>
      </c>
      <c r="G9776" t="b">
        <v>0</v>
      </c>
      <c r="H9776" t="b">
        <v>0</v>
      </c>
      <c r="I9776" t="s">
        <v>8252</v>
      </c>
      <c r="S9776" t="str" cm="1">
        <f t="array" ref="S9776">[1]!GTranslate(I9776,"ru","en")</f>
        <v>go here put your head chest let your heartbeat tell the story</v>
      </c>
    </row>
    <row r="9777" spans="1:19" x14ac:dyDescent="0.25">
      <c r="A9777" s="1">
        <v>9775</v>
      </c>
      <c r="B9777">
        <v>9775</v>
      </c>
      <c r="C9777" t="s">
        <v>8</v>
      </c>
      <c r="D9777" t="s">
        <v>8248</v>
      </c>
      <c r="E9777">
        <v>121</v>
      </c>
      <c r="F9777">
        <v>1</v>
      </c>
      <c r="G9777" t="b">
        <v>0</v>
      </c>
      <c r="H9777" t="b">
        <v>0</v>
      </c>
      <c r="I9777" t="s">
        <v>8253</v>
      </c>
      <c r="S9777" t="str" cm="1">
        <f t="array" ref="S9777">[1]!GTranslate(I9777,"ru","en")</f>
        <v>know bitch now walk chick scum</v>
      </c>
    </row>
    <row r="9778" spans="1:19" x14ac:dyDescent="0.25">
      <c r="A9778" s="1">
        <v>9776</v>
      </c>
      <c r="B9778">
        <v>9776</v>
      </c>
      <c r="C9778" t="s">
        <v>8</v>
      </c>
      <c r="D9778" t="s">
        <v>8248</v>
      </c>
      <c r="E9778">
        <v>122</v>
      </c>
      <c r="F9778">
        <v>4</v>
      </c>
      <c r="G9778" t="b">
        <v>0</v>
      </c>
      <c r="H9778" t="b">
        <v>0</v>
      </c>
      <c r="I9778" t="s">
        <v>8254</v>
      </c>
      <c r="S9778" t="str" cm="1">
        <f t="array" ref="S9778">[1]!GTranslate(I9778,"ru","en")</f>
        <v>hello asshole fall in love go away</v>
      </c>
    </row>
    <row r="9779" spans="1:19" x14ac:dyDescent="0.25">
      <c r="A9779" s="1">
        <v>9777</v>
      </c>
      <c r="B9779">
        <v>9777</v>
      </c>
      <c r="C9779" t="s">
        <v>8</v>
      </c>
      <c r="D9779" t="s">
        <v>8248</v>
      </c>
      <c r="E9779">
        <v>113</v>
      </c>
      <c r="F9779">
        <v>2</v>
      </c>
      <c r="G9779" t="b">
        <v>0</v>
      </c>
      <c r="H9779" t="b">
        <v>0</v>
      </c>
      <c r="I9779" t="s">
        <v>8255</v>
      </c>
      <c r="S9779" t="str" cm="1">
        <f t="array" ref="S9779">[1]!GTranslate(I9779,"ru","en")</f>
        <v>let go enough lie right</v>
      </c>
    </row>
    <row r="9780" spans="1:19" x14ac:dyDescent="0.25">
      <c r="A9780" s="1">
        <v>9778</v>
      </c>
      <c r="B9780">
        <v>9778</v>
      </c>
      <c r="C9780" t="s">
        <v>8</v>
      </c>
      <c r="D9780" t="s">
        <v>8248</v>
      </c>
      <c r="E9780">
        <v>367</v>
      </c>
      <c r="F9780">
        <v>2</v>
      </c>
      <c r="G9780" t="b">
        <v>0</v>
      </c>
      <c r="H9780" t="b">
        <v>0</v>
      </c>
      <c r="I9780" t="s">
        <v>7452</v>
      </c>
      <c r="S9780" t="str" cm="1">
        <f t="array" ref="S9780">[1]!GTranslate(I9780,"ru","en")</f>
        <v>fairy winx</v>
      </c>
    </row>
    <row r="9781" spans="1:19" x14ac:dyDescent="0.25">
      <c r="A9781" s="1">
        <v>9779</v>
      </c>
      <c r="B9781">
        <v>9779</v>
      </c>
      <c r="C9781" t="s">
        <v>8</v>
      </c>
      <c r="D9781" t="s">
        <v>8248</v>
      </c>
      <c r="E9781">
        <v>121</v>
      </c>
      <c r="F9781">
        <v>1</v>
      </c>
      <c r="G9781" t="b">
        <v>0</v>
      </c>
      <c r="H9781" t="b">
        <v>0</v>
      </c>
      <c r="I9781" t="s">
        <v>8256</v>
      </c>
      <c r="S9781" t="str" cm="1">
        <f t="array" ref="S9781">[1]!GTranslate(I9781,"ru","en")</f>
        <v>open the soul stop communicating</v>
      </c>
    </row>
    <row r="9782" spans="1:19" x14ac:dyDescent="0.25">
      <c r="A9782" s="1">
        <v>9780</v>
      </c>
      <c r="B9782">
        <v>9780</v>
      </c>
      <c r="C9782" t="s">
        <v>8</v>
      </c>
      <c r="D9782" t="s">
        <v>8257</v>
      </c>
      <c r="E9782">
        <v>182</v>
      </c>
      <c r="F9782">
        <v>3</v>
      </c>
      <c r="G9782" t="b">
        <v>0</v>
      </c>
      <c r="H9782" t="b">
        <v>0</v>
      </c>
      <c r="I9782" t="s">
        <v>4270</v>
      </c>
      <c r="S9782" t="str" cm="1">
        <f t="array" ref="S9782">[1]!GTranslate(I9782,"ru","en")</f>
        <v>why is the other half a fucking narcissistic selfish creature complex god fuck wasting someone other than</v>
      </c>
    </row>
    <row r="9783" spans="1:19" x14ac:dyDescent="0.25">
      <c r="A9783" s="1">
        <v>9781</v>
      </c>
      <c r="B9783">
        <v>9781</v>
      </c>
      <c r="C9783" t="s">
        <v>8</v>
      </c>
      <c r="D9783" t="s">
        <v>8258</v>
      </c>
      <c r="E9783">
        <v>138</v>
      </c>
      <c r="F9783">
        <v>3</v>
      </c>
      <c r="G9783" t="b">
        <v>0</v>
      </c>
      <c r="H9783" t="b">
        <v>0</v>
      </c>
      <c r="I9783" t="s">
        <v>95</v>
      </c>
      <c r="S9783" t="str" cm="1">
        <f t="array" ref="S9783">[1]!GTranslate(I9783,"ru","en")</f>
        <v>want anyone to watch watch chocolate cake</v>
      </c>
    </row>
    <row r="9784" spans="1:19" x14ac:dyDescent="0.25">
      <c r="A9784" s="1">
        <v>9782</v>
      </c>
      <c r="B9784">
        <v>9782</v>
      </c>
      <c r="C9784" t="s">
        <v>8</v>
      </c>
      <c r="D9784" t="s">
        <v>8258</v>
      </c>
      <c r="E9784">
        <v>141</v>
      </c>
      <c r="F9784">
        <v>2</v>
      </c>
      <c r="G9784" t="b">
        <v>0</v>
      </c>
      <c r="H9784" t="b">
        <v>0</v>
      </c>
      <c r="I9784" t="s">
        <v>8259</v>
      </c>
      <c r="S9784" t="str" cm="1">
        <f t="array" ref="S9784">[1]!GTranslate(I9784,"ru","en")</f>
        <v>casually see among the noisy company a quiet person who sit phone hello this</v>
      </c>
    </row>
    <row r="9785" spans="1:19" x14ac:dyDescent="0.25">
      <c r="A9785" s="1">
        <v>9783</v>
      </c>
      <c r="B9785">
        <v>9783</v>
      </c>
      <c r="C9785" t="s">
        <v>8</v>
      </c>
      <c r="D9785" t="s">
        <v>8260</v>
      </c>
      <c r="E9785">
        <v>135</v>
      </c>
      <c r="F9785">
        <v>2</v>
      </c>
      <c r="G9785" t="b">
        <v>0</v>
      </c>
      <c r="H9785" t="b">
        <v>0</v>
      </c>
      <c r="I9785" t="s">
        <v>8261</v>
      </c>
      <c r="S9785" t="str" cm="1">
        <f t="array" ref="S9785">[1]!GTranslate(I9785,"ru","en")</f>
        <v>to be able to explain the class why to be late someone to send hell first to be able to find</v>
      </c>
    </row>
    <row r="9786" spans="1:19" x14ac:dyDescent="0.25">
      <c r="A9786" s="1">
        <v>9784</v>
      </c>
      <c r="B9786">
        <v>9784</v>
      </c>
      <c r="C9786" t="s">
        <v>8</v>
      </c>
      <c r="D9786" t="s">
        <v>8260</v>
      </c>
      <c r="E9786">
        <v>192</v>
      </c>
      <c r="F9786">
        <v>3</v>
      </c>
      <c r="G9786" t="b">
        <v>0</v>
      </c>
      <c r="H9786" t="b">
        <v>0</v>
      </c>
      <c r="I9786" t="s">
        <v>8262</v>
      </c>
      <c r="S9786" t="str" cm="1">
        <f t="array" ref="S9786">[1]!GTranslate(I9786,"ru","en")</f>
        <v>just a person fucking friends unrealistic to meet</v>
      </c>
    </row>
    <row r="9787" spans="1:19" x14ac:dyDescent="0.25">
      <c r="A9787" s="1">
        <v>9785</v>
      </c>
      <c r="B9787">
        <v>9785</v>
      </c>
      <c r="C9787" t="s">
        <v>8</v>
      </c>
      <c r="D9787" t="s">
        <v>8260</v>
      </c>
      <c r="E9787">
        <v>246</v>
      </c>
      <c r="F9787">
        <v>3</v>
      </c>
      <c r="G9787" t="b">
        <v>0</v>
      </c>
      <c r="H9787" t="b">
        <v>0</v>
      </c>
      <c r="I9787" t="s">
        <v>8263</v>
      </c>
      <c r="S9787" t="str" cm="1">
        <f t="array" ref="S9787">[1]!GTranslate(I9787,"ru","en")</f>
        <v>like cold bitch warm</v>
      </c>
    </row>
    <row r="9788" spans="1:19" x14ac:dyDescent="0.25">
      <c r="A9788" s="1">
        <v>9786</v>
      </c>
      <c r="B9788">
        <v>9786</v>
      </c>
      <c r="C9788" t="s">
        <v>8</v>
      </c>
      <c r="D9788" t="s">
        <v>8260</v>
      </c>
      <c r="E9788">
        <v>126</v>
      </c>
      <c r="F9788">
        <v>5</v>
      </c>
      <c r="G9788" t="b">
        <v>0</v>
      </c>
      <c r="H9788" t="b">
        <v>0</v>
      </c>
      <c r="I9788" t="s">
        <v>8264</v>
      </c>
      <c r="S9788" t="str" cm="1">
        <f t="array" ref="S9788">[1]!GTranslate(I9788,"ru","en")</f>
        <v>your signature dish is good to put the kettle on</v>
      </c>
    </row>
    <row r="9789" spans="1:19" x14ac:dyDescent="0.25">
      <c r="A9789" s="1">
        <v>9787</v>
      </c>
      <c r="B9789">
        <v>9787</v>
      </c>
      <c r="C9789" t="s">
        <v>8</v>
      </c>
      <c r="D9789" t="s">
        <v>8260</v>
      </c>
      <c r="E9789">
        <v>216</v>
      </c>
      <c r="F9789">
        <v>8</v>
      </c>
      <c r="G9789" t="b">
        <v>0</v>
      </c>
      <c r="H9789" t="b">
        <v>0</v>
      </c>
      <c r="I9789" t="s">
        <v>8265</v>
      </c>
      <c r="S9789" t="str" cm="1">
        <f t="array" ref="S9789">[1]!GTranslate(I9789,"ru","en")</f>
        <v>go school pass by</v>
      </c>
    </row>
    <row r="9790" spans="1:19" x14ac:dyDescent="0.25">
      <c r="A9790" s="1">
        <v>9788</v>
      </c>
      <c r="B9790">
        <v>9788</v>
      </c>
      <c r="C9790" t="s">
        <v>8</v>
      </c>
      <c r="D9790" t="s">
        <v>8260</v>
      </c>
      <c r="E9790">
        <v>216</v>
      </c>
      <c r="F9790">
        <v>0</v>
      </c>
      <c r="G9790" t="b">
        <v>0</v>
      </c>
      <c r="H9790" t="b">
        <v>0</v>
      </c>
      <c r="I9790" t="s">
        <v>5443</v>
      </c>
      <c r="S9790" t="str" cm="1">
        <f t="array" ref="S9790">[1]!GTranslate(I9790,"ru","en")</f>
        <v>princess</v>
      </c>
    </row>
    <row r="9791" spans="1:19" x14ac:dyDescent="0.25">
      <c r="A9791" s="1">
        <v>9789</v>
      </c>
      <c r="B9791">
        <v>9789</v>
      </c>
      <c r="C9791" t="s">
        <v>8</v>
      </c>
      <c r="D9791" t="s">
        <v>8260</v>
      </c>
      <c r="E9791">
        <v>159</v>
      </c>
      <c r="F9791">
        <v>2</v>
      </c>
      <c r="G9791" t="b">
        <v>0</v>
      </c>
      <c r="H9791" t="b">
        <v>0</v>
      </c>
      <c r="I9791" t="s">
        <v>8266</v>
      </c>
      <c r="S9791" t="str" cm="1">
        <f t="array" ref="S9791">[1]!GTranslate(I9791,"ru","en")</f>
        <v>lie che bitch</v>
      </c>
    </row>
    <row r="9792" spans="1:19" x14ac:dyDescent="0.25">
      <c r="A9792" s="1">
        <v>9790</v>
      </c>
      <c r="B9792">
        <v>9790</v>
      </c>
      <c r="C9792" t="s">
        <v>8</v>
      </c>
      <c r="D9792" t="s">
        <v>8260</v>
      </c>
      <c r="E9792">
        <v>158</v>
      </c>
      <c r="F9792">
        <v>5</v>
      </c>
      <c r="G9792" t="b">
        <v>0</v>
      </c>
      <c r="H9792" t="b">
        <v>0</v>
      </c>
      <c r="I9792" t="s">
        <v>8267</v>
      </c>
      <c r="S9792" t="str" cm="1">
        <f t="array" ref="S9792">[1]!GTranslate(I9792,"ru","en")</f>
        <v>to remember the place which to accept the whole defect defect mortuary be called</v>
      </c>
    </row>
    <row r="9793" spans="1:19" x14ac:dyDescent="0.25">
      <c r="A9793" s="1">
        <v>9791</v>
      </c>
      <c r="B9793">
        <v>9791</v>
      </c>
      <c r="C9793" t="s">
        <v>8</v>
      </c>
      <c r="D9793" t="s">
        <v>8260</v>
      </c>
      <c r="E9793">
        <v>102</v>
      </c>
      <c r="F9793">
        <v>1</v>
      </c>
      <c r="G9793" t="b">
        <v>0</v>
      </c>
      <c r="H9793" t="b">
        <v>0</v>
      </c>
      <c r="I9793" t="s">
        <v>8268</v>
      </c>
      <c r="S9793" t="str" cm="1">
        <f t="array" ref="S9793">[1]!GTranslate(I9793,"ru","en")</f>
        <v>sorry our memory function delete</v>
      </c>
    </row>
    <row r="9794" spans="1:19" x14ac:dyDescent="0.25">
      <c r="A9794" s="1">
        <v>9792</v>
      </c>
      <c r="B9794">
        <v>9792</v>
      </c>
      <c r="C9794" t="s">
        <v>8</v>
      </c>
      <c r="D9794" t="s">
        <v>8260</v>
      </c>
      <c r="E9794">
        <v>331</v>
      </c>
      <c r="F9794">
        <v>9</v>
      </c>
      <c r="G9794" t="b">
        <v>0</v>
      </c>
      <c r="H9794" t="b">
        <v>0</v>
      </c>
      <c r="I9794" t="s">
        <v>8269</v>
      </c>
      <c r="S9794" t="str" cm="1">
        <f t="array" ref="S9794">[1]!GTranslate(I9794,"ru","en")</f>
        <v>lord grow up normal baby far che happen</v>
      </c>
    </row>
    <row r="9795" spans="1:19" x14ac:dyDescent="0.25">
      <c r="A9795" s="1">
        <v>9793</v>
      </c>
      <c r="B9795">
        <v>9793</v>
      </c>
      <c r="C9795" t="s">
        <v>8</v>
      </c>
      <c r="D9795" t="s">
        <v>8270</v>
      </c>
      <c r="E9795">
        <v>175</v>
      </c>
      <c r="F9795">
        <v>2</v>
      </c>
      <c r="G9795" t="b">
        <v>0</v>
      </c>
      <c r="H9795" t="b">
        <v>0</v>
      </c>
      <c r="I9795" t="s">
        <v>8271</v>
      </c>
      <c r="S9795" t="str" cm="1">
        <f t="array" ref="S9795">[1]!GTranslate(I9795,"ru","en")</f>
        <v>leave study with all your might try to run</v>
      </c>
    </row>
    <row r="9796" spans="1:19" x14ac:dyDescent="0.25">
      <c r="A9796" s="1">
        <v>9794</v>
      </c>
      <c r="B9796">
        <v>9794</v>
      </c>
      <c r="C9796" t="s">
        <v>8</v>
      </c>
      <c r="D9796" t="s">
        <v>8270</v>
      </c>
      <c r="E9796">
        <v>97</v>
      </c>
      <c r="F9796">
        <v>0</v>
      </c>
      <c r="G9796" t="b">
        <v>0</v>
      </c>
      <c r="H9796" t="b">
        <v>0</v>
      </c>
      <c r="I9796" t="s">
        <v>6551</v>
      </c>
      <c r="S9796" t="str" cm="1">
        <f t="array" ref="S9796">[1]!GTranslate(I9796,"ru","en")</f>
        <v>easy to become unnecessary</v>
      </c>
    </row>
    <row r="9797" spans="1:19" x14ac:dyDescent="0.25">
      <c r="A9797" s="1">
        <v>9795</v>
      </c>
      <c r="B9797">
        <v>9795</v>
      </c>
      <c r="C9797" t="s">
        <v>8</v>
      </c>
      <c r="D9797" t="s">
        <v>8270</v>
      </c>
      <c r="E9797">
        <v>104</v>
      </c>
      <c r="F9797">
        <v>4</v>
      </c>
      <c r="G9797" t="b">
        <v>0</v>
      </c>
      <c r="H9797" t="b">
        <v>0</v>
      </c>
      <c r="I9797" t="s">
        <v>8272</v>
      </c>
      <c r="S9797" t="str" cm="1">
        <f t="array" ref="S9797">[1]!GTranslate(I9797,"ru","en")</f>
        <v>hug broken rib displacement internal organ be considered insincere</v>
      </c>
    </row>
    <row r="9798" spans="1:19" x14ac:dyDescent="0.25">
      <c r="A9798" s="1">
        <v>9796</v>
      </c>
      <c r="B9798">
        <v>9796</v>
      </c>
      <c r="C9798" t="s">
        <v>8</v>
      </c>
      <c r="D9798" t="s">
        <v>8270</v>
      </c>
      <c r="E9798">
        <v>731</v>
      </c>
      <c r="F9798">
        <v>9</v>
      </c>
      <c r="G9798" t="b">
        <v>1</v>
      </c>
      <c r="H9798" t="b">
        <v>0</v>
      </c>
      <c r="I9798" t="s">
        <v>8273</v>
      </c>
      <c r="S9798" t="str" cm="1">
        <f t="array" ref="S9798">[1]!GTranslate(I9798,"ru","en")</f>
        <v>brief description of life</v>
      </c>
    </row>
    <row r="9799" spans="1:19" x14ac:dyDescent="0.25">
      <c r="A9799" s="1">
        <v>9797</v>
      </c>
      <c r="B9799">
        <v>9797</v>
      </c>
      <c r="C9799" t="s">
        <v>8</v>
      </c>
      <c r="D9799" t="s">
        <v>8270</v>
      </c>
      <c r="E9799">
        <v>163</v>
      </c>
      <c r="F9799">
        <v>4</v>
      </c>
      <c r="G9799" t="b">
        <v>0</v>
      </c>
      <c r="H9799" t="b">
        <v>0</v>
      </c>
      <c r="I9799" t="s">
        <v>8274</v>
      </c>
      <c r="S9799" t="str" cm="1">
        <f t="array" ref="S9799">[1]!GTranslate(I9799,"ru","en")</f>
        <v>shut your mouth web web some document that can prove it shut your mouth web</v>
      </c>
    </row>
    <row r="9800" spans="1:19" x14ac:dyDescent="0.25">
      <c r="A9800" s="1">
        <v>9798</v>
      </c>
      <c r="B9800">
        <v>9798</v>
      </c>
      <c r="C9800" t="s">
        <v>8</v>
      </c>
      <c r="D9800" t="s">
        <v>8270</v>
      </c>
      <c r="E9800">
        <v>183</v>
      </c>
      <c r="F9800">
        <v>7</v>
      </c>
      <c r="G9800" t="b">
        <v>0</v>
      </c>
      <c r="H9800" t="b">
        <v>0</v>
      </c>
      <c r="I9800" t="s">
        <v>8275</v>
      </c>
      <c r="S9800" t="str" cm="1">
        <f t="array" ref="S9800">[1]!GTranslate(I9800,"ru","en")</f>
        <v>love love know at all cheese</v>
      </c>
    </row>
    <row r="9801" spans="1:19" x14ac:dyDescent="0.25">
      <c r="A9801" s="1">
        <v>9799</v>
      </c>
      <c r="B9801">
        <v>9799</v>
      </c>
      <c r="C9801" t="s">
        <v>8</v>
      </c>
      <c r="D9801" t="s">
        <v>8270</v>
      </c>
      <c r="E9801">
        <v>153</v>
      </c>
      <c r="F9801">
        <v>0</v>
      </c>
      <c r="G9801" t="b">
        <v>0</v>
      </c>
      <c r="H9801" t="b">
        <v>0</v>
      </c>
      <c r="I9801" t="s">
        <v>8276</v>
      </c>
      <c r="S9801" t="str" cm="1">
        <f t="array" ref="S9801">[1]!GTranslate(I9801,"ru","en")</f>
        <v>many look for happiness love is a drug</v>
      </c>
    </row>
    <row r="9802" spans="1:19" x14ac:dyDescent="0.25">
      <c r="A9802" s="1">
        <v>9800</v>
      </c>
      <c r="B9802">
        <v>9800</v>
      </c>
      <c r="C9802" t="s">
        <v>8</v>
      </c>
      <c r="D9802" t="s">
        <v>8277</v>
      </c>
      <c r="E9802">
        <v>73</v>
      </c>
      <c r="F9802">
        <v>0</v>
      </c>
      <c r="G9802" t="b">
        <v>0</v>
      </c>
      <c r="H9802" t="b">
        <v>0</v>
      </c>
      <c r="I9802" t="s">
        <v>8278</v>
      </c>
      <c r="S9802" t="str" cm="1">
        <f t="array" ref="S9802">[1]!GTranslate(I9802,"ru","en")</f>
        <v>light a match flare up bright time fade out go out love</v>
      </c>
    </row>
    <row r="9803" spans="1:19" x14ac:dyDescent="0.25">
      <c r="A9803" s="1">
        <v>9801</v>
      </c>
      <c r="B9803">
        <v>9801</v>
      </c>
      <c r="C9803" t="s">
        <v>8</v>
      </c>
      <c r="D9803" t="s">
        <v>8277</v>
      </c>
      <c r="E9803">
        <v>98</v>
      </c>
      <c r="F9803">
        <v>2</v>
      </c>
      <c r="G9803" t="b">
        <v>0</v>
      </c>
      <c r="H9803" t="b">
        <v>0</v>
      </c>
      <c r="I9803" t="s">
        <v>8279</v>
      </c>
      <c r="S9803" t="str" cm="1">
        <f t="array" ref="S9803">[1]!GTranslate(I9803,"ru","en")</f>
        <v>act repel man think cum creature err capable greater bad</v>
      </c>
    </row>
    <row r="9804" spans="1:19" x14ac:dyDescent="0.25">
      <c r="A9804" s="1">
        <v>9802</v>
      </c>
      <c r="B9804">
        <v>9802</v>
      </c>
      <c r="C9804" t="s">
        <v>8</v>
      </c>
      <c r="D9804" t="s">
        <v>8277</v>
      </c>
      <c r="E9804">
        <v>219</v>
      </c>
      <c r="F9804">
        <v>4</v>
      </c>
      <c r="G9804" t="b">
        <v>0</v>
      </c>
      <c r="H9804" t="b">
        <v>0</v>
      </c>
      <c r="I9804" t="s">
        <v>8280</v>
      </c>
      <c r="S9804" t="str" cm="1">
        <f t="array" ref="S9804">[1]!GTranslate(I9804,"ru","en")</f>
        <v>someone someone</v>
      </c>
    </row>
    <row r="9805" spans="1:19" x14ac:dyDescent="0.25">
      <c r="A9805" s="1">
        <v>9803</v>
      </c>
      <c r="B9805">
        <v>9803</v>
      </c>
      <c r="C9805" t="s">
        <v>8</v>
      </c>
      <c r="D9805" t="s">
        <v>8277</v>
      </c>
      <c r="E9805">
        <v>75</v>
      </c>
      <c r="F9805">
        <v>0</v>
      </c>
      <c r="G9805" t="b">
        <v>0</v>
      </c>
      <c r="H9805" t="b">
        <v>0</v>
      </c>
      <c r="I9805" t="s">
        <v>8281</v>
      </c>
      <c r="S9805" t="str" cm="1">
        <f t="array" ref="S9805">[1]!GTranslate(I9805,"ru","en")</f>
        <v>cheating is enough to constantly fuck</v>
      </c>
    </row>
    <row r="9806" spans="1:19" x14ac:dyDescent="0.25">
      <c r="A9806" s="1">
        <v>9804</v>
      </c>
      <c r="B9806">
        <v>9804</v>
      </c>
      <c r="C9806" t="s">
        <v>8</v>
      </c>
      <c r="D9806" t="s">
        <v>8277</v>
      </c>
      <c r="E9806">
        <v>263</v>
      </c>
      <c r="F9806">
        <v>7</v>
      </c>
      <c r="G9806" t="b">
        <v>0</v>
      </c>
      <c r="H9806" t="b">
        <v>0</v>
      </c>
      <c r="I9806" t="s">
        <v>8282</v>
      </c>
      <c r="S9806" t="str" cm="1">
        <f t="array" ref="S9806">[1]!GTranslate(I9806,"ru","en")</f>
        <v>earth wear gravity tyry pyr</v>
      </c>
    </row>
    <row r="9807" spans="1:19" x14ac:dyDescent="0.25">
      <c r="A9807" s="1">
        <v>9805</v>
      </c>
      <c r="B9807">
        <v>9805</v>
      </c>
      <c r="C9807" t="s">
        <v>8</v>
      </c>
      <c r="D9807" t="s">
        <v>8277</v>
      </c>
      <c r="E9807">
        <v>67</v>
      </c>
      <c r="F9807">
        <v>0</v>
      </c>
      <c r="G9807" t="b">
        <v>0</v>
      </c>
      <c r="H9807" t="b">
        <v>0</v>
      </c>
      <c r="I9807" t="s">
        <v>8283</v>
      </c>
      <c r="S9807" t="str" cm="1">
        <f t="array" ref="S9807">[1]!GTranslate(I9807,"ru","en")</f>
        <v>keep tenderness</v>
      </c>
    </row>
    <row r="9808" spans="1:19" x14ac:dyDescent="0.25">
      <c r="A9808" s="1">
        <v>9806</v>
      </c>
      <c r="B9808">
        <v>9806</v>
      </c>
      <c r="C9808" t="s">
        <v>8</v>
      </c>
      <c r="D9808" t="s">
        <v>8277</v>
      </c>
      <c r="E9808">
        <v>133</v>
      </c>
      <c r="F9808">
        <v>4</v>
      </c>
      <c r="G9808" t="b">
        <v>0</v>
      </c>
      <c r="H9808" t="b">
        <v>0</v>
      </c>
      <c r="I9808" t="s">
        <v>8284</v>
      </c>
      <c r="S9808" t="str" cm="1">
        <f t="array" ref="S9808">[1]!GTranslate(I9808,"ru","en")</f>
        <v>face pimple complex think instead of boob</v>
      </c>
    </row>
    <row r="9809" spans="1:19" x14ac:dyDescent="0.25">
      <c r="A9809" s="1">
        <v>9807</v>
      </c>
      <c r="B9809">
        <v>9807</v>
      </c>
      <c r="C9809" t="s">
        <v>8</v>
      </c>
      <c r="D9809" t="s">
        <v>8277</v>
      </c>
      <c r="E9809">
        <v>636</v>
      </c>
      <c r="F9809">
        <v>12</v>
      </c>
      <c r="G9809" t="b">
        <v>0</v>
      </c>
      <c r="H9809" t="b">
        <v>0</v>
      </c>
      <c r="I9809" t="s">
        <v>8285</v>
      </c>
      <c r="S9809" t="str" cm="1">
        <f t="array" ref="S9809">[1]!GTranslate(I9809,"ru","en")</f>
        <v>cute couple see hold hand hold hand ass pinching</v>
      </c>
    </row>
    <row r="9810" spans="1:19" x14ac:dyDescent="0.25">
      <c r="A9810" s="1">
        <v>9808</v>
      </c>
      <c r="B9810">
        <v>9808</v>
      </c>
      <c r="C9810" t="s">
        <v>8</v>
      </c>
      <c r="D9810" t="s">
        <v>8277</v>
      </c>
      <c r="E9810">
        <v>189</v>
      </c>
      <c r="F9810">
        <v>2</v>
      </c>
      <c r="G9810" t="b">
        <v>0</v>
      </c>
      <c r="H9810" t="b">
        <v>0</v>
      </c>
      <c r="I9810" t="s">
        <v>8286</v>
      </c>
      <c r="S9810" t="str" cm="1">
        <f t="array" ref="S9810">[1]!GTranslate(I9810,"ru","en")</f>
        <v>doll toy girl who can mug give offend</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Артем</cp:lastModifiedBy>
  <dcterms:created xsi:type="dcterms:W3CDTF">2023-06-14T13:12:33Z</dcterms:created>
  <dcterms:modified xsi:type="dcterms:W3CDTF">2023-06-14T13:52:34Z</dcterms:modified>
</cp:coreProperties>
</file>