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20F35622-4A70-468F-93F4-687E5E17A1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<sst xmlns="http://schemas.openxmlformats.org/spreadsheetml/2006/main" count="138" uniqueCount="138">
  <si>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</si>
  <si>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</si>
  <si>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</si>
  <si>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</si>
  <si>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</si>
  <si>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</si>
  <si>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</si>
  <si>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</si>
  <si>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</si>
  <si>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</si>
  <si>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23:16:49.254421</t>
  </si>
  <si>
    <t>23:16:49.932524</t>
  </si>
  <si>
    <t>23:16:50.624710</t>
  </si>
  <si>
    <t>23:16:51.984873</t>
  </si>
  <si>
    <t>23:16:52.676837</t>
  </si>
  <si>
    <t>23:16:53.334875</t>
  </si>
  <si>
    <t>23:16:54.013875</t>
  </si>
  <si>
    <t>23:16:54.704967</t>
  </si>
  <si>
    <t>23:16:56.086012</t>
  </si>
  <si>
    <t>23:16:56.774964</t>
  </si>
  <si>
    <t>23:16:57.459086</t>
  </si>
  <si>
    <t>23:16:58.140081</t>
  </si>
  <si>
    <t>23:16:58.812221</t>
  </si>
  <si>
    <t>23:16:59.513264</t>
  </si>
  <si>
    <t>23:16:59.769265</t>
  </si>
  <si>
    <t>23:17:00.443354</t>
  </si>
  <si>
    <t>23:17:01.113353</t>
  </si>
  <si>
    <t>23:17:02.480357</t>
  </si>
  <si>
    <t>23:17:03.153356</t>
  </si>
  <si>
    <t>23:17:03.860324</t>
  </si>
  <si>
    <t>23:17:04.514320</t>
  </si>
  <si>
    <t>23:17:05.202359</t>
  </si>
  <si>
    <t>23:17:06.569324</t>
  </si>
  <si>
    <t>23:17:07.255354</t>
  </si>
  <si>
    <t>23:17:07.936359</t>
  </si>
  <si>
    <t>23:17:08.613345</t>
  </si>
  <si>
    <t>23:17:09.301492</t>
  </si>
  <si>
    <t>23:17:10.013516</t>
  </si>
  <si>
    <t>23:17:10.297516</t>
  </si>
  <si>
    <t>23:17:10.987518</t>
  </si>
  <si>
    <t>23:17:11.679516</t>
  </si>
  <si>
    <t>23:17:13.037795</t>
  </si>
  <si>
    <t>23:17:13.706805</t>
  </si>
  <si>
    <t>23:17:14.389862</t>
  </si>
  <si>
    <t>23:17:15.075865</t>
  </si>
  <si>
    <t>23:17:15.750024</t>
  </si>
  <si>
    <t>23:17:17.102014</t>
  </si>
  <si>
    <t>23:17:17.772048</t>
  </si>
  <si>
    <t>23:17:18.461302</t>
  </si>
  <si>
    <t>23:17:19.136315</t>
  </si>
  <si>
    <t>23:17:19.840426</t>
  </si>
  <si>
    <t>23:17:20.521473</t>
  </si>
  <si>
    <t>23:17:20.813469</t>
  </si>
  <si>
    <t>23:17:21.492431</t>
  </si>
  <si>
    <t>23:17:22.182477</t>
  </si>
  <si>
    <t>23:17:23.532476</t>
  </si>
  <si>
    <t>23:17:24.206515</t>
  </si>
  <si>
    <t>23:17:24.889518</t>
  </si>
  <si>
    <t>23:17:25.579479</t>
  </si>
  <si>
    <t>23:17:26.269679</t>
  </si>
  <si>
    <t>23:17:27.624174</t>
  </si>
  <si>
    <t>23:17:28.306503</t>
  </si>
  <si>
    <t>23:17:28.996541</t>
  </si>
  <si>
    <t>23:17:29.676499</t>
  </si>
  <si>
    <t>23:17:30.374541</t>
  </si>
  <si>
    <t>23:17:31.041539</t>
  </si>
  <si>
    <t>23:17:31.308535</t>
  </si>
  <si>
    <t>23:17:31.983536</t>
  </si>
  <si>
    <t>23:17:32.652736</t>
  </si>
  <si>
    <t>23:17:34.075794</t>
  </si>
  <si>
    <t>23:17:34.739910</t>
  </si>
  <si>
    <t>23:17:35.435959</t>
  </si>
  <si>
    <t>23:17:36.110064</t>
  </si>
  <si>
    <t>23:17:36.785100</t>
  </si>
  <si>
    <t>23:17:38.152279</t>
  </si>
  <si>
    <t>23:17:38.843239</t>
  </si>
  <si>
    <t>23:17:39.506335</t>
  </si>
  <si>
    <t>23:17:40.218335</t>
  </si>
  <si>
    <t>23:17:40.909544</t>
  </si>
  <si>
    <t>23:17:41.586537</t>
  </si>
  <si>
    <t>23:17:41.892543</t>
  </si>
  <si>
    <t>23:17:42.563501</t>
  </si>
  <si>
    <t>23:17:43.258540</t>
  </si>
  <si>
    <t>23:17:44.612683</t>
  </si>
  <si>
    <t>23:17:45.319685</t>
  </si>
  <si>
    <t>23:17:45.979836</t>
  </si>
  <si>
    <t>23:17:46.662856</t>
  </si>
  <si>
    <t>23:17:47.358273</t>
  </si>
  <si>
    <t>23:17:48.712139</t>
  </si>
  <si>
    <t>23:17:49.395100</t>
  </si>
  <si>
    <t>23:17:50.092182</t>
  </si>
  <si>
    <t>23:17:50.771219</t>
  </si>
  <si>
    <t>23:17:51.453266</t>
  </si>
  <si>
    <t>23:17:52.145298</t>
  </si>
  <si>
    <t>23:17:52.429262</t>
  </si>
  <si>
    <t>23:17:53.123303</t>
  </si>
  <si>
    <t>23:17:53.806672</t>
  </si>
  <si>
    <t>23:17:55.169451</t>
  </si>
  <si>
    <t>23:17:55.840487</t>
  </si>
  <si>
    <t>23:17:56.517638</t>
  </si>
  <si>
    <t>23:17:57.189607</t>
  </si>
  <si>
    <t>23:17:57.867615</t>
  </si>
  <si>
    <t>23:17:59.229358</t>
  </si>
  <si>
    <t>23:17:59.937404</t>
  </si>
  <si>
    <t>23:18:00.670539</t>
  </si>
  <si>
    <t>23:18:01.344508</t>
  </si>
  <si>
    <t>23:18:02.023541</t>
  </si>
  <si>
    <t>23:18:02.695507</t>
  </si>
  <si>
    <t>23:18:02.980505</t>
  </si>
  <si>
    <t>23:18:03.654625</t>
  </si>
  <si>
    <t>23:18:04.348854</t>
  </si>
  <si>
    <t>23:18:05.714809</t>
  </si>
  <si>
    <t>23:18:06.413812</t>
  </si>
  <si>
    <t>23:18:07.099953</t>
  </si>
  <si>
    <t>23:18:07.779956</t>
  </si>
  <si>
    <t>23:18:08.462950</t>
  </si>
  <si>
    <t>23:18:09.833956</t>
  </si>
  <si>
    <t>23:18:10.535957</t>
  </si>
  <si>
    <t>23:18:11.224073</t>
  </si>
  <si>
    <t>23:18:11.891349</t>
  </si>
  <si>
    <t>23:18:12.596350</t>
  </si>
  <si>
    <t>23:18:13.272350</t>
  </si>
  <si>
    <t>23:18:13.579449</t>
  </si>
  <si>
    <t>23:18:14.252553</t>
  </si>
  <si>
    <t>23:18:14.946740</t>
  </si>
  <si>
    <t>23:18:16.280741</t>
  </si>
  <si>
    <t>23:18:16.956733</t>
  </si>
  <si>
    <t>23:18:17.667697</t>
  </si>
  <si>
    <t>23:18:18.347714</t>
  </si>
  <si>
    <t>23:18:19.023738</t>
  </si>
  <si>
    <t>23:18:20.385739</t>
  </si>
  <si>
    <t>23:18:21.064737</t>
  </si>
  <si>
    <t>23:18:21.735742</t>
  </si>
  <si>
    <t>23:18:22.413739</t>
  </si>
  <si>
    <t>23:18:23.100863</t>
  </si>
  <si>
    <t>23:18:23.801916</t>
  </si>
  <si>
    <t>23:18:24.096926</t>
  </si>
  <si>
    <t>23:18:24.778023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</si>
</sst>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0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2.666666666666667</c:v>
                </c:pt>
                <c:pt idx="4">
                  <c:v>3.333333333333333</c:v>
                </c:pt>
                <c:pt idx="5">
                  <c:v>4</c:v>
                </c:pt>
                <c:pt idx="6">
                  <c:v>4.666666666666667</c:v>
                </c:pt>
                <c:pt idx="7">
                  <c:v>5.333333333333333</c:v>
                </c:pt>
                <c:pt idx="8">
                  <c:v>6.666666666666667</c:v>
                </c:pt>
                <c:pt idx="9">
                  <c:v>7.333333333333333</c:v>
                </c:pt>
                <c:pt idx="10">
                  <c:v>8</c:v>
                </c:pt>
                <c:pt idx="11">
                  <c:v>8.6666666666666661</c:v>
                </c:pt>
                <c:pt idx="12">
                  <c:v>9.3333333333333339</c:v>
                </c:pt>
                <c:pt idx="13">
                  <c:v>10</c:v>
                </c:pt>
                <c:pt idx="14">
                  <c:v>10</c:v>
                </c:pt>
                <c:pt idx="15">
                  <c:v>10.66666666666667</c:v>
                </c:pt>
                <c:pt idx="16">
                  <c:v>11.33333333333333</c:v>
                </c:pt>
                <c:pt idx="17">
                  <c:v>12.66666666666667</c:v>
                </c:pt>
                <c:pt idx="18">
                  <c:v>13.33333333333333</c:v>
                </c:pt>
                <c:pt idx="19">
                  <c:v>14</c:v>
                </c:pt>
                <c:pt idx="20">
                  <c:v>14.66666666666667</c:v>
                </c:pt>
                <c:pt idx="21">
                  <c:v>15.33333333333333</c:v>
                </c:pt>
                <c:pt idx="22">
                  <c:v>16.666666666666671</c:v>
                </c:pt>
                <c:pt idx="23">
                  <c:v>17.333333333333329</c:v>
                </c:pt>
                <c:pt idx="24">
                  <c:v>18</c:v>
                </c:pt>
                <c:pt idx="25">
                  <c:v>18.666666666666661</c:v>
                </c:pt>
                <c:pt idx="26">
                  <c:v>19.333333333333339</c:v>
                </c:pt>
                <c:pt idx="27">
                  <c:v>20</c:v>
                </c:pt>
                <c:pt idx="28">
                  <c:v>20</c:v>
                </c:pt>
                <c:pt idx="29">
                  <c:v>20.666666666666661</c:v>
                </c:pt>
                <c:pt idx="30">
                  <c:v>21.333333333333339</c:v>
                </c:pt>
                <c:pt idx="31">
                  <c:v>22.666666666666661</c:v>
                </c:pt>
                <c:pt idx="32">
                  <c:v>23.333333333333329</c:v>
                </c:pt>
                <c:pt idx="33">
                  <c:v>24</c:v>
                </c:pt>
                <c:pt idx="34">
                  <c:v>24.666666666666671</c:v>
                </c:pt>
                <c:pt idx="35">
                  <c:v>25.333333333333329</c:v>
                </c:pt>
                <c:pt idx="36">
                  <c:v>26.666666666666671</c:v>
                </c:pt>
                <c:pt idx="37">
                  <c:v>27.333333333333329</c:v>
                </c:pt>
                <c:pt idx="38">
                  <c:v>28</c:v>
                </c:pt>
                <c:pt idx="39">
                  <c:v>28.666666666666661</c:v>
                </c:pt>
                <c:pt idx="40">
                  <c:v>29.333333333333339</c:v>
                </c:pt>
                <c:pt idx="41">
                  <c:v>30</c:v>
                </c:pt>
                <c:pt idx="42">
                  <c:v>30</c:v>
                </c:pt>
                <c:pt idx="43">
                  <c:v>30.666666666666661</c:v>
                </c:pt>
                <c:pt idx="44">
                  <c:v>31.333333333333339</c:v>
                </c:pt>
                <c:pt idx="45">
                  <c:v>32.666666666666657</c:v>
                </c:pt>
                <c:pt idx="46">
                  <c:v>33.333333333333329</c:v>
                </c:pt>
                <c:pt idx="47">
                  <c:v>34</c:v>
                </c:pt>
                <c:pt idx="48">
                  <c:v>34.666666666666671</c:v>
                </c:pt>
                <c:pt idx="49">
                  <c:v>35.333333333333329</c:v>
                </c:pt>
                <c:pt idx="50">
                  <c:v>36.666666666666671</c:v>
                </c:pt>
                <c:pt idx="51">
                  <c:v>37.333333333333329</c:v>
                </c:pt>
                <c:pt idx="52">
                  <c:v>38</c:v>
                </c:pt>
                <c:pt idx="53">
                  <c:v>38.666666666666657</c:v>
                </c:pt>
                <c:pt idx="54">
                  <c:v>39.333333333333343</c:v>
                </c:pt>
                <c:pt idx="55">
                  <c:v>40</c:v>
                </c:pt>
                <c:pt idx="56">
                  <c:v>40</c:v>
                </c:pt>
                <c:pt idx="57">
                  <c:v>40.666666666666657</c:v>
                </c:pt>
                <c:pt idx="58">
                  <c:v>41.333333333333343</c:v>
                </c:pt>
                <c:pt idx="59">
                  <c:v>42.666666666666657</c:v>
                </c:pt>
                <c:pt idx="60">
                  <c:v>43.333333333333329</c:v>
                </c:pt>
                <c:pt idx="61">
                  <c:v>44</c:v>
                </c:pt>
                <c:pt idx="62">
                  <c:v>44.666666666666671</c:v>
                </c:pt>
                <c:pt idx="63">
                  <c:v>45.333333333333329</c:v>
                </c:pt>
                <c:pt idx="64">
                  <c:v>46.666666666666671</c:v>
                </c:pt>
                <c:pt idx="65">
                  <c:v>47.333333333333329</c:v>
                </c:pt>
                <c:pt idx="66">
                  <c:v>48</c:v>
                </c:pt>
                <c:pt idx="67">
                  <c:v>48.666666666666657</c:v>
                </c:pt>
                <c:pt idx="68">
                  <c:v>49.333333333333343</c:v>
                </c:pt>
                <c:pt idx="69">
                  <c:v>50</c:v>
                </c:pt>
                <c:pt idx="70">
                  <c:v>50</c:v>
                </c:pt>
                <c:pt idx="71">
                  <c:v>50.666666666666657</c:v>
                </c:pt>
                <c:pt idx="72">
                  <c:v>51.333333333333343</c:v>
                </c:pt>
                <c:pt idx="73">
                  <c:v>52.666666666666657</c:v>
                </c:pt>
                <c:pt idx="74">
                  <c:v>53.333333333333329</c:v>
                </c:pt>
                <c:pt idx="75">
                  <c:v>54</c:v>
                </c:pt>
                <c:pt idx="76">
                  <c:v>54.666666666666671</c:v>
                </c:pt>
                <c:pt idx="77">
                  <c:v>55.333333333333329</c:v>
                </c:pt>
                <c:pt idx="78">
                  <c:v>56.666666666666671</c:v>
                </c:pt>
                <c:pt idx="79">
                  <c:v>57.333333333333329</c:v>
                </c:pt>
                <c:pt idx="80">
                  <c:v>58</c:v>
                </c:pt>
                <c:pt idx="81">
                  <c:v>58.666666666666657</c:v>
                </c:pt>
                <c:pt idx="82">
                  <c:v>59.333333333333343</c:v>
                </c:pt>
                <c:pt idx="83">
                  <c:v>60</c:v>
                </c:pt>
                <c:pt idx="84">
                  <c:v>60</c:v>
                </c:pt>
                <c:pt idx="85">
                  <c:v>60.666666666666657</c:v>
                </c:pt>
                <c:pt idx="86">
                  <c:v>61.333333333333343</c:v>
                </c:pt>
                <c:pt idx="87">
                  <c:v>62.666666666666657</c:v>
                </c:pt>
                <c:pt idx="88">
                  <c:v>63.333333333333329</c:v>
                </c:pt>
                <c:pt idx="89">
                  <c:v>64</c:v>
                </c:pt>
                <c:pt idx="90">
                  <c:v>64.666666666666671</c:v>
                </c:pt>
                <c:pt idx="91">
                  <c:v>65.333333333333329</c:v>
                </c:pt>
                <c:pt idx="92">
                  <c:v>66.666666666666671</c:v>
                </c:pt>
                <c:pt idx="93">
                  <c:v>67.333333333333329</c:v>
                </c:pt>
                <c:pt idx="94">
                  <c:v>68</c:v>
                </c:pt>
                <c:pt idx="95">
                  <c:v>68.666666666666657</c:v>
                </c:pt>
                <c:pt idx="96">
                  <c:v>69.333333333333343</c:v>
                </c:pt>
                <c:pt idx="97">
                  <c:v>70</c:v>
                </c:pt>
                <c:pt idx="98">
                  <c:v>70</c:v>
                </c:pt>
                <c:pt idx="99">
                  <c:v>70.666666666666657</c:v>
                </c:pt>
                <c:pt idx="100">
                  <c:v>71.333333333333343</c:v>
                </c:pt>
                <c:pt idx="101">
                  <c:v>72.666666666666657</c:v>
                </c:pt>
                <c:pt idx="102">
                  <c:v>73.333333333333329</c:v>
                </c:pt>
                <c:pt idx="103">
                  <c:v>74</c:v>
                </c:pt>
                <c:pt idx="104">
                  <c:v>74.666666666666671</c:v>
                </c:pt>
                <c:pt idx="105">
                  <c:v>75.333333333333329</c:v>
                </c:pt>
                <c:pt idx="106">
                  <c:v>76.666666666666671</c:v>
                </c:pt>
                <c:pt idx="107">
                  <c:v>77.333333333333329</c:v>
                </c:pt>
                <c:pt idx="108">
                  <c:v>78</c:v>
                </c:pt>
                <c:pt idx="109">
                  <c:v>78.666666666666657</c:v>
                </c:pt>
                <c:pt idx="110">
                  <c:v>79.333333333333343</c:v>
                </c:pt>
                <c:pt idx="111">
                  <c:v>80</c:v>
                </c:pt>
                <c:pt idx="112">
                  <c:v>80</c:v>
                </c:pt>
                <c:pt idx="113">
                  <c:v>80.666666666666657</c:v>
                </c:pt>
                <c:pt idx="114">
                  <c:v>81.333333333333343</c:v>
                </c:pt>
                <c:pt idx="115">
                  <c:v>82.666666666666657</c:v>
                </c:pt>
                <c:pt idx="116">
                  <c:v>83.333333333333329</c:v>
                </c:pt>
                <c:pt idx="117">
                  <c:v>84</c:v>
                </c:pt>
                <c:pt idx="118">
                  <c:v>84.666666666666671</c:v>
                </c:pt>
                <c:pt idx="119">
                  <c:v>85.333333333333329</c:v>
                </c:pt>
                <c:pt idx="120">
                  <c:v>86.666666666666671</c:v>
                </c:pt>
                <c:pt idx="121">
                  <c:v>87.333333333333329</c:v>
                </c:pt>
                <c:pt idx="122">
                  <c:v>88</c:v>
                </c:pt>
                <c:pt idx="123">
                  <c:v>88.666666666666657</c:v>
                </c:pt>
                <c:pt idx="124">
                  <c:v>89.333333333333343</c:v>
                </c:pt>
                <c:pt idx="125">
                  <c:v>90</c:v>
                </c:pt>
                <c:pt idx="126">
                  <c:v>90</c:v>
                </c:pt>
                <c:pt idx="127">
                  <c:v>90.666666666666657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D-4929-953F-0440C4EE9D30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0.67810299999837298</c:v>
                </c:pt>
                <c:pt idx="2">
                  <c:v>1.370288999998593</c:v>
                </c:pt>
                <c:pt idx="3">
                  <c:v>2.730451999988873</c:v>
                </c:pt>
                <c:pt idx="4">
                  <c:v>3.4224160000012489</c:v>
                </c:pt>
                <c:pt idx="5">
                  <c:v>4.0804539999953704</c:v>
                </c:pt>
                <c:pt idx="6">
                  <c:v>4.7594539999990957</c:v>
                </c:pt>
                <c:pt idx="7">
                  <c:v>5.4505459999927552</c:v>
                </c:pt>
                <c:pt idx="8">
                  <c:v>6.8315909999946598</c:v>
                </c:pt>
                <c:pt idx="9">
                  <c:v>7.5205429999914486</c:v>
                </c:pt>
                <c:pt idx="10">
                  <c:v>8.2046649999974761</c:v>
                </c:pt>
                <c:pt idx="11">
                  <c:v>8.8856599999999162</c:v>
                </c:pt>
                <c:pt idx="12">
                  <c:v>9.5577999999950407</c:v>
                </c:pt>
                <c:pt idx="13">
                  <c:v>10.258842999988699</c:v>
                </c:pt>
                <c:pt idx="14">
                  <c:v>10.51484399999026</c:v>
                </c:pt>
                <c:pt idx="15">
                  <c:v>11.188932999997631</c:v>
                </c:pt>
                <c:pt idx="16">
                  <c:v>11.85893199998827</c:v>
                </c:pt>
                <c:pt idx="17">
                  <c:v>13.225935999988</c:v>
                </c:pt>
                <c:pt idx="18">
                  <c:v>13.898934999990161</c:v>
                </c:pt>
                <c:pt idx="19">
                  <c:v>14.605902999988761</c:v>
                </c:pt>
                <c:pt idx="20">
                  <c:v>15.259898999996951</c:v>
                </c:pt>
                <c:pt idx="21">
                  <c:v>15.947937999997521</c:v>
                </c:pt>
                <c:pt idx="22">
                  <c:v>17.314902999991322</c:v>
                </c:pt>
                <c:pt idx="23">
                  <c:v>18.000932999988439</c:v>
                </c:pt>
                <c:pt idx="24">
                  <c:v>18.681937999994261</c:v>
                </c:pt>
                <c:pt idx="25">
                  <c:v>19.358924000000119</c:v>
                </c:pt>
                <c:pt idx="26">
                  <c:v>20.04707099999359</c:v>
                </c:pt>
                <c:pt idx="27">
                  <c:v>20.759095000001249</c:v>
                </c:pt>
                <c:pt idx="28">
                  <c:v>21.0430950000009</c:v>
                </c:pt>
                <c:pt idx="29">
                  <c:v>21.73309699998936</c:v>
                </c:pt>
                <c:pt idx="30">
                  <c:v>22.425094999998691</c:v>
                </c:pt>
                <c:pt idx="31">
                  <c:v>23.783373999991451</c:v>
                </c:pt>
                <c:pt idx="32">
                  <c:v>24.452383999989252</c:v>
                </c:pt>
                <c:pt idx="33">
                  <c:v>25.13544099999126</c:v>
                </c:pt>
                <c:pt idx="34">
                  <c:v>25.821444000001069</c:v>
                </c:pt>
                <c:pt idx="35">
                  <c:v>26.495602999988481</c:v>
                </c:pt>
                <c:pt idx="36">
                  <c:v>27.8475929999986</c:v>
                </c:pt>
                <c:pt idx="37">
                  <c:v>28.517626999993809</c:v>
                </c:pt>
                <c:pt idx="38">
                  <c:v>29.206880999990972</c:v>
                </c:pt>
                <c:pt idx="39">
                  <c:v>29.881893999991011</c:v>
                </c:pt>
                <c:pt idx="40">
                  <c:v>30.586004999990109</c:v>
                </c:pt>
                <c:pt idx="41">
                  <c:v>31.267051999995601</c:v>
                </c:pt>
                <c:pt idx="42">
                  <c:v>31.559047999995531</c:v>
                </c:pt>
                <c:pt idx="43">
                  <c:v>32.238010000000941</c:v>
                </c:pt>
                <c:pt idx="44">
                  <c:v>32.928055999989738</c:v>
                </c:pt>
                <c:pt idx="45">
                  <c:v>34.278054999987937</c:v>
                </c:pt>
                <c:pt idx="46">
                  <c:v>34.95209399999294</c:v>
                </c:pt>
                <c:pt idx="47">
                  <c:v>35.635096999991219</c:v>
                </c:pt>
                <c:pt idx="48">
                  <c:v>36.325058000002173</c:v>
                </c:pt>
                <c:pt idx="49">
                  <c:v>37.015257999999449</c:v>
                </c:pt>
                <c:pt idx="50">
                  <c:v>38.369752999991761</c:v>
                </c:pt>
                <c:pt idx="51">
                  <c:v>39.052081999994698</c:v>
                </c:pt>
                <c:pt idx="52">
                  <c:v>39.742119999995339</c:v>
                </c:pt>
                <c:pt idx="53">
                  <c:v>40.422077999988687</c:v>
                </c:pt>
                <c:pt idx="54">
                  <c:v>41.120119999992312</c:v>
                </c:pt>
                <c:pt idx="55">
                  <c:v>41.787117999992923</c:v>
                </c:pt>
                <c:pt idx="56">
                  <c:v>42.054113999998663</c:v>
                </c:pt>
                <c:pt idx="57">
                  <c:v>42.729114999994643</c:v>
                </c:pt>
                <c:pt idx="58">
                  <c:v>43.398314999998547</c:v>
                </c:pt>
                <c:pt idx="59">
                  <c:v>44.821372999998857</c:v>
                </c:pt>
                <c:pt idx="60">
                  <c:v>45.485488999998779</c:v>
                </c:pt>
                <c:pt idx="61">
                  <c:v>46.181537999989807</c:v>
                </c:pt>
                <c:pt idx="62">
                  <c:v>46.855642999988049</c:v>
                </c:pt>
                <c:pt idx="63">
                  <c:v>47.530678999988602</c:v>
                </c:pt>
                <c:pt idx="64">
                  <c:v>48.897857999996631</c:v>
                </c:pt>
                <c:pt idx="65">
                  <c:v>49.58881799998926</c:v>
                </c:pt>
                <c:pt idx="66">
                  <c:v>50.251913999993121</c:v>
                </c:pt>
                <c:pt idx="67">
                  <c:v>50.963913999992663</c:v>
                </c:pt>
                <c:pt idx="68">
                  <c:v>51.655122999989537</c:v>
                </c:pt>
                <c:pt idx="69">
                  <c:v>52.332115999990492</c:v>
                </c:pt>
                <c:pt idx="70">
                  <c:v>52.63812199998938</c:v>
                </c:pt>
                <c:pt idx="71">
                  <c:v>53.309079999991809</c:v>
                </c:pt>
                <c:pt idx="72">
                  <c:v>54.004118999990169</c:v>
                </c:pt>
                <c:pt idx="73">
                  <c:v>55.358261999994284</c:v>
                </c:pt>
                <c:pt idx="74">
                  <c:v>56.065263999989838</c:v>
                </c:pt>
                <c:pt idx="75">
                  <c:v>56.725414999993518</c:v>
                </c:pt>
                <c:pt idx="76">
                  <c:v>57.408434999990277</c:v>
                </c:pt>
                <c:pt idx="77">
                  <c:v>58.103852000000188</c:v>
                </c:pt>
                <c:pt idx="78">
                  <c:v>59.457717999990557</c:v>
                </c:pt>
                <c:pt idx="79">
                  <c:v>60.140678999989177</c:v>
                </c:pt>
                <c:pt idx="80">
                  <c:v>60.83776099998795</c:v>
                </c:pt>
                <c:pt idx="81">
                  <c:v>61.516797999996918</c:v>
                </c:pt>
                <c:pt idx="82">
                  <c:v>62.198844999991707</c:v>
                </c:pt>
                <c:pt idx="83">
                  <c:v>62.890876999998</c:v>
                </c:pt>
                <c:pt idx="84">
                  <c:v>63.174841000000008</c:v>
                </c:pt>
                <c:pt idx="85">
                  <c:v>63.86888199999521</c:v>
                </c:pt>
                <c:pt idx="86">
                  <c:v>64.552251000000979</c:v>
                </c:pt>
                <c:pt idx="87">
                  <c:v>65.915029999989201</c:v>
                </c:pt>
                <c:pt idx="88">
                  <c:v>66.586065999988932</c:v>
                </c:pt>
                <c:pt idx="89">
                  <c:v>67.263216999999713</c:v>
                </c:pt>
                <c:pt idx="90">
                  <c:v>67.93518599998788</c:v>
                </c:pt>
                <c:pt idx="91">
                  <c:v>68.613193999990472</c:v>
                </c:pt>
                <c:pt idx="92">
                  <c:v>69.974936999991769</c:v>
                </c:pt>
                <c:pt idx="93">
                  <c:v>70.682982999991509</c:v>
                </c:pt>
                <c:pt idx="94">
                  <c:v>71.41611799999373</c:v>
                </c:pt>
                <c:pt idx="95">
                  <c:v>72.09008699998958</c:v>
                </c:pt>
                <c:pt idx="96">
                  <c:v>72.769119999997201</c:v>
                </c:pt>
                <c:pt idx="97">
                  <c:v>73.441085999991628</c:v>
                </c:pt>
                <c:pt idx="98">
                  <c:v>73.726083999994444</c:v>
                </c:pt>
                <c:pt idx="99">
                  <c:v>74.400203999990481</c:v>
                </c:pt>
                <c:pt idx="100">
                  <c:v>75.094432999991113</c:v>
                </c:pt>
                <c:pt idx="101">
                  <c:v>76.460387999992236</c:v>
                </c:pt>
                <c:pt idx="102">
                  <c:v>77.159390999993775</c:v>
                </c:pt>
                <c:pt idx="103">
                  <c:v>77.84553199999209</c:v>
                </c:pt>
                <c:pt idx="104">
                  <c:v>78.525534999993397</c:v>
                </c:pt>
                <c:pt idx="105">
                  <c:v>79.208528999995906</c:v>
                </c:pt>
                <c:pt idx="106">
                  <c:v>80.579534999997122</c:v>
                </c:pt>
                <c:pt idx="107">
                  <c:v>81.281535999994958</c:v>
                </c:pt>
                <c:pt idx="108">
                  <c:v>81.969651999999769</c:v>
                </c:pt>
                <c:pt idx="109">
                  <c:v>82.636927999992622</c:v>
                </c:pt>
                <c:pt idx="110">
                  <c:v>83.341929000001983</c:v>
                </c:pt>
                <c:pt idx="111">
                  <c:v>84.017928999994183</c:v>
                </c:pt>
                <c:pt idx="112">
                  <c:v>84.325027999992017</c:v>
                </c:pt>
                <c:pt idx="113">
                  <c:v>84.998131999993348</c:v>
                </c:pt>
                <c:pt idx="114">
                  <c:v>85.692318999994313</c:v>
                </c:pt>
                <c:pt idx="115">
                  <c:v>87.026319999989937</c:v>
                </c:pt>
                <c:pt idx="116">
                  <c:v>87.702311999993981</c:v>
                </c:pt>
                <c:pt idx="117">
                  <c:v>88.413275999992038</c:v>
                </c:pt>
                <c:pt idx="118">
                  <c:v>89.093292999998084</c:v>
                </c:pt>
                <c:pt idx="119">
                  <c:v>89.769316999998409</c:v>
                </c:pt>
                <c:pt idx="120">
                  <c:v>91.131317999999737</c:v>
                </c:pt>
                <c:pt idx="121">
                  <c:v>91.810315999988234</c:v>
                </c:pt>
                <c:pt idx="122">
                  <c:v>92.481320999999298</c:v>
                </c:pt>
                <c:pt idx="123">
                  <c:v>93.15931799999089</c:v>
                </c:pt>
                <c:pt idx="124">
                  <c:v>93.846441999994568</c:v>
                </c:pt>
                <c:pt idx="125">
                  <c:v>94.547494999991613</c:v>
                </c:pt>
                <c:pt idx="126">
                  <c:v>94.842504999993253</c:v>
                </c:pt>
                <c:pt idx="127">
                  <c:v>95.523602000001119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8D-4929-953F-0440C4EE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12143"/>
        <c:axId val="1047000911"/>
      </c:scatterChart>
      <c:valAx>
        <c:axId val="10470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000911"/>
        <c:crosses val="autoZero"/>
        <c:crossBetween val="midCat"/>
      </c:valAx>
      <c:valAx>
        <c:axId val="10470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01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16</xdr:row>
      <xdr:rowOff>30480</xdr:rowOff>
    </xdr:from>
    <xdr:to>
      <xdr:col>21</xdr:col>
      <xdr:colOff>480060</xdr:colOff>
      <xdr:row>42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E3BBDC-DE16-4B5C-BCF0-E79E10323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workbookViewId="0">
      <selection activeCell="M9" sqref="M9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2</v>
      </c>
      <c r="C2">
        <v>0</v>
      </c>
      <c r="D2">
        <v>0</v>
      </c>
      <c r="E2" t="s">
        <v>10</v>
      </c>
      <c r="F2">
        <v>11.26614880561829</v>
      </c>
      <c r="G2">
        <v>10</v>
      </c>
      <c r="H2">
        <v>0</v>
      </c>
      <c r="J2">
        <v>2.0337104797363281E-4</v>
      </c>
    </row>
    <row r="3" spans="1:10" x14ac:dyDescent="0.3">
      <c r="A3">
        <v>0.66666666666666663</v>
      </c>
      <c r="B3">
        <v>2</v>
      </c>
      <c r="C3">
        <v>0.67810299999837298</v>
      </c>
      <c r="D3">
        <v>0</v>
      </c>
      <c r="E3" t="s">
        <v>11</v>
      </c>
      <c r="F3">
        <v>10.358290433883671</v>
      </c>
      <c r="G3">
        <v>10</v>
      </c>
      <c r="H3">
        <v>0</v>
      </c>
      <c r="J3">
        <v>0</v>
      </c>
    </row>
    <row r="4" spans="1:10" x14ac:dyDescent="0.3">
      <c r="A4">
        <v>1.333333333333333</v>
      </c>
      <c r="B4">
        <v>2</v>
      </c>
      <c r="C4">
        <v>1.370288999998593</v>
      </c>
      <c r="D4">
        <v>0</v>
      </c>
      <c r="E4" t="s">
        <v>12</v>
      </c>
      <c r="F4">
        <v>10.3529167175293</v>
      </c>
      <c r="G4">
        <v>10</v>
      </c>
      <c r="H4">
        <v>0</v>
      </c>
      <c r="J4">
        <v>1.117658615112305E-2</v>
      </c>
    </row>
    <row r="5" spans="1:10" x14ac:dyDescent="0.3">
      <c r="A5">
        <v>2.666666666666667</v>
      </c>
      <c r="B5">
        <v>3</v>
      </c>
      <c r="C5">
        <v>2.730451999988873</v>
      </c>
      <c r="D5">
        <v>0</v>
      </c>
      <c r="E5" t="s">
        <v>13</v>
      </c>
      <c r="F5">
        <v>10.35210657119751</v>
      </c>
      <c r="G5">
        <v>10</v>
      </c>
      <c r="H5">
        <v>0</v>
      </c>
      <c r="J5">
        <v>0</v>
      </c>
    </row>
    <row r="6" spans="1:10" x14ac:dyDescent="0.3">
      <c r="A6">
        <v>3.333333333333333</v>
      </c>
      <c r="B6">
        <v>4</v>
      </c>
      <c r="C6">
        <v>3.4224160000012489</v>
      </c>
      <c r="D6">
        <v>0</v>
      </c>
      <c r="E6" t="s">
        <v>14</v>
      </c>
      <c r="F6">
        <v>10.42099404335022</v>
      </c>
      <c r="G6">
        <v>10</v>
      </c>
      <c r="H6">
        <v>0</v>
      </c>
      <c r="J6">
        <v>0</v>
      </c>
    </row>
    <row r="7" spans="1:10" x14ac:dyDescent="0.3">
      <c r="A7">
        <v>4</v>
      </c>
      <c r="B7">
        <v>5</v>
      </c>
      <c r="C7">
        <v>4.0804539999953704</v>
      </c>
      <c r="D7">
        <v>0</v>
      </c>
      <c r="E7" t="s">
        <v>15</v>
      </c>
      <c r="F7">
        <v>10.377720355987551</v>
      </c>
      <c r="G7">
        <v>10</v>
      </c>
      <c r="H7">
        <v>0</v>
      </c>
      <c r="J7">
        <v>1.099848747253418E-2</v>
      </c>
    </row>
    <row r="8" spans="1:10" x14ac:dyDescent="0.3">
      <c r="A8">
        <v>4.666666666666667</v>
      </c>
      <c r="B8">
        <v>5</v>
      </c>
      <c r="C8">
        <v>4.7594539999990957</v>
      </c>
      <c r="D8">
        <v>0</v>
      </c>
      <c r="E8" t="s">
        <v>16</v>
      </c>
      <c r="F8">
        <v>10.38024163246155</v>
      </c>
      <c r="G8">
        <v>10</v>
      </c>
      <c r="H8">
        <v>0</v>
      </c>
      <c r="J8">
        <v>0</v>
      </c>
    </row>
    <row r="9" spans="1:10" x14ac:dyDescent="0.3">
      <c r="A9">
        <v>5.333333333333333</v>
      </c>
      <c r="B9">
        <v>5</v>
      </c>
      <c r="C9">
        <v>5.4505459999927552</v>
      </c>
      <c r="D9">
        <v>0</v>
      </c>
      <c r="E9" t="s">
        <v>17</v>
      </c>
      <c r="F9">
        <v>10.45384311676025</v>
      </c>
      <c r="G9">
        <v>10</v>
      </c>
      <c r="H9">
        <v>0</v>
      </c>
      <c r="J9">
        <v>1.0038137435913089E-2</v>
      </c>
    </row>
    <row r="10" spans="1:10" x14ac:dyDescent="0.3">
      <c r="A10">
        <v>6.666666666666667</v>
      </c>
      <c r="B10">
        <v>4</v>
      </c>
      <c r="C10">
        <v>6.8315909999946598</v>
      </c>
      <c r="D10">
        <v>0</v>
      </c>
      <c r="E10" t="s">
        <v>18</v>
      </c>
      <c r="F10">
        <v>10.33444833755493</v>
      </c>
      <c r="G10">
        <v>10</v>
      </c>
      <c r="H10">
        <v>0</v>
      </c>
      <c r="J10">
        <v>0</v>
      </c>
    </row>
    <row r="11" spans="1:10" x14ac:dyDescent="0.3">
      <c r="A11">
        <v>7.333333333333333</v>
      </c>
      <c r="B11">
        <v>3</v>
      </c>
      <c r="C11">
        <v>7.5205429999914486</v>
      </c>
      <c r="D11">
        <v>0</v>
      </c>
      <c r="E11" t="s">
        <v>19</v>
      </c>
      <c r="H11">
        <v>0</v>
      </c>
      <c r="J11">
        <v>0</v>
      </c>
    </row>
    <row r="12" spans="1:10" x14ac:dyDescent="0.3">
      <c r="A12">
        <v>8</v>
      </c>
      <c r="B12">
        <v>2</v>
      </c>
      <c r="C12">
        <v>8.2046649999974761</v>
      </c>
      <c r="D12">
        <v>0</v>
      </c>
      <c r="E12" t="s">
        <v>20</v>
      </c>
      <c r="H12">
        <v>0</v>
      </c>
      <c r="J12">
        <v>0</v>
      </c>
    </row>
    <row r="13" spans="1:10" x14ac:dyDescent="0.3">
      <c r="A13">
        <v>8.6666666666666661</v>
      </c>
      <c r="B13">
        <v>2</v>
      </c>
      <c r="C13">
        <v>8.8856599999999162</v>
      </c>
      <c r="D13">
        <v>0</v>
      </c>
      <c r="E13" t="s">
        <v>21</v>
      </c>
      <c r="H13">
        <v>0</v>
      </c>
      <c r="J13">
        <v>0</v>
      </c>
    </row>
    <row r="14" spans="1:10" x14ac:dyDescent="0.3">
      <c r="A14">
        <v>9.3333333333333339</v>
      </c>
      <c r="B14">
        <v>2</v>
      </c>
      <c r="C14">
        <v>9.5577999999950407</v>
      </c>
      <c r="D14">
        <v>0</v>
      </c>
      <c r="E14" t="s">
        <v>22</v>
      </c>
      <c r="H14">
        <v>0</v>
      </c>
      <c r="J14">
        <v>0</v>
      </c>
    </row>
    <row r="15" spans="1:10" x14ac:dyDescent="0.3">
      <c r="A15">
        <v>10</v>
      </c>
      <c r="B15">
        <v>2</v>
      </c>
      <c r="C15">
        <v>10.258842999988699</v>
      </c>
      <c r="D15">
        <v>0</v>
      </c>
      <c r="E15" t="s">
        <v>23</v>
      </c>
      <c r="H15">
        <v>5.14984130859375E-4</v>
      </c>
      <c r="J15">
        <v>0</v>
      </c>
    </row>
    <row r="16" spans="1:10" x14ac:dyDescent="0.3">
      <c r="A16">
        <v>10</v>
      </c>
      <c r="B16">
        <v>2</v>
      </c>
      <c r="C16">
        <v>10.51484399999026</v>
      </c>
      <c r="D16">
        <v>0</v>
      </c>
      <c r="E16" t="s">
        <v>24</v>
      </c>
      <c r="H16">
        <v>0</v>
      </c>
      <c r="J16">
        <v>1.3947486877441409E-4</v>
      </c>
    </row>
    <row r="17" spans="1:10" x14ac:dyDescent="0.3">
      <c r="A17">
        <v>10.66666666666667</v>
      </c>
      <c r="B17">
        <v>2</v>
      </c>
      <c r="C17">
        <v>11.188932999997631</v>
      </c>
      <c r="D17">
        <v>0</v>
      </c>
      <c r="E17" t="s">
        <v>25</v>
      </c>
      <c r="H17">
        <v>0</v>
      </c>
      <c r="J17">
        <v>1.103568077087402E-2</v>
      </c>
    </row>
    <row r="18" spans="1:10" x14ac:dyDescent="0.3">
      <c r="A18">
        <v>11.33333333333333</v>
      </c>
      <c r="B18">
        <v>2</v>
      </c>
      <c r="C18">
        <v>11.85893199998827</v>
      </c>
      <c r="D18">
        <v>0</v>
      </c>
      <c r="E18" t="s">
        <v>26</v>
      </c>
      <c r="H18">
        <v>0</v>
      </c>
      <c r="J18">
        <v>0</v>
      </c>
    </row>
    <row r="19" spans="1:10" x14ac:dyDescent="0.3">
      <c r="A19">
        <v>12.66666666666667</v>
      </c>
      <c r="B19">
        <v>3</v>
      </c>
      <c r="C19">
        <v>13.225935999988</v>
      </c>
      <c r="D19">
        <v>0</v>
      </c>
      <c r="E19" t="s">
        <v>27</v>
      </c>
      <c r="H19">
        <v>0</v>
      </c>
      <c r="J19">
        <v>0</v>
      </c>
    </row>
    <row r="20" spans="1:10" x14ac:dyDescent="0.3">
      <c r="A20">
        <v>13.33333333333333</v>
      </c>
      <c r="B20">
        <v>4</v>
      </c>
      <c r="C20">
        <v>13.898934999990161</v>
      </c>
      <c r="D20">
        <v>0</v>
      </c>
      <c r="E20" t="s">
        <v>28</v>
      </c>
      <c r="J20">
        <v>0</v>
      </c>
    </row>
    <row r="21" spans="1:10" x14ac:dyDescent="0.3">
      <c r="A21">
        <v>14</v>
      </c>
      <c r="B21">
        <v>5</v>
      </c>
      <c r="C21">
        <v>14.605902999988761</v>
      </c>
      <c r="D21">
        <v>0</v>
      </c>
      <c r="E21" t="s">
        <v>29</v>
      </c>
      <c r="J21">
        <v>1.0030746459960939E-2</v>
      </c>
    </row>
    <row r="22" spans="1:10" x14ac:dyDescent="0.3">
      <c r="A22">
        <v>14.66666666666667</v>
      </c>
      <c r="B22">
        <v>5</v>
      </c>
      <c r="C22">
        <v>15.259898999996951</v>
      </c>
      <c r="D22">
        <v>0</v>
      </c>
      <c r="E22" t="s">
        <v>30</v>
      </c>
      <c r="J22">
        <v>1.103591918945312E-2</v>
      </c>
    </row>
    <row r="23" spans="1:10" x14ac:dyDescent="0.3">
      <c r="A23">
        <v>15.33333333333333</v>
      </c>
      <c r="B23">
        <v>5</v>
      </c>
      <c r="C23">
        <v>15.947937999997521</v>
      </c>
      <c r="D23">
        <v>0</v>
      </c>
      <c r="E23" t="s">
        <v>31</v>
      </c>
      <c r="J23">
        <v>0</v>
      </c>
    </row>
    <row r="24" spans="1:10" x14ac:dyDescent="0.3">
      <c r="A24">
        <v>16.666666666666671</v>
      </c>
      <c r="B24">
        <v>4</v>
      </c>
      <c r="C24">
        <v>17.314902999991322</v>
      </c>
      <c r="D24">
        <v>0</v>
      </c>
      <c r="E24" t="s">
        <v>32</v>
      </c>
      <c r="J24">
        <v>2.2969961166381839E-2</v>
      </c>
    </row>
    <row r="25" spans="1:10" x14ac:dyDescent="0.3">
      <c r="A25">
        <v>17.333333333333329</v>
      </c>
      <c r="B25">
        <v>3</v>
      </c>
      <c r="C25">
        <v>18.000932999988439</v>
      </c>
      <c r="D25">
        <v>0</v>
      </c>
      <c r="E25" t="s">
        <v>33</v>
      </c>
      <c r="J25">
        <v>0</v>
      </c>
    </row>
    <row r="26" spans="1:10" x14ac:dyDescent="0.3">
      <c r="A26">
        <v>18</v>
      </c>
      <c r="B26">
        <v>2</v>
      </c>
      <c r="C26">
        <v>18.681937999994261</v>
      </c>
      <c r="D26">
        <v>0</v>
      </c>
      <c r="E26" t="s">
        <v>34</v>
      </c>
      <c r="J26">
        <v>1.003742218017578E-2</v>
      </c>
    </row>
    <row r="27" spans="1:10" x14ac:dyDescent="0.3">
      <c r="A27">
        <v>18.666666666666661</v>
      </c>
      <c r="B27">
        <v>2</v>
      </c>
      <c r="C27">
        <v>19.358924000000119</v>
      </c>
      <c r="D27">
        <v>0</v>
      </c>
      <c r="E27" t="s">
        <v>35</v>
      </c>
      <c r="J27">
        <v>0</v>
      </c>
    </row>
    <row r="28" spans="1:10" x14ac:dyDescent="0.3">
      <c r="A28">
        <v>19.333333333333339</v>
      </c>
      <c r="B28">
        <v>2</v>
      </c>
      <c r="C28">
        <v>20.04707099999359</v>
      </c>
      <c r="D28">
        <v>0</v>
      </c>
      <c r="E28" t="s">
        <v>36</v>
      </c>
      <c r="J28">
        <v>0</v>
      </c>
    </row>
    <row r="29" spans="1:10" x14ac:dyDescent="0.3">
      <c r="A29">
        <v>20</v>
      </c>
      <c r="B29">
        <v>2</v>
      </c>
      <c r="C29">
        <v>20.759095000001249</v>
      </c>
      <c r="D29">
        <v>0</v>
      </c>
      <c r="E29" t="s">
        <v>37</v>
      </c>
      <c r="J29">
        <v>0</v>
      </c>
    </row>
    <row r="30" spans="1:10" x14ac:dyDescent="0.3">
      <c r="A30">
        <v>20</v>
      </c>
      <c r="B30">
        <v>2</v>
      </c>
      <c r="C30">
        <v>21.0430950000009</v>
      </c>
      <c r="D30">
        <v>0</v>
      </c>
      <c r="E30" t="s">
        <v>38</v>
      </c>
      <c r="J30">
        <v>0</v>
      </c>
    </row>
    <row r="31" spans="1:10" x14ac:dyDescent="0.3">
      <c r="A31">
        <v>20.666666666666661</v>
      </c>
      <c r="B31">
        <v>2</v>
      </c>
      <c r="C31">
        <v>21.73309699998936</v>
      </c>
      <c r="D31">
        <v>0</v>
      </c>
      <c r="E31" t="s">
        <v>39</v>
      </c>
      <c r="J31">
        <v>0</v>
      </c>
    </row>
    <row r="32" spans="1:10" x14ac:dyDescent="0.3">
      <c r="A32">
        <v>21.333333333333339</v>
      </c>
      <c r="B32">
        <v>2</v>
      </c>
      <c r="C32">
        <v>22.425094999998691</v>
      </c>
      <c r="D32">
        <v>0</v>
      </c>
      <c r="E32" t="s">
        <v>40</v>
      </c>
      <c r="J32">
        <v>0</v>
      </c>
    </row>
    <row r="33" spans="1:10" x14ac:dyDescent="0.3">
      <c r="A33">
        <v>22.666666666666661</v>
      </c>
      <c r="B33">
        <v>3</v>
      </c>
      <c r="C33">
        <v>23.783373999991451</v>
      </c>
      <c r="D33">
        <v>0</v>
      </c>
      <c r="E33" t="s">
        <v>41</v>
      </c>
      <c r="J33">
        <v>0</v>
      </c>
    </row>
    <row r="34" spans="1:10" x14ac:dyDescent="0.3">
      <c r="A34">
        <v>23.333333333333329</v>
      </c>
      <c r="B34">
        <v>4</v>
      </c>
      <c r="C34">
        <v>24.452383999989252</v>
      </c>
      <c r="D34">
        <v>0</v>
      </c>
      <c r="E34" t="s">
        <v>42</v>
      </c>
      <c r="J34">
        <v>0</v>
      </c>
    </row>
    <row r="35" spans="1:10" x14ac:dyDescent="0.3">
      <c r="A35">
        <v>24</v>
      </c>
      <c r="B35">
        <v>5</v>
      </c>
      <c r="C35">
        <v>25.13544099999126</v>
      </c>
      <c r="D35">
        <v>0</v>
      </c>
      <c r="E35" t="s">
        <v>43</v>
      </c>
      <c r="J35">
        <v>0</v>
      </c>
    </row>
    <row r="36" spans="1:10" x14ac:dyDescent="0.3">
      <c r="A36">
        <v>24.666666666666671</v>
      </c>
      <c r="B36">
        <v>5</v>
      </c>
      <c r="C36">
        <v>25.821444000001069</v>
      </c>
      <c r="D36">
        <v>0</v>
      </c>
      <c r="E36" t="s">
        <v>44</v>
      </c>
      <c r="J36">
        <v>0</v>
      </c>
    </row>
    <row r="37" spans="1:10" x14ac:dyDescent="0.3">
      <c r="A37">
        <v>25.333333333333329</v>
      </c>
      <c r="B37">
        <v>5</v>
      </c>
      <c r="C37">
        <v>26.495602999988481</v>
      </c>
      <c r="D37">
        <v>0</v>
      </c>
      <c r="E37" t="s">
        <v>45</v>
      </c>
      <c r="J37">
        <v>2.0146369934082031E-4</v>
      </c>
    </row>
    <row r="38" spans="1:10" x14ac:dyDescent="0.3">
      <c r="A38">
        <v>26.666666666666671</v>
      </c>
      <c r="B38">
        <v>4</v>
      </c>
      <c r="C38">
        <v>27.8475929999986</v>
      </c>
      <c r="D38">
        <v>0</v>
      </c>
      <c r="E38" t="s">
        <v>46</v>
      </c>
      <c r="J38">
        <v>0</v>
      </c>
    </row>
    <row r="39" spans="1:10" x14ac:dyDescent="0.3">
      <c r="A39">
        <v>27.333333333333329</v>
      </c>
      <c r="B39">
        <v>3</v>
      </c>
      <c r="C39">
        <v>28.517626999993809</v>
      </c>
      <c r="D39">
        <v>0</v>
      </c>
      <c r="E39" t="s">
        <v>47</v>
      </c>
      <c r="J39">
        <v>0</v>
      </c>
    </row>
    <row r="40" spans="1:10" x14ac:dyDescent="0.3">
      <c r="A40">
        <v>28</v>
      </c>
      <c r="B40">
        <v>2</v>
      </c>
      <c r="C40">
        <v>29.206880999990972</v>
      </c>
      <c r="D40">
        <v>0</v>
      </c>
      <c r="E40" t="s">
        <v>48</v>
      </c>
      <c r="J40">
        <v>0</v>
      </c>
    </row>
    <row r="41" spans="1:10" x14ac:dyDescent="0.3">
      <c r="A41">
        <v>28.666666666666661</v>
      </c>
      <c r="B41">
        <v>2</v>
      </c>
      <c r="C41">
        <v>29.881893999991011</v>
      </c>
      <c r="D41">
        <v>0</v>
      </c>
      <c r="E41" t="s">
        <v>49</v>
      </c>
      <c r="J41">
        <v>1.000094413757324E-2</v>
      </c>
    </row>
    <row r="42" spans="1:10" x14ac:dyDescent="0.3">
      <c r="A42">
        <v>29.333333333333339</v>
      </c>
      <c r="B42">
        <v>2</v>
      </c>
      <c r="C42">
        <v>30.586004999990109</v>
      </c>
      <c r="D42">
        <v>0</v>
      </c>
      <c r="E42" t="s">
        <v>50</v>
      </c>
      <c r="J42">
        <v>0</v>
      </c>
    </row>
    <row r="43" spans="1:10" x14ac:dyDescent="0.3">
      <c r="A43">
        <v>30</v>
      </c>
      <c r="B43">
        <v>2</v>
      </c>
      <c r="C43">
        <v>31.267051999995601</v>
      </c>
      <c r="D43">
        <v>0</v>
      </c>
      <c r="E43" t="s">
        <v>51</v>
      </c>
      <c r="J43">
        <v>0</v>
      </c>
    </row>
    <row r="44" spans="1:10" x14ac:dyDescent="0.3">
      <c r="A44">
        <v>30</v>
      </c>
      <c r="B44">
        <v>2</v>
      </c>
      <c r="C44">
        <v>31.559047999995531</v>
      </c>
      <c r="D44">
        <v>0</v>
      </c>
      <c r="E44" t="s">
        <v>52</v>
      </c>
      <c r="J44">
        <v>0</v>
      </c>
    </row>
    <row r="45" spans="1:10" x14ac:dyDescent="0.3">
      <c r="A45">
        <v>30.666666666666661</v>
      </c>
      <c r="B45">
        <v>2</v>
      </c>
      <c r="C45">
        <v>32.238010000000941</v>
      </c>
      <c r="D45">
        <v>0</v>
      </c>
      <c r="E45" t="s">
        <v>53</v>
      </c>
      <c r="J45">
        <v>0</v>
      </c>
    </row>
    <row r="46" spans="1:10" x14ac:dyDescent="0.3">
      <c r="A46">
        <v>31.333333333333339</v>
      </c>
      <c r="B46">
        <v>2</v>
      </c>
      <c r="C46">
        <v>32.928055999989738</v>
      </c>
      <c r="D46">
        <v>0</v>
      </c>
      <c r="E46" t="s">
        <v>54</v>
      </c>
      <c r="J46">
        <v>5.9983730316162109E-3</v>
      </c>
    </row>
    <row r="47" spans="1:10" x14ac:dyDescent="0.3">
      <c r="A47">
        <v>32.666666666666657</v>
      </c>
      <c r="B47">
        <v>3</v>
      </c>
      <c r="C47">
        <v>34.278054999987937</v>
      </c>
      <c r="D47">
        <v>0</v>
      </c>
      <c r="E47" t="s">
        <v>55</v>
      </c>
      <c r="J47">
        <v>1.001334190368652E-2</v>
      </c>
    </row>
    <row r="48" spans="1:10" x14ac:dyDescent="0.3">
      <c r="A48">
        <v>33.333333333333329</v>
      </c>
      <c r="B48">
        <v>4</v>
      </c>
      <c r="C48">
        <v>34.95209399999294</v>
      </c>
      <c r="D48">
        <v>0</v>
      </c>
      <c r="E48" t="s">
        <v>56</v>
      </c>
      <c r="J48">
        <v>1.211142539978027E-2</v>
      </c>
    </row>
    <row r="49" spans="1:10" x14ac:dyDescent="0.3">
      <c r="A49">
        <v>34</v>
      </c>
      <c r="B49">
        <v>5</v>
      </c>
      <c r="C49">
        <v>35.635096999991219</v>
      </c>
      <c r="D49">
        <v>0</v>
      </c>
      <c r="E49" t="s">
        <v>57</v>
      </c>
      <c r="J49">
        <v>1.1041641235351561E-2</v>
      </c>
    </row>
    <row r="50" spans="1:10" x14ac:dyDescent="0.3">
      <c r="A50">
        <v>34.666666666666671</v>
      </c>
      <c r="B50">
        <v>5</v>
      </c>
      <c r="C50">
        <v>36.325058000002173</v>
      </c>
      <c r="D50">
        <v>0</v>
      </c>
      <c r="E50" t="s">
        <v>58</v>
      </c>
      <c r="J50">
        <v>1.103329658508301E-2</v>
      </c>
    </row>
    <row r="51" spans="1:10" x14ac:dyDescent="0.3">
      <c r="A51">
        <v>35.333333333333329</v>
      </c>
      <c r="B51">
        <v>5</v>
      </c>
      <c r="C51">
        <v>37.015257999999449</v>
      </c>
      <c r="D51">
        <v>0</v>
      </c>
      <c r="E51" t="s">
        <v>59</v>
      </c>
      <c r="J51">
        <v>0</v>
      </c>
    </row>
    <row r="52" spans="1:10" x14ac:dyDescent="0.3">
      <c r="A52">
        <v>36.666666666666671</v>
      </c>
      <c r="B52">
        <v>4</v>
      </c>
      <c r="C52">
        <v>38.369752999991761</v>
      </c>
      <c r="D52">
        <v>0</v>
      </c>
      <c r="E52" t="s">
        <v>60</v>
      </c>
      <c r="J52">
        <v>0</v>
      </c>
    </row>
    <row r="53" spans="1:10" x14ac:dyDescent="0.3">
      <c r="A53">
        <v>37.333333333333329</v>
      </c>
      <c r="B53">
        <v>3</v>
      </c>
      <c r="C53">
        <v>39.052081999994698</v>
      </c>
      <c r="D53">
        <v>0</v>
      </c>
      <c r="E53" t="s">
        <v>61</v>
      </c>
      <c r="J53">
        <v>0</v>
      </c>
    </row>
    <row r="54" spans="1:10" x14ac:dyDescent="0.3">
      <c r="A54">
        <v>38</v>
      </c>
      <c r="B54">
        <v>2</v>
      </c>
      <c r="C54">
        <v>39.742119999995339</v>
      </c>
      <c r="D54">
        <v>0</v>
      </c>
      <c r="E54" t="s">
        <v>62</v>
      </c>
      <c r="J54">
        <v>0</v>
      </c>
    </row>
    <row r="55" spans="1:10" x14ac:dyDescent="0.3">
      <c r="A55">
        <v>38.666666666666657</v>
      </c>
      <c r="B55">
        <v>2</v>
      </c>
      <c r="C55">
        <v>40.422077999988687</v>
      </c>
      <c r="D55">
        <v>0</v>
      </c>
      <c r="E55" t="s">
        <v>63</v>
      </c>
      <c r="J55">
        <v>0</v>
      </c>
    </row>
    <row r="56" spans="1:10" x14ac:dyDescent="0.3">
      <c r="A56">
        <v>39.333333333333343</v>
      </c>
      <c r="B56">
        <v>2</v>
      </c>
      <c r="C56">
        <v>41.120119999992312</v>
      </c>
      <c r="D56">
        <v>0</v>
      </c>
      <c r="E56" t="s">
        <v>64</v>
      </c>
      <c r="J56">
        <v>5.0413608551025391E-3</v>
      </c>
    </row>
    <row r="57" spans="1:10" x14ac:dyDescent="0.3">
      <c r="A57">
        <v>40</v>
      </c>
      <c r="B57">
        <v>2</v>
      </c>
      <c r="C57">
        <v>41.787117999992923</v>
      </c>
      <c r="D57">
        <v>0</v>
      </c>
      <c r="E57" t="s">
        <v>65</v>
      </c>
      <c r="J57">
        <v>0</v>
      </c>
    </row>
    <row r="58" spans="1:10" x14ac:dyDescent="0.3">
      <c r="A58">
        <v>40</v>
      </c>
      <c r="B58">
        <v>2</v>
      </c>
      <c r="C58">
        <v>42.054113999998663</v>
      </c>
      <c r="D58">
        <v>0</v>
      </c>
      <c r="E58" t="s">
        <v>66</v>
      </c>
      <c r="J58">
        <v>1.1968374252319339E-2</v>
      </c>
    </row>
    <row r="59" spans="1:10" x14ac:dyDescent="0.3">
      <c r="A59">
        <v>40.666666666666657</v>
      </c>
      <c r="B59">
        <v>2</v>
      </c>
      <c r="C59">
        <v>42.729114999994643</v>
      </c>
      <c r="D59">
        <v>0</v>
      </c>
      <c r="E59" t="s">
        <v>67</v>
      </c>
      <c r="J59">
        <v>0</v>
      </c>
    </row>
    <row r="60" spans="1:10" x14ac:dyDescent="0.3">
      <c r="A60">
        <v>41.333333333333343</v>
      </c>
      <c r="B60">
        <v>2</v>
      </c>
      <c r="C60">
        <v>43.398314999998547</v>
      </c>
      <c r="D60">
        <v>0</v>
      </c>
      <c r="E60" t="s">
        <v>68</v>
      </c>
      <c r="J60">
        <v>0</v>
      </c>
    </row>
    <row r="61" spans="1:10" x14ac:dyDescent="0.3">
      <c r="A61">
        <v>42.666666666666657</v>
      </c>
      <c r="B61">
        <v>3</v>
      </c>
      <c r="C61">
        <v>44.821372999998857</v>
      </c>
      <c r="D61">
        <v>0</v>
      </c>
      <c r="E61" t="s">
        <v>69</v>
      </c>
      <c r="J61">
        <v>0</v>
      </c>
    </row>
    <row r="62" spans="1:10" x14ac:dyDescent="0.3">
      <c r="A62">
        <v>43.333333333333329</v>
      </c>
      <c r="B62">
        <v>4</v>
      </c>
      <c r="C62">
        <v>45.485488999998779</v>
      </c>
      <c r="D62">
        <v>0</v>
      </c>
      <c r="E62" t="s">
        <v>70</v>
      </c>
      <c r="J62">
        <v>0</v>
      </c>
    </row>
    <row r="63" spans="1:10" x14ac:dyDescent="0.3">
      <c r="A63">
        <v>44</v>
      </c>
      <c r="B63">
        <v>5</v>
      </c>
      <c r="C63">
        <v>46.181537999989807</v>
      </c>
      <c r="D63">
        <v>0</v>
      </c>
      <c r="E63" t="s">
        <v>71</v>
      </c>
      <c r="J63">
        <v>0</v>
      </c>
    </row>
    <row r="64" spans="1:10" x14ac:dyDescent="0.3">
      <c r="A64">
        <v>44.666666666666671</v>
      </c>
      <c r="B64">
        <v>5</v>
      </c>
      <c r="C64">
        <v>46.855642999988049</v>
      </c>
      <c r="D64">
        <v>0</v>
      </c>
      <c r="E64" t="s">
        <v>72</v>
      </c>
      <c r="J64">
        <v>1.200056076049805E-2</v>
      </c>
    </row>
    <row r="65" spans="1:10" x14ac:dyDescent="0.3">
      <c r="A65">
        <v>45.333333333333329</v>
      </c>
      <c r="B65">
        <v>5</v>
      </c>
      <c r="C65">
        <v>47.530678999988602</v>
      </c>
      <c r="D65">
        <v>0</v>
      </c>
      <c r="E65" t="s">
        <v>73</v>
      </c>
      <c r="J65">
        <v>0</v>
      </c>
    </row>
    <row r="66" spans="1:10" x14ac:dyDescent="0.3">
      <c r="A66">
        <v>46.666666666666671</v>
      </c>
      <c r="B66">
        <v>4</v>
      </c>
      <c r="C66">
        <v>48.897857999996631</v>
      </c>
      <c r="D66">
        <v>0</v>
      </c>
      <c r="E66" t="s">
        <v>74</v>
      </c>
      <c r="J66">
        <v>0</v>
      </c>
    </row>
    <row r="67" spans="1:10" x14ac:dyDescent="0.3">
      <c r="A67">
        <v>47.333333333333329</v>
      </c>
      <c r="B67">
        <v>3</v>
      </c>
      <c r="C67">
        <v>49.58881799998926</v>
      </c>
      <c r="D67">
        <v>0</v>
      </c>
      <c r="E67" t="s">
        <v>75</v>
      </c>
      <c r="J67">
        <v>0</v>
      </c>
    </row>
    <row r="68" spans="1:10" x14ac:dyDescent="0.3">
      <c r="A68">
        <v>48</v>
      </c>
      <c r="B68">
        <v>2</v>
      </c>
      <c r="C68">
        <v>50.251913999993121</v>
      </c>
      <c r="D68">
        <v>0</v>
      </c>
      <c r="E68" t="s">
        <v>76</v>
      </c>
      <c r="J68">
        <v>1.978874206542969E-4</v>
      </c>
    </row>
    <row r="69" spans="1:10" x14ac:dyDescent="0.3">
      <c r="A69">
        <v>48.666666666666657</v>
      </c>
      <c r="B69">
        <v>2</v>
      </c>
      <c r="C69">
        <v>50.963913999992663</v>
      </c>
      <c r="D69">
        <v>0</v>
      </c>
      <c r="E69" t="s">
        <v>77</v>
      </c>
      <c r="J69">
        <v>1.0038137435913089E-2</v>
      </c>
    </row>
    <row r="70" spans="1:10" x14ac:dyDescent="0.3">
      <c r="A70">
        <v>49.333333333333343</v>
      </c>
      <c r="B70">
        <v>2</v>
      </c>
      <c r="C70">
        <v>51.655122999989537</v>
      </c>
      <c r="D70">
        <v>0</v>
      </c>
      <c r="E70" t="s">
        <v>78</v>
      </c>
      <c r="J70">
        <v>1.1000156402587891E-2</v>
      </c>
    </row>
    <row r="71" spans="1:10" x14ac:dyDescent="0.3">
      <c r="A71">
        <v>50</v>
      </c>
      <c r="B71">
        <v>2</v>
      </c>
      <c r="C71">
        <v>52.332115999990492</v>
      </c>
      <c r="D71">
        <v>0</v>
      </c>
      <c r="E71" t="s">
        <v>79</v>
      </c>
      <c r="J71">
        <v>1.10626220703125E-4</v>
      </c>
    </row>
    <row r="72" spans="1:10" x14ac:dyDescent="0.3">
      <c r="A72">
        <v>50</v>
      </c>
      <c r="B72">
        <v>2</v>
      </c>
      <c r="C72">
        <v>52.63812199998938</v>
      </c>
      <c r="D72">
        <v>0</v>
      </c>
      <c r="E72" t="s">
        <v>80</v>
      </c>
      <c r="J72">
        <v>1.199436187744141E-2</v>
      </c>
    </row>
    <row r="73" spans="1:10" x14ac:dyDescent="0.3">
      <c r="A73">
        <v>50.666666666666657</v>
      </c>
      <c r="B73">
        <v>2</v>
      </c>
      <c r="C73">
        <v>53.309079999991809</v>
      </c>
      <c r="D73">
        <v>0</v>
      </c>
      <c r="E73" t="s">
        <v>81</v>
      </c>
      <c r="J73">
        <v>0</v>
      </c>
    </row>
    <row r="74" spans="1:10" x14ac:dyDescent="0.3">
      <c r="A74">
        <v>51.333333333333343</v>
      </c>
      <c r="B74">
        <v>2</v>
      </c>
      <c r="C74">
        <v>54.004118999990169</v>
      </c>
      <c r="D74">
        <v>0</v>
      </c>
      <c r="E74" t="s">
        <v>82</v>
      </c>
      <c r="J74">
        <v>0</v>
      </c>
    </row>
    <row r="75" spans="1:10" x14ac:dyDescent="0.3">
      <c r="A75">
        <v>52.666666666666657</v>
      </c>
      <c r="B75">
        <v>3</v>
      </c>
      <c r="C75">
        <v>55.358261999994284</v>
      </c>
      <c r="D75">
        <v>0</v>
      </c>
      <c r="E75" t="s">
        <v>83</v>
      </c>
      <c r="J75">
        <v>0</v>
      </c>
    </row>
    <row r="76" spans="1:10" x14ac:dyDescent="0.3">
      <c r="A76">
        <v>53.333333333333329</v>
      </c>
      <c r="B76">
        <v>4</v>
      </c>
      <c r="C76">
        <v>56.065263999989838</v>
      </c>
      <c r="D76">
        <v>0</v>
      </c>
      <c r="E76" t="s">
        <v>84</v>
      </c>
      <c r="J76">
        <v>0</v>
      </c>
    </row>
    <row r="77" spans="1:10" x14ac:dyDescent="0.3">
      <c r="A77">
        <v>54</v>
      </c>
      <c r="B77">
        <v>5</v>
      </c>
      <c r="C77">
        <v>56.725414999993518</v>
      </c>
      <c r="D77">
        <v>0</v>
      </c>
      <c r="E77" t="s">
        <v>85</v>
      </c>
      <c r="J77">
        <v>1.0999679565429689E-2</v>
      </c>
    </row>
    <row r="78" spans="1:10" x14ac:dyDescent="0.3">
      <c r="A78">
        <v>54.666666666666671</v>
      </c>
      <c r="B78">
        <v>5</v>
      </c>
      <c r="C78">
        <v>57.408434999990277</v>
      </c>
      <c r="D78">
        <v>0</v>
      </c>
      <c r="E78" t="s">
        <v>86</v>
      </c>
      <c r="J78">
        <v>5.9986114501953116E-3</v>
      </c>
    </row>
    <row r="79" spans="1:10" x14ac:dyDescent="0.3">
      <c r="A79">
        <v>55.333333333333329</v>
      </c>
      <c r="B79">
        <v>5</v>
      </c>
      <c r="C79">
        <v>58.103852000000188</v>
      </c>
      <c r="D79">
        <v>0</v>
      </c>
      <c r="E79" t="s">
        <v>87</v>
      </c>
      <c r="J79">
        <v>5.9573650360107422E-3</v>
      </c>
    </row>
    <row r="80" spans="1:10" x14ac:dyDescent="0.3">
      <c r="A80">
        <v>56.666666666666671</v>
      </c>
      <c r="B80">
        <v>4</v>
      </c>
      <c r="C80">
        <v>59.457717999990557</v>
      </c>
      <c r="D80">
        <v>0</v>
      </c>
      <c r="E80" t="s">
        <v>88</v>
      </c>
      <c r="J80">
        <v>0</v>
      </c>
    </row>
    <row r="81" spans="1:10" x14ac:dyDescent="0.3">
      <c r="A81">
        <v>57.333333333333329</v>
      </c>
      <c r="B81">
        <v>3</v>
      </c>
      <c r="C81">
        <v>60.140678999989177</v>
      </c>
      <c r="D81">
        <v>0</v>
      </c>
      <c r="E81" t="s">
        <v>89</v>
      </c>
      <c r="J81">
        <v>0</v>
      </c>
    </row>
    <row r="82" spans="1:10" x14ac:dyDescent="0.3">
      <c r="A82">
        <v>58</v>
      </c>
      <c r="B82">
        <v>2</v>
      </c>
      <c r="C82">
        <v>60.83776099998795</v>
      </c>
      <c r="D82">
        <v>0</v>
      </c>
      <c r="E82" t="s">
        <v>90</v>
      </c>
      <c r="J82">
        <v>0</v>
      </c>
    </row>
    <row r="83" spans="1:10" x14ac:dyDescent="0.3">
      <c r="A83">
        <v>58.666666666666657</v>
      </c>
      <c r="B83">
        <v>2</v>
      </c>
      <c r="C83">
        <v>61.516797999996918</v>
      </c>
      <c r="D83">
        <v>0</v>
      </c>
      <c r="E83" t="s">
        <v>91</v>
      </c>
      <c r="J83">
        <v>0</v>
      </c>
    </row>
    <row r="84" spans="1:10" x14ac:dyDescent="0.3">
      <c r="A84">
        <v>59.333333333333343</v>
      </c>
      <c r="B84">
        <v>2</v>
      </c>
      <c r="C84">
        <v>62.198844999991707</v>
      </c>
      <c r="D84">
        <v>0</v>
      </c>
      <c r="E84" t="s">
        <v>92</v>
      </c>
      <c r="J84">
        <v>1.099705696105957E-2</v>
      </c>
    </row>
    <row r="85" spans="1:10" x14ac:dyDescent="0.3">
      <c r="A85">
        <v>60</v>
      </c>
      <c r="B85">
        <v>2</v>
      </c>
      <c r="C85">
        <v>62.890876999998</v>
      </c>
      <c r="D85">
        <v>0</v>
      </c>
      <c r="E85" t="s">
        <v>93</v>
      </c>
      <c r="J85">
        <v>0</v>
      </c>
    </row>
    <row r="86" spans="1:10" x14ac:dyDescent="0.3">
      <c r="A86">
        <v>60</v>
      </c>
      <c r="B86">
        <v>2</v>
      </c>
      <c r="C86">
        <v>63.174841000000008</v>
      </c>
      <c r="D86">
        <v>0</v>
      </c>
      <c r="E86" t="s">
        <v>94</v>
      </c>
      <c r="J86">
        <v>0</v>
      </c>
    </row>
    <row r="87" spans="1:10" x14ac:dyDescent="0.3">
      <c r="A87">
        <v>60.666666666666657</v>
      </c>
      <c r="B87">
        <v>2</v>
      </c>
      <c r="C87">
        <v>63.86888199999521</v>
      </c>
      <c r="D87">
        <v>0</v>
      </c>
      <c r="E87" t="s">
        <v>95</v>
      </c>
      <c r="J87">
        <v>1.099705696105957E-2</v>
      </c>
    </row>
    <row r="88" spans="1:10" x14ac:dyDescent="0.3">
      <c r="A88">
        <v>61.333333333333343</v>
      </c>
      <c r="B88">
        <v>2</v>
      </c>
      <c r="C88">
        <v>64.552251000000979</v>
      </c>
      <c r="D88">
        <v>0</v>
      </c>
      <c r="E88" t="s">
        <v>96</v>
      </c>
      <c r="J88">
        <v>0</v>
      </c>
    </row>
    <row r="89" spans="1:10" x14ac:dyDescent="0.3">
      <c r="A89">
        <v>62.666666666666657</v>
      </c>
      <c r="B89">
        <v>3</v>
      </c>
      <c r="C89">
        <v>65.915029999989201</v>
      </c>
      <c r="D89">
        <v>0</v>
      </c>
      <c r="E89" t="s">
        <v>97</v>
      </c>
      <c r="J89">
        <v>0</v>
      </c>
    </row>
    <row r="90" spans="1:10" x14ac:dyDescent="0.3">
      <c r="A90">
        <v>63.333333333333329</v>
      </c>
      <c r="B90">
        <v>4</v>
      </c>
      <c r="C90">
        <v>66.586065999988932</v>
      </c>
      <c r="D90">
        <v>0</v>
      </c>
      <c r="E90" t="s">
        <v>98</v>
      </c>
      <c r="J90">
        <v>0</v>
      </c>
    </row>
    <row r="91" spans="1:10" x14ac:dyDescent="0.3">
      <c r="A91">
        <v>64</v>
      </c>
      <c r="B91">
        <v>5</v>
      </c>
      <c r="C91">
        <v>67.263216999999713</v>
      </c>
      <c r="D91">
        <v>0</v>
      </c>
      <c r="E91" t="s">
        <v>99</v>
      </c>
      <c r="J91">
        <v>0</v>
      </c>
    </row>
    <row r="92" spans="1:10" x14ac:dyDescent="0.3">
      <c r="A92">
        <v>64.666666666666671</v>
      </c>
      <c r="B92">
        <v>5</v>
      </c>
      <c r="C92">
        <v>67.93518599998788</v>
      </c>
      <c r="D92">
        <v>0</v>
      </c>
      <c r="E92" t="s">
        <v>100</v>
      </c>
      <c r="J92">
        <v>0</v>
      </c>
    </row>
    <row r="93" spans="1:10" x14ac:dyDescent="0.3">
      <c r="A93">
        <v>65.333333333333329</v>
      </c>
      <c r="B93">
        <v>5</v>
      </c>
      <c r="C93">
        <v>68.613193999990472</v>
      </c>
      <c r="D93">
        <v>0</v>
      </c>
      <c r="E93" t="s">
        <v>101</v>
      </c>
      <c r="J93">
        <v>0</v>
      </c>
    </row>
    <row r="94" spans="1:10" x14ac:dyDescent="0.3">
      <c r="A94">
        <v>66.666666666666671</v>
      </c>
      <c r="B94">
        <v>4</v>
      </c>
      <c r="C94">
        <v>69.974936999991769</v>
      </c>
      <c r="D94">
        <v>0</v>
      </c>
      <c r="E94" t="s">
        <v>102</v>
      </c>
      <c r="J94">
        <v>0</v>
      </c>
    </row>
    <row r="95" spans="1:10" x14ac:dyDescent="0.3">
      <c r="A95">
        <v>67.333333333333329</v>
      </c>
      <c r="B95">
        <v>3</v>
      </c>
      <c r="C95">
        <v>70.682982999991509</v>
      </c>
      <c r="D95">
        <v>0</v>
      </c>
      <c r="E95" t="s">
        <v>103</v>
      </c>
      <c r="J95">
        <v>0</v>
      </c>
    </row>
    <row r="96" spans="1:10" x14ac:dyDescent="0.3">
      <c r="A96">
        <v>68</v>
      </c>
      <c r="B96">
        <v>2</v>
      </c>
      <c r="C96">
        <v>71.41611799999373</v>
      </c>
      <c r="D96">
        <v>0</v>
      </c>
      <c r="E96" t="s">
        <v>104</v>
      </c>
      <c r="J96">
        <v>0</v>
      </c>
    </row>
    <row r="97" spans="1:10" x14ac:dyDescent="0.3">
      <c r="A97">
        <v>68.666666666666657</v>
      </c>
      <c r="B97">
        <v>2</v>
      </c>
      <c r="C97">
        <v>72.09008699998958</v>
      </c>
      <c r="D97">
        <v>0</v>
      </c>
      <c r="E97" t="s">
        <v>105</v>
      </c>
      <c r="J97">
        <v>1.1026382446289061E-2</v>
      </c>
    </row>
    <row r="98" spans="1:10" x14ac:dyDescent="0.3">
      <c r="A98">
        <v>69.333333333333343</v>
      </c>
      <c r="B98">
        <v>2</v>
      </c>
      <c r="C98">
        <v>72.769119999997201</v>
      </c>
      <c r="D98">
        <v>0</v>
      </c>
      <c r="E98" t="s">
        <v>106</v>
      </c>
      <c r="J98">
        <v>0</v>
      </c>
    </row>
    <row r="99" spans="1:10" x14ac:dyDescent="0.3">
      <c r="A99">
        <v>70</v>
      </c>
      <c r="B99">
        <v>2</v>
      </c>
      <c r="C99">
        <v>73.441085999991628</v>
      </c>
      <c r="D99">
        <v>0</v>
      </c>
      <c r="E99" t="s">
        <v>107</v>
      </c>
      <c r="J99">
        <v>5.9990882873535156E-3</v>
      </c>
    </row>
    <row r="100" spans="1:10" x14ac:dyDescent="0.3">
      <c r="A100">
        <v>70</v>
      </c>
      <c r="B100">
        <v>2</v>
      </c>
      <c r="C100">
        <v>73.726083999994444</v>
      </c>
      <c r="D100">
        <v>0</v>
      </c>
      <c r="E100" t="s">
        <v>108</v>
      </c>
      <c r="J100">
        <v>5.0299167633056641E-3</v>
      </c>
    </row>
    <row r="101" spans="1:10" x14ac:dyDescent="0.3">
      <c r="A101">
        <v>70.666666666666657</v>
      </c>
      <c r="B101">
        <v>2</v>
      </c>
      <c r="C101">
        <v>74.400203999990481</v>
      </c>
      <c r="D101">
        <v>0</v>
      </c>
      <c r="E101" t="s">
        <v>109</v>
      </c>
      <c r="J101">
        <v>0</v>
      </c>
    </row>
    <row r="102" spans="1:10" x14ac:dyDescent="0.3">
      <c r="A102">
        <v>71.333333333333343</v>
      </c>
      <c r="B102">
        <v>2</v>
      </c>
      <c r="C102">
        <v>75.094432999991113</v>
      </c>
      <c r="D102">
        <v>0</v>
      </c>
      <c r="E102" t="s">
        <v>110</v>
      </c>
      <c r="J102">
        <v>1.096701622009277E-2</v>
      </c>
    </row>
    <row r="103" spans="1:10" x14ac:dyDescent="0.3">
      <c r="A103">
        <v>72.666666666666657</v>
      </c>
      <c r="B103">
        <v>3</v>
      </c>
      <c r="C103">
        <v>76.460387999992236</v>
      </c>
      <c r="D103">
        <v>0</v>
      </c>
      <c r="E103" t="s">
        <v>111</v>
      </c>
      <c r="J103">
        <v>0</v>
      </c>
    </row>
    <row r="104" spans="1:10" x14ac:dyDescent="0.3">
      <c r="A104">
        <v>73.333333333333329</v>
      </c>
      <c r="B104">
        <v>4</v>
      </c>
      <c r="C104">
        <v>77.159390999993775</v>
      </c>
      <c r="D104">
        <v>0</v>
      </c>
      <c r="E104" t="s">
        <v>112</v>
      </c>
      <c r="J104">
        <v>0</v>
      </c>
    </row>
    <row r="105" spans="1:10" x14ac:dyDescent="0.3">
      <c r="A105">
        <v>74</v>
      </c>
      <c r="B105">
        <v>5</v>
      </c>
      <c r="C105">
        <v>77.84553199999209</v>
      </c>
      <c r="D105">
        <v>0</v>
      </c>
      <c r="E105" t="s">
        <v>113</v>
      </c>
      <c r="J105">
        <v>0</v>
      </c>
    </row>
    <row r="106" spans="1:10" x14ac:dyDescent="0.3">
      <c r="A106">
        <v>74.666666666666671</v>
      </c>
      <c r="B106">
        <v>5</v>
      </c>
      <c r="C106">
        <v>78.525534999993397</v>
      </c>
      <c r="D106">
        <v>0</v>
      </c>
      <c r="E106" t="s">
        <v>114</v>
      </c>
      <c r="J106">
        <v>0</v>
      </c>
    </row>
    <row r="107" spans="1:10" x14ac:dyDescent="0.3">
      <c r="A107">
        <v>75.333333333333329</v>
      </c>
      <c r="B107">
        <v>5</v>
      </c>
      <c r="C107">
        <v>79.208528999995906</v>
      </c>
      <c r="D107">
        <v>0</v>
      </c>
      <c r="E107" t="s">
        <v>115</v>
      </c>
      <c r="J107">
        <v>1.583099365234375E-4</v>
      </c>
    </row>
    <row r="108" spans="1:10" x14ac:dyDescent="0.3">
      <c r="A108">
        <v>76.666666666666671</v>
      </c>
      <c r="B108">
        <v>4</v>
      </c>
      <c r="C108">
        <v>80.579534999997122</v>
      </c>
      <c r="D108">
        <v>0</v>
      </c>
      <c r="E108" t="s">
        <v>116</v>
      </c>
      <c r="J108">
        <v>0</v>
      </c>
    </row>
    <row r="109" spans="1:10" x14ac:dyDescent="0.3">
      <c r="A109">
        <v>77.333333333333329</v>
      </c>
      <c r="B109">
        <v>3</v>
      </c>
      <c r="C109">
        <v>81.281535999994958</v>
      </c>
      <c r="D109">
        <v>0</v>
      </c>
      <c r="E109" t="s">
        <v>117</v>
      </c>
      <c r="J109">
        <v>1.8972635269165039E-2</v>
      </c>
    </row>
    <row r="110" spans="1:10" x14ac:dyDescent="0.3">
      <c r="A110">
        <v>78</v>
      </c>
      <c r="B110">
        <v>2</v>
      </c>
      <c r="C110">
        <v>81.969651999999769</v>
      </c>
      <c r="D110">
        <v>0</v>
      </c>
      <c r="E110" t="s">
        <v>118</v>
      </c>
      <c r="J110">
        <v>1.0031223297119141E-2</v>
      </c>
    </row>
    <row r="111" spans="1:10" x14ac:dyDescent="0.3">
      <c r="A111">
        <v>78.666666666666657</v>
      </c>
      <c r="B111">
        <v>2</v>
      </c>
      <c r="C111">
        <v>82.636927999992622</v>
      </c>
      <c r="D111">
        <v>0</v>
      </c>
      <c r="E111" t="s">
        <v>119</v>
      </c>
      <c r="J111">
        <v>0</v>
      </c>
    </row>
    <row r="112" spans="1:10" x14ac:dyDescent="0.3">
      <c r="A112">
        <v>79.333333333333343</v>
      </c>
      <c r="B112">
        <v>2</v>
      </c>
      <c r="C112">
        <v>83.341929000001983</v>
      </c>
      <c r="D112">
        <v>0</v>
      </c>
      <c r="E112" t="s">
        <v>120</v>
      </c>
      <c r="J112">
        <v>6.0312747955322274E-3</v>
      </c>
    </row>
    <row r="113" spans="1:10" x14ac:dyDescent="0.3">
      <c r="A113">
        <v>80</v>
      </c>
      <c r="B113">
        <v>2</v>
      </c>
      <c r="C113">
        <v>84.017928999994183</v>
      </c>
      <c r="D113">
        <v>0</v>
      </c>
      <c r="E113" t="s">
        <v>121</v>
      </c>
      <c r="J113">
        <v>0</v>
      </c>
    </row>
    <row r="114" spans="1:10" x14ac:dyDescent="0.3">
      <c r="A114">
        <v>80</v>
      </c>
      <c r="B114">
        <v>2</v>
      </c>
      <c r="C114">
        <v>84.325027999992017</v>
      </c>
      <c r="D114">
        <v>0</v>
      </c>
      <c r="E114" t="s">
        <v>122</v>
      </c>
      <c r="J114">
        <v>0</v>
      </c>
    </row>
    <row r="115" spans="1:10" x14ac:dyDescent="0.3">
      <c r="A115">
        <v>80.666666666666657</v>
      </c>
      <c r="B115">
        <v>2</v>
      </c>
      <c r="C115">
        <v>84.998131999993348</v>
      </c>
      <c r="D115">
        <v>0</v>
      </c>
      <c r="E115" t="s">
        <v>123</v>
      </c>
      <c r="J115">
        <v>0</v>
      </c>
    </row>
    <row r="116" spans="1:10" x14ac:dyDescent="0.3">
      <c r="A116">
        <v>81.333333333333343</v>
      </c>
      <c r="B116">
        <v>2</v>
      </c>
      <c r="C116">
        <v>85.692318999994313</v>
      </c>
      <c r="D116">
        <v>0</v>
      </c>
      <c r="E116" t="s">
        <v>124</v>
      </c>
      <c r="J116">
        <v>6.0031414031982422E-3</v>
      </c>
    </row>
    <row r="117" spans="1:10" x14ac:dyDescent="0.3">
      <c r="A117">
        <v>82.666666666666657</v>
      </c>
      <c r="B117">
        <v>3</v>
      </c>
      <c r="C117">
        <v>87.026319999989937</v>
      </c>
      <c r="D117">
        <v>0</v>
      </c>
      <c r="E117" t="s">
        <v>125</v>
      </c>
      <c r="J117">
        <v>0</v>
      </c>
    </row>
    <row r="118" spans="1:10" x14ac:dyDescent="0.3">
      <c r="A118">
        <v>83.333333333333329</v>
      </c>
      <c r="B118">
        <v>4</v>
      </c>
      <c r="C118">
        <v>87.702311999993981</v>
      </c>
      <c r="D118">
        <v>0</v>
      </c>
      <c r="E118" t="s">
        <v>126</v>
      </c>
      <c r="J118">
        <v>0</v>
      </c>
    </row>
    <row r="119" spans="1:10" x14ac:dyDescent="0.3">
      <c r="A119">
        <v>84</v>
      </c>
      <c r="B119">
        <v>5</v>
      </c>
      <c r="C119">
        <v>88.413275999992038</v>
      </c>
      <c r="D119">
        <v>0</v>
      </c>
      <c r="E119" t="s">
        <v>127</v>
      </c>
      <c r="J119">
        <v>0</v>
      </c>
    </row>
    <row r="120" spans="1:10" x14ac:dyDescent="0.3">
      <c r="A120">
        <v>84.666666666666671</v>
      </c>
      <c r="B120">
        <v>5</v>
      </c>
      <c r="C120">
        <v>89.093292999998084</v>
      </c>
      <c r="D120">
        <v>0</v>
      </c>
      <c r="E120" t="s">
        <v>128</v>
      </c>
      <c r="J120">
        <v>0</v>
      </c>
    </row>
    <row r="121" spans="1:10" x14ac:dyDescent="0.3">
      <c r="A121">
        <v>85.333333333333329</v>
      </c>
      <c r="B121">
        <v>5</v>
      </c>
      <c r="C121">
        <v>89.769316999998409</v>
      </c>
      <c r="D121">
        <v>0</v>
      </c>
      <c r="E121" t="s">
        <v>129</v>
      </c>
      <c r="J121">
        <v>0</v>
      </c>
    </row>
    <row r="122" spans="1:10" x14ac:dyDescent="0.3">
      <c r="A122">
        <v>86.666666666666671</v>
      </c>
      <c r="B122">
        <v>4</v>
      </c>
      <c r="C122">
        <v>91.131317999999737</v>
      </c>
      <c r="D122">
        <v>0</v>
      </c>
      <c r="E122" t="s">
        <v>130</v>
      </c>
      <c r="J122">
        <v>0</v>
      </c>
    </row>
    <row r="123" spans="1:10" x14ac:dyDescent="0.3">
      <c r="A123">
        <v>87.333333333333329</v>
      </c>
      <c r="B123">
        <v>3</v>
      </c>
      <c r="C123">
        <v>91.810315999988234</v>
      </c>
      <c r="D123">
        <v>0</v>
      </c>
      <c r="E123" t="s">
        <v>131</v>
      </c>
      <c r="J123">
        <v>0</v>
      </c>
    </row>
    <row r="124" spans="1:10" x14ac:dyDescent="0.3">
      <c r="A124">
        <v>88</v>
      </c>
      <c r="B124">
        <v>2</v>
      </c>
      <c r="C124">
        <v>92.481320999999298</v>
      </c>
      <c r="D124">
        <v>0</v>
      </c>
      <c r="E124" t="s">
        <v>132</v>
      </c>
      <c r="J124">
        <v>0</v>
      </c>
    </row>
    <row r="125" spans="1:10" x14ac:dyDescent="0.3">
      <c r="A125">
        <v>88.666666666666657</v>
      </c>
      <c r="B125">
        <v>2</v>
      </c>
      <c r="C125">
        <v>93.15931799999089</v>
      </c>
      <c r="D125">
        <v>0</v>
      </c>
      <c r="E125" t="s">
        <v>133</v>
      </c>
      <c r="J125">
        <v>1.0004758834838871E-2</v>
      </c>
    </row>
    <row r="126" spans="1:10" x14ac:dyDescent="0.3">
      <c r="A126">
        <v>89.333333333333343</v>
      </c>
      <c r="B126">
        <v>2</v>
      </c>
      <c r="C126">
        <v>93.846441999994568</v>
      </c>
      <c r="D126">
        <v>0</v>
      </c>
      <c r="E126" t="s">
        <v>134</v>
      </c>
      <c r="J126">
        <v>1.1960983276367189E-2</v>
      </c>
    </row>
    <row r="127" spans="1:10" x14ac:dyDescent="0.3">
      <c r="A127">
        <v>90</v>
      </c>
      <c r="B127">
        <v>2</v>
      </c>
      <c r="C127">
        <v>94.547494999991613</v>
      </c>
      <c r="D127">
        <v>0</v>
      </c>
      <c r="E127" t="s">
        <v>135</v>
      </c>
      <c r="J127">
        <v>0</v>
      </c>
    </row>
    <row r="128" spans="1:10" x14ac:dyDescent="0.3">
      <c r="A128">
        <v>90</v>
      </c>
      <c r="B128">
        <v>2</v>
      </c>
      <c r="C128">
        <v>94.842504999993253</v>
      </c>
      <c r="D128">
        <v>0</v>
      </c>
      <c r="E128" t="s">
        <v>136</v>
      </c>
      <c r="J128">
        <v>1.103878021240234E-2</v>
      </c>
    </row>
    <row r="129" spans="1:10" x14ac:dyDescent="0.3">
      <c r="A129">
        <v>90.666666666666657</v>
      </c>
      <c r="B129">
        <v>2</v>
      </c>
      <c r="C129">
        <v>95.523602000001119</v>
      </c>
      <c r="D129">
        <v>0</v>
      </c>
      <c r="E129" t="s">
        <v>137</v>
      </c>
      <c r="J129">
        <v>0</v>
      </c>
    </row>
    <row r="130" spans="1:10" x14ac:dyDescent="0.3">
      <c r="J130">
        <v>0</v>
      </c>
    </row>
    <row r="131" spans="1:10" x14ac:dyDescent="0.3">
      <c r="J131">
        <v>0</v>
      </c>
    </row>
    <row r="132" spans="1:10" x14ac:dyDescent="0.3">
      <c r="J132">
        <v>1.6002178192138668E-2</v>
      </c>
    </row>
    <row r="133" spans="1:10" x14ac:dyDescent="0.3">
      <c r="J133">
        <v>1.200509071350098E-2</v>
      </c>
    </row>
    <row r="134" spans="1:10" x14ac:dyDescent="0.3">
      <c r="J134">
        <v>0</v>
      </c>
    </row>
    <row r="135" spans="1:10" x14ac:dyDescent="0.3">
      <c r="J135">
        <v>0</v>
      </c>
    </row>
    <row r="136" spans="1:10" x14ac:dyDescent="0.3">
      <c r="J136">
        <v>0</v>
      </c>
    </row>
    <row r="137" spans="1:10" x14ac:dyDescent="0.3">
      <c r="J137">
        <v>0</v>
      </c>
    </row>
    <row r="138" spans="1:10" x14ac:dyDescent="0.3">
      <c r="J138">
        <v>5.0036907196044922E-3</v>
      </c>
    </row>
    <row r="139" spans="1:10" x14ac:dyDescent="0.3">
      <c r="J139">
        <v>2.2031545639038089E-2</v>
      </c>
    </row>
    <row r="140" spans="1:10" x14ac:dyDescent="0.3">
      <c r="J140">
        <v>1.1000156402587891E-2</v>
      </c>
    </row>
    <row r="141" spans="1:10" x14ac:dyDescent="0.3">
      <c r="J141">
        <v>0</v>
      </c>
    </row>
    <row r="142" spans="1:10" x14ac:dyDescent="0.3">
      <c r="J142">
        <v>0</v>
      </c>
    </row>
    <row r="143" spans="1:10" x14ac:dyDescent="0.3">
      <c r="J143">
        <v>0</v>
      </c>
    </row>
    <row r="144" spans="1:10" x14ac:dyDescent="0.3">
      <c r="J144">
        <v>1.2469291687011719E-4</v>
      </c>
    </row>
    <row r="145" spans="10:10" x14ac:dyDescent="0.3">
      <c r="J145">
        <v>0</v>
      </c>
    </row>
    <row r="146" spans="10:10" x14ac:dyDescent="0.3">
      <c r="J146">
        <v>5.0013065338134774E-3</v>
      </c>
    </row>
    <row r="147" spans="10:10" x14ac:dyDescent="0.3">
      <c r="J14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2021-03-17T23:18:25Z</dcterms:created>
  <dcterms:modified xsi:type="dcterms:W3CDTF">2021-03-17T16:25:55Z</dcterms:modified>
</cp:coreProperties>
</file>