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<sst xmlns="http://schemas.openxmlformats.org/spreadsheetml/2006/main" uniqueCount="1" count="1">
  <si>
    <t>Data Validation List in C3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</si>
</sst>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C1"/>
  <sheetViews>
    <sheetView view="normal" tabSelected="1" workbookViewId="0">
      <selection pane="topLeft" activeCell="A1" sqref="A1"/>
    </sheetView>
  </sheetViews>
  <sheetFormatPr defaultRowHeight="15"/>
  <cols>
    <col min="3" max="3" width="25.41796875" bestFit="1" customWidth="1"/>
  </cols>
  <sheetData>
    <row r="1" spans="3:3">
      <c r="C1" t="s">
        <v>0</v>
      </c>
    </row>
  </sheetData>
  <dataValidations count="1" disablePrompts="1">
    <dataValidation type="list" operator="notEqual" allowBlank="1" showInputMessage="1" showErrorMessage="1" errorTitle="ERROR" error="Choose the value from the list" prompt="Data validation for list" sqref="C3">
      <formula1>"ListItem1,ListItem2,ListItem3"</formula1>
    </dataValidation>
  </dataValidation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Pasindu</dc:creator>
  <dcterms:created xsi:type="dcterms:W3CDTF">2024-01-05T10:48:34Z</dcterms:created>
  <dcterms:modified xsi:type="dcterms:W3CDTF">2024-01-05T10:48:34Z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