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pload" sheetId="1" r:id="rId1"/>
  </sheets>
  <calcPr calcId="122211"/>
</workbook>
</file>

<file path=xl/sharedStrings.xml><?xml version="1.0" encoding="utf-8"?>
<sst xmlns="http://schemas.openxmlformats.org/spreadsheetml/2006/main" count="22" uniqueCount="22">
  <si>
    <t>대용량 업로드</t>
    <phoneticPr fontId="1" type="noConversion"/>
  </si>
  <si>
    <t>ID</t>
    <phoneticPr fontId="1" type="noConversion"/>
  </si>
  <si>
    <t>PW</t>
    <phoneticPr fontId="1" type="noConversion"/>
  </si>
  <si>
    <t>NAME</t>
    <phoneticPr fontId="1" type="noConversion"/>
  </si>
  <si>
    <t>kimman</t>
    <phoneticPr fontId="1" type="noConversion"/>
  </si>
  <si>
    <t>김맨</t>
    <phoneticPr fontId="1" type="noConversion"/>
  </si>
  <si>
    <t>heman</t>
    <phoneticPr fontId="1" type="noConversion"/>
  </si>
  <si>
    <t>히맨</t>
    <phoneticPr fontId="1" type="noConversion"/>
  </si>
  <si>
    <t>abc1234</t>
    <phoneticPr fontId="1" type="noConversion"/>
  </si>
  <si>
    <t>bcd3838</t>
    <phoneticPr fontId="1" type="noConversion"/>
  </si>
  <si>
    <t>parkman</t>
    <phoneticPr fontId="1" type="noConversion"/>
  </si>
  <si>
    <t>부부북</t>
    <phoneticPr fontId="1" type="noConversion"/>
  </si>
  <si>
    <t>muruk</t>
    <phoneticPr fontId="1" type="noConversion"/>
  </si>
  <si>
    <t>므르긱</t>
    <phoneticPr fontId="1" type="noConversion"/>
  </si>
  <si>
    <t>amfmrrlr2</t>
    <phoneticPr fontId="1" type="noConversion"/>
  </si>
  <si>
    <t>456rndl</t>
    <phoneticPr fontId="1" type="noConversion"/>
  </si>
  <si>
    <t>seonghyun123</t>
    <phoneticPr fontId="1" type="noConversion"/>
  </si>
  <si>
    <t>qkqh123</t>
    <phoneticPr fontId="1" type="noConversion"/>
  </si>
  <si>
    <t>바보</t>
    <phoneticPr fontId="1" type="noConversion"/>
  </si>
  <si>
    <t>amfmrlr12</t>
    <phoneticPr fontId="1" type="noConversion"/>
  </si>
  <si>
    <t>amfmrrlr12</t>
    <phoneticPr fontId="1" type="noConversion"/>
  </si>
  <si>
    <t>므르긱믉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</si>
</sst>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C11" sqref="C11"/>
    </sheetView>
  </sheetViews>
  <sheetFormatPr defaultRowHeight="16.5" x14ac:dyDescent="0.3"/>
  <cols>
    <col min="2" max="4" width="30.625" customWidth="1"/>
  </cols>
  <sheetData>
    <row r="2" spans="2:6" x14ac:dyDescent="0.3">
      <c r="B2" s="3" t="s">
        <v>0</v>
      </c>
      <c r="C2" s="4"/>
      <c r="D2" s="5"/>
    </row>
    <row r="3" spans="2:6" x14ac:dyDescent="0.3">
      <c r="B3" s="1" t="s">
        <v>1</v>
      </c>
      <c r="C3" s="1" t="s">
        <v>2</v>
      </c>
      <c r="D3" s="1" t="s">
        <v>3</v>
      </c>
      <c r="F3" s="2"/>
    </row>
    <row r="4" spans="2:6" x14ac:dyDescent="0.3">
      <c r="B4" t="s">
        <v>4</v>
      </c>
      <c r="C4" t="s">
        <v>8</v>
      </c>
      <c r="D4" t="s">
        <v>5</v>
      </c>
    </row>
    <row r="5" spans="2:6" x14ac:dyDescent="0.3">
      <c r="B5" t="s">
        <v>6</v>
      </c>
      <c r="C5" t="s">
        <v>9</v>
      </c>
      <c r="D5" t="s">
        <v>7</v>
      </c>
    </row>
    <row r="6" spans="2:6" x14ac:dyDescent="0.3">
      <c r="B6" t="s">
        <v>10</v>
      </c>
      <c r="C6" t="s">
        <v>15</v>
      </c>
      <c r="D6" t="s">
        <v>11</v>
      </c>
    </row>
    <row r="7" spans="2:6" x14ac:dyDescent="0.3">
      <c r="B7" t="s">
        <v>12</v>
      </c>
      <c r="C7" t="s">
        <v>14</v>
      </c>
      <c r="D7" t="s">
        <v>13</v>
      </c>
    </row>
    <row r="8" spans="2:6" x14ac:dyDescent="0.3">
      <c r="B8" t="s">
        <v>16</v>
      </c>
      <c r="C8" t="s">
        <v>17</v>
      </c>
      <c r="D8" t="s">
        <v>18</v>
      </c>
    </row>
    <row r="9" spans="2:6" x14ac:dyDescent="0.3">
      <c r="B9" t="s">
        <v>19</v>
      </c>
      <c r="C9" t="s">
        <v>20</v>
      </c>
      <c r="D9" t="s">
        <v>21</v>
      </c>
    </row>
  </sheetData>
  <mergeCells count="1">
    <mergeCell ref="B2:D2"/>
  </mergeCells>
  <phoneticPr fontId="1" type="noConversion"/>
  <dataValidations count="1">
    <dataValidation type="textLength" allowBlank="1" showInputMessage="1" showErrorMessage="1" sqref="B1:C1048576">
      <formula1>4</formula1>
      <formula2>16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2019-12-26T04:36:16Z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bdaf454a-edcb-4f7c-b052-24145ebe82de</vt:lpwstr>
  </property>
</Properties>
</file>